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90E45ADC-7CAF-41B2-B1A2-7D797DEE8421}" xr6:coauthVersionLast="37" xr6:coauthVersionMax="37" xr10:uidLastSave="{00000000-0000-0000-0000-000000000000}"/>
  <bookViews>
    <workbookView xWindow="0" yWindow="0" windowWidth="22935" windowHeight="12690" activeTab="2" xr2:uid="{5F4763C4-0B5A-4A40-8EEA-011C9CFD7724}"/>
  </bookViews>
  <sheets>
    <sheet name="Parameter" sheetId="2" r:id="rId1"/>
    <sheet name="Ergebnisse Probe 9" sheetId="3" r:id="rId2"/>
    <sheet name="Werte Probe 9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<sst xmlns="http://schemas.openxmlformats.org/spreadsheetml/2006/main" count="76" uniqueCount="47">
  <si>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</si>
  <si>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</si>
  <si>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</si>
  <si>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</si>
  <si>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</si>
  <si>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</si>
  <si>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</si>
  <si>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</si>
  <si>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</si>
  <si>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</si>
  <si>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</si>
  <si>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</si>
  <si>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</si>
  <si>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</si>
  <si>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</si>
  <si>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</si>
  <si>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</si>
  <si>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</si>
  <si>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</si>
  <si>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</si>
  <si>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</si>
  <si>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</si>
  <si>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</si>
  <si>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</si>
  <si>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</si>
  <si>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</si>
  <si>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</si>
  <si>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</si>
  <si>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</si>
  <si>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</si>
  <si>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</si>
  <si>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</si>
  <si>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</si>
  <si>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</si>
  <si>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</si>
  <si>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</si>
  <si>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9</t>
  </si>
  <si>
    <t>TPU_V7_M1_07</t>
  </si>
  <si>
    <t>1:0,00; 2:1,13; 3:2,26; 4:3,39; 5:4,52</t>
  </si>
  <si>
    <t>1:0,04; 2:34,40; 3:68,31; 4:102,22; 5:136,12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</si>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</sst>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9'!$E$4:$E$16024</c:f>
              <c:numCache>
                <c:formatCode>General</c:formatCode>
                <c:ptCount val="16021"/>
                <c:pt idx="0">
                  <c:v>28.134285072450002</c:v>
                </c:pt>
                <c:pt idx="1">
                  <c:v>28.134285072450002</c:v>
                </c:pt>
                <c:pt idx="2">
                  <c:v>28.134285072450002</c:v>
                </c:pt>
                <c:pt idx="3">
                  <c:v>28.134285072450002</c:v>
                </c:pt>
                <c:pt idx="4">
                  <c:v>28.134285072450002</c:v>
                </c:pt>
                <c:pt idx="5">
                  <c:v>28.134285072450002</c:v>
                </c:pt>
                <c:pt idx="6">
                  <c:v>28.134285072450002</c:v>
                </c:pt>
                <c:pt idx="7">
                  <c:v>28.134285072450002</c:v>
                </c:pt>
                <c:pt idx="8">
                  <c:v>28.1342700984919</c:v>
                </c:pt>
                <c:pt idx="9">
                  <c:v>28.134257342897001</c:v>
                </c:pt>
                <c:pt idx="10">
                  <c:v>28.134257342897001</c:v>
                </c:pt>
                <c:pt idx="11">
                  <c:v>28.134257342897001</c:v>
                </c:pt>
                <c:pt idx="12">
                  <c:v>28.134229613343901</c:v>
                </c:pt>
                <c:pt idx="13">
                  <c:v>28.134229613343901</c:v>
                </c:pt>
                <c:pt idx="14">
                  <c:v>28.134229613343901</c:v>
                </c:pt>
                <c:pt idx="15">
                  <c:v>28.134229613343901</c:v>
                </c:pt>
                <c:pt idx="16">
                  <c:v>28.134229613343901</c:v>
                </c:pt>
                <c:pt idx="17">
                  <c:v>28.134229613343901</c:v>
                </c:pt>
                <c:pt idx="18">
                  <c:v>28.134229613343901</c:v>
                </c:pt>
                <c:pt idx="19">
                  <c:v>28.134229613343901</c:v>
                </c:pt>
                <c:pt idx="20">
                  <c:v>28.134229613343901</c:v>
                </c:pt>
                <c:pt idx="21">
                  <c:v>28.134229613343901</c:v>
                </c:pt>
                <c:pt idx="22">
                  <c:v>28.134229613343901</c:v>
                </c:pt>
                <c:pt idx="23">
                  <c:v>28.134229613343901</c:v>
                </c:pt>
                <c:pt idx="24">
                  <c:v>28.134229613343901</c:v>
                </c:pt>
                <c:pt idx="25">
                  <c:v>28.134229613343901</c:v>
                </c:pt>
                <c:pt idx="26">
                  <c:v>28.134229613343901</c:v>
                </c:pt>
                <c:pt idx="27">
                  <c:v>28.134229613343901</c:v>
                </c:pt>
                <c:pt idx="28">
                  <c:v>28.134229613343901</c:v>
                </c:pt>
                <c:pt idx="29">
                  <c:v>28.134229613343901</c:v>
                </c:pt>
                <c:pt idx="30">
                  <c:v>28.134229613343901</c:v>
                </c:pt>
                <c:pt idx="31">
                  <c:v>28.134217412345201</c:v>
                </c:pt>
                <c:pt idx="32">
                  <c:v>28.134201883792699</c:v>
                </c:pt>
                <c:pt idx="33">
                  <c:v>28.134201883792699</c:v>
                </c:pt>
                <c:pt idx="34">
                  <c:v>28.134201883792699</c:v>
                </c:pt>
                <c:pt idx="35">
                  <c:v>28.134201883792699</c:v>
                </c:pt>
                <c:pt idx="36">
                  <c:v>28.134204379453401</c:v>
                </c:pt>
                <c:pt idx="37">
                  <c:v>28.134236268436801</c:v>
                </c:pt>
                <c:pt idx="38">
                  <c:v>28.134295332384202</c:v>
                </c:pt>
                <c:pt idx="39">
                  <c:v>28.134416233227501</c:v>
                </c:pt>
                <c:pt idx="40">
                  <c:v>28.134651102536299</c:v>
                </c:pt>
                <c:pt idx="41">
                  <c:v>28.135011864014398</c:v>
                </c:pt>
                <c:pt idx="42">
                  <c:v>28.135454704988199</c:v>
                </c:pt>
                <c:pt idx="43">
                  <c:v>28.1358986551672</c:v>
                </c:pt>
                <c:pt idx="44">
                  <c:v>28.1363381684091</c:v>
                </c:pt>
                <c:pt idx="45">
                  <c:v>28.1367970925089</c:v>
                </c:pt>
                <c:pt idx="46">
                  <c:v>28.137221631946399</c:v>
                </c:pt>
                <c:pt idx="47">
                  <c:v>28.137641734795999</c:v>
                </c:pt>
                <c:pt idx="48">
                  <c:v>28.138050745593802</c:v>
                </c:pt>
                <c:pt idx="49">
                  <c:v>28.1384475553673</c:v>
                </c:pt>
                <c:pt idx="50">
                  <c:v>28.138834382992599</c:v>
                </c:pt>
                <c:pt idx="51">
                  <c:v>28.139200967390501</c:v>
                </c:pt>
                <c:pt idx="52">
                  <c:v>28.139541763931899</c:v>
                </c:pt>
                <c:pt idx="53">
                  <c:v>28.139914448958301</c:v>
                </c:pt>
                <c:pt idx="54">
                  <c:v>28.1402987806391</c:v>
                </c:pt>
                <c:pt idx="55">
                  <c:v>28.1406578781348</c:v>
                </c:pt>
                <c:pt idx="56">
                  <c:v>28.140967894465099</c:v>
                </c:pt>
                <c:pt idx="57">
                  <c:v>28.1412862298344</c:v>
                </c:pt>
                <c:pt idx="58">
                  <c:v>28.141659746997501</c:v>
                </c:pt>
                <c:pt idx="59">
                  <c:v>28.142016903616899</c:v>
                </c:pt>
                <c:pt idx="60">
                  <c:v>28.142368791278798</c:v>
                </c:pt>
                <c:pt idx="61">
                  <c:v>28.142695446152601</c:v>
                </c:pt>
                <c:pt idx="62">
                  <c:v>28.142982169639701</c:v>
                </c:pt>
                <c:pt idx="63">
                  <c:v>28.143288303751898</c:v>
                </c:pt>
                <c:pt idx="64">
                  <c:v>28.143641855221599</c:v>
                </c:pt>
                <c:pt idx="65">
                  <c:v>28.143977382805598</c:v>
                </c:pt>
                <c:pt idx="66">
                  <c:v>28.144273257468299</c:v>
                </c:pt>
                <c:pt idx="67">
                  <c:v>28.1445585942161</c:v>
                </c:pt>
                <c:pt idx="68">
                  <c:v>28.1448650058624</c:v>
                </c:pt>
                <c:pt idx="69">
                  <c:v>28.145193324078299</c:v>
                </c:pt>
                <c:pt idx="70">
                  <c:v>28.145523305636299</c:v>
                </c:pt>
                <c:pt idx="71">
                  <c:v>28.145851900455</c:v>
                </c:pt>
                <c:pt idx="72">
                  <c:v>28.146168294948001</c:v>
                </c:pt>
                <c:pt idx="73">
                  <c:v>28.146462782871399</c:v>
                </c:pt>
                <c:pt idx="74">
                  <c:v>28.146729818199201</c:v>
                </c:pt>
                <c:pt idx="75">
                  <c:v>28.147055086333701</c:v>
                </c:pt>
                <c:pt idx="76">
                  <c:v>28.147389781315301</c:v>
                </c:pt>
                <c:pt idx="77">
                  <c:v>28.147685101840999</c:v>
                </c:pt>
                <c:pt idx="78">
                  <c:v>28.147999832060599</c:v>
                </c:pt>
                <c:pt idx="79">
                  <c:v>28.1483131755408</c:v>
                </c:pt>
                <c:pt idx="80">
                  <c:v>28.148619587187099</c:v>
                </c:pt>
                <c:pt idx="81">
                  <c:v>28.148940972637799</c:v>
                </c:pt>
                <c:pt idx="82">
                  <c:v>28.149241006587101</c:v>
                </c:pt>
                <c:pt idx="83">
                  <c:v>28.149531889360802</c:v>
                </c:pt>
                <c:pt idx="84">
                  <c:v>28.149821940463401</c:v>
                </c:pt>
                <c:pt idx="85">
                  <c:v>28.1501180926603</c:v>
                </c:pt>
                <c:pt idx="86">
                  <c:v>28.150464712296099</c:v>
                </c:pt>
                <c:pt idx="87">
                  <c:v>28.150804399166699</c:v>
                </c:pt>
                <c:pt idx="88">
                  <c:v>28.151128834698699</c:v>
                </c:pt>
                <c:pt idx="89">
                  <c:v>28.151438296426502</c:v>
                </c:pt>
                <c:pt idx="90">
                  <c:v>28.1517380519103</c:v>
                </c:pt>
                <c:pt idx="91">
                  <c:v>28.1520192312341</c:v>
                </c:pt>
                <c:pt idx="92">
                  <c:v>28.152348934326699</c:v>
                </c:pt>
                <c:pt idx="93">
                  <c:v>28.1526900088679</c:v>
                </c:pt>
                <c:pt idx="94">
                  <c:v>28.153007511634801</c:v>
                </c:pt>
                <c:pt idx="95">
                  <c:v>28.153317250896599</c:v>
                </c:pt>
                <c:pt idx="96">
                  <c:v>28.153597042549801</c:v>
                </c:pt>
                <c:pt idx="97">
                  <c:v>28.153922308821599</c:v>
                </c:pt>
                <c:pt idx="98">
                  <c:v>28.154278912235402</c:v>
                </c:pt>
                <c:pt idx="99">
                  <c:v>28.1546241442006</c:v>
                </c:pt>
                <c:pt idx="100">
                  <c:v>28.154920019794702</c:v>
                </c:pt>
                <c:pt idx="101">
                  <c:v>28.155217556868099</c:v>
                </c:pt>
                <c:pt idx="102">
                  <c:v>28.1555694459271</c:v>
                </c:pt>
                <c:pt idx="103">
                  <c:v>28.1559218881916</c:v>
                </c:pt>
                <c:pt idx="104">
                  <c:v>28.156239668492599</c:v>
                </c:pt>
                <c:pt idx="105">
                  <c:v>28.156528056253102</c:v>
                </c:pt>
                <c:pt idx="106">
                  <c:v>28.156854987729702</c:v>
                </c:pt>
                <c:pt idx="107">
                  <c:v>28.1572002196949</c:v>
                </c:pt>
                <c:pt idx="108">
                  <c:v>28.157530202184301</c:v>
                </c:pt>
                <c:pt idx="109">
                  <c:v>28.157847704951099</c:v>
                </c:pt>
                <c:pt idx="110">
                  <c:v>28.158202365626</c:v>
                </c:pt>
                <c:pt idx="111">
                  <c:v>28.158554807890599</c:v>
                </c:pt>
                <c:pt idx="112">
                  <c:v>28.158885067914099</c:v>
                </c:pt>
                <c:pt idx="113">
                  <c:v>28.159169296388001</c:v>
                </c:pt>
                <c:pt idx="114">
                  <c:v>28.159492066715298</c:v>
                </c:pt>
                <c:pt idx="115">
                  <c:v>28.159834527064501</c:v>
                </c:pt>
                <c:pt idx="116">
                  <c:v>28.1601428805184</c:v>
                </c:pt>
                <c:pt idx="117">
                  <c:v>28.160434872497301</c:v>
                </c:pt>
                <c:pt idx="118">
                  <c:v>28.1607595855635</c:v>
                </c:pt>
                <c:pt idx="119">
                  <c:v>28.161101490844398</c:v>
                </c:pt>
                <c:pt idx="120">
                  <c:v>28.161467521105401</c:v>
                </c:pt>
                <c:pt idx="121">
                  <c:v>28.161811367262601</c:v>
                </c:pt>
                <c:pt idx="122">
                  <c:v>28.1621446764361</c:v>
                </c:pt>
                <c:pt idx="123">
                  <c:v>28.1624605158609</c:v>
                </c:pt>
                <c:pt idx="124">
                  <c:v>28.162790220816099</c:v>
                </c:pt>
                <c:pt idx="125">
                  <c:v>28.1631606878978</c:v>
                </c:pt>
                <c:pt idx="126">
                  <c:v>28.163512575094099</c:v>
                </c:pt>
                <c:pt idx="127">
                  <c:v>28.1638716725897</c:v>
                </c:pt>
                <c:pt idx="128">
                  <c:v>28.164213024665099</c:v>
                </c:pt>
                <c:pt idx="129">
                  <c:v>28.1645388460052</c:v>
                </c:pt>
                <c:pt idx="130">
                  <c:v>28.164871322576399</c:v>
                </c:pt>
                <c:pt idx="131">
                  <c:v>28.165245673273201</c:v>
                </c:pt>
                <c:pt idx="132">
                  <c:v>28.1656227955859</c:v>
                </c:pt>
                <c:pt idx="133">
                  <c:v>28.165979119603001</c:v>
                </c:pt>
                <c:pt idx="134">
                  <c:v>28.166339325372501</c:v>
                </c:pt>
                <c:pt idx="135">
                  <c:v>28.1667114557963</c:v>
                </c:pt>
                <c:pt idx="136">
                  <c:v>28.167052252803401</c:v>
                </c:pt>
                <c:pt idx="137">
                  <c:v>28.1673963764947</c:v>
                </c:pt>
                <c:pt idx="138">
                  <c:v>28.167752424840302</c:v>
                </c:pt>
                <c:pt idx="139">
                  <c:v>28.168131763700799</c:v>
                </c:pt>
                <c:pt idx="140">
                  <c:v>28.1685490930718</c:v>
                </c:pt>
                <c:pt idx="141">
                  <c:v>28.168962540690298</c:v>
                </c:pt>
                <c:pt idx="142">
                  <c:v>28.169352142725501</c:v>
                </c:pt>
                <c:pt idx="143">
                  <c:v>28.169726769093799</c:v>
                </c:pt>
                <c:pt idx="144">
                  <c:v>28.170067841772401</c:v>
                </c:pt>
                <c:pt idx="145">
                  <c:v>28.170432484362699</c:v>
                </c:pt>
                <c:pt idx="146">
                  <c:v>28.1708284640949</c:v>
                </c:pt>
                <c:pt idx="147">
                  <c:v>28.171208913091998</c:v>
                </c:pt>
                <c:pt idx="148">
                  <c:v>28.171584649596799</c:v>
                </c:pt>
                <c:pt idx="149">
                  <c:v>28.171927108083299</c:v>
                </c:pt>
                <c:pt idx="150">
                  <c:v>28.172274003390601</c:v>
                </c:pt>
                <c:pt idx="151">
                  <c:v>28.172628941599701</c:v>
                </c:pt>
                <c:pt idx="152">
                  <c:v>28.1729492197078</c:v>
                </c:pt>
                <c:pt idx="153">
                  <c:v>28.173291402522899</c:v>
                </c:pt>
                <c:pt idx="154">
                  <c:v>28.1736779535454</c:v>
                </c:pt>
                <c:pt idx="155">
                  <c:v>28.1740306714814</c:v>
                </c:pt>
                <c:pt idx="156">
                  <c:v>28.174356492821499</c:v>
                </c:pt>
                <c:pt idx="157">
                  <c:v>28.174675660793099</c:v>
                </c:pt>
                <c:pt idx="158">
                  <c:v>28.175017567936699</c:v>
                </c:pt>
                <c:pt idx="159">
                  <c:v>28.175379438911001</c:v>
                </c:pt>
                <c:pt idx="160">
                  <c:v>28.175716629837101</c:v>
                </c:pt>
                <c:pt idx="161">
                  <c:v>28.176046887997899</c:v>
                </c:pt>
                <c:pt idx="162">
                  <c:v>28.176334167484601</c:v>
                </c:pt>
                <c:pt idx="163">
                  <c:v>28.176623663518999</c:v>
                </c:pt>
                <c:pt idx="164">
                  <c:v>28.176940886889</c:v>
                </c:pt>
                <c:pt idx="165">
                  <c:v>28.1772802980881</c:v>
                </c:pt>
                <c:pt idx="166">
                  <c:v>28.177617489014199</c:v>
                </c:pt>
                <c:pt idx="167">
                  <c:v>28.177953294132301</c:v>
                </c:pt>
                <c:pt idx="168">
                  <c:v>28.1782583209019</c:v>
                </c:pt>
                <c:pt idx="169">
                  <c:v>28.178568611506801</c:v>
                </c:pt>
                <c:pt idx="170">
                  <c:v>28.178885007862402</c:v>
                </c:pt>
                <c:pt idx="171">
                  <c:v>28.1792108292025</c:v>
                </c:pt>
                <c:pt idx="172">
                  <c:v>28.1795114191514</c:v>
                </c:pt>
                <c:pt idx="173">
                  <c:v>28.179814225647998</c:v>
                </c:pt>
                <c:pt idx="174">
                  <c:v>28.1801012257379</c:v>
                </c:pt>
                <c:pt idx="175">
                  <c:v>28.180393493388198</c:v>
                </c:pt>
                <c:pt idx="176">
                  <c:v>28.1807012917739</c:v>
                </c:pt>
                <c:pt idx="177">
                  <c:v>28.181003546927499</c:v>
                </c:pt>
                <c:pt idx="178">
                  <c:v>28.181289436880899</c:v>
                </c:pt>
                <c:pt idx="179">
                  <c:v>28.181578932915301</c:v>
                </c:pt>
                <c:pt idx="180">
                  <c:v>28.181873145167199</c:v>
                </c:pt>
                <c:pt idx="181">
                  <c:v>28.182177613143299</c:v>
                </c:pt>
                <c:pt idx="182">
                  <c:v>28.182533661488801</c:v>
                </c:pt>
                <c:pt idx="183">
                  <c:v>28.182838133190199</c:v>
                </c:pt>
                <c:pt idx="184">
                  <c:v>28.1831631237906</c:v>
                </c:pt>
                <c:pt idx="185">
                  <c:v>28.183501700524602</c:v>
                </c:pt>
                <c:pt idx="186">
                  <c:v>28.1838222543042</c:v>
                </c:pt>
                <c:pt idx="187">
                  <c:v>28.184127281073899</c:v>
                </c:pt>
                <c:pt idx="188">
                  <c:v>28.184424261216499</c:v>
                </c:pt>
                <c:pt idx="189">
                  <c:v>28.1847176427286</c:v>
                </c:pt>
                <c:pt idx="190">
                  <c:v>28.185068419788401</c:v>
                </c:pt>
                <c:pt idx="191">
                  <c:v>28.1854025597017</c:v>
                </c:pt>
                <c:pt idx="192">
                  <c:v>28.185714794908101</c:v>
                </c:pt>
                <c:pt idx="193">
                  <c:v>28.186045887534</c:v>
                </c:pt>
                <c:pt idx="194">
                  <c:v>28.186348414633802</c:v>
                </c:pt>
                <c:pt idx="195">
                  <c:v>28.186639575872999</c:v>
                </c:pt>
                <c:pt idx="196">
                  <c:v>28.186959853981101</c:v>
                </c:pt>
                <c:pt idx="197">
                  <c:v>28.1873017573994</c:v>
                </c:pt>
                <c:pt idx="198">
                  <c:v>28.187621204767801</c:v>
                </c:pt>
                <c:pt idx="199">
                  <c:v>28.187933160577401</c:v>
                </c:pt>
                <c:pt idx="200">
                  <c:v>28.1882434549075</c:v>
                </c:pt>
                <c:pt idx="201">
                  <c:v>28.188592570487799</c:v>
                </c:pt>
                <c:pt idx="202">
                  <c:v>28.188936694179102</c:v>
                </c:pt>
                <c:pt idx="203">
                  <c:v>28.189255858425401</c:v>
                </c:pt>
                <c:pt idx="204">
                  <c:v>28.189544523720102</c:v>
                </c:pt>
                <c:pt idx="205">
                  <c:v>28.189869514320399</c:v>
                </c:pt>
                <c:pt idx="206">
                  <c:v>28.1902302751582</c:v>
                </c:pt>
                <c:pt idx="207">
                  <c:v>28.190550828937798</c:v>
                </c:pt>
                <c:pt idx="208">
                  <c:v>28.1908528046947</c:v>
                </c:pt>
                <c:pt idx="209">
                  <c:v>28.1911980385226</c:v>
                </c:pt>
                <c:pt idx="210">
                  <c:v>28.191538835529599</c:v>
                </c:pt>
                <c:pt idx="211">
                  <c:v>28.191858279172699</c:v>
                </c:pt>
                <c:pt idx="212">
                  <c:v>28.1921455549341</c:v>
                </c:pt>
                <c:pt idx="213">
                  <c:v>28.1924791435044</c:v>
                </c:pt>
                <c:pt idx="214">
                  <c:v>28.192787217561602</c:v>
                </c:pt>
                <c:pt idx="215">
                  <c:v>28.1930975118917</c:v>
                </c:pt>
                <c:pt idx="216">
                  <c:v>28.193451064292699</c:v>
                </c:pt>
                <c:pt idx="217">
                  <c:v>28.193769952867601</c:v>
                </c:pt>
                <c:pt idx="218">
                  <c:v>28.194088845167698</c:v>
                </c:pt>
                <c:pt idx="219">
                  <c:v>28.194442393843499</c:v>
                </c:pt>
                <c:pt idx="220">
                  <c:v>28.1947873519998</c:v>
                </c:pt>
                <c:pt idx="221">
                  <c:v>28.195125928733901</c:v>
                </c:pt>
                <c:pt idx="222">
                  <c:v>28.195436778132301</c:v>
                </c:pt>
                <c:pt idx="223">
                  <c:v>28.195816947732499</c:v>
                </c:pt>
                <c:pt idx="224">
                  <c:v>28.196183810595802</c:v>
                </c:pt>
                <c:pt idx="225">
                  <c:v>28.1965221116584</c:v>
                </c:pt>
                <c:pt idx="226">
                  <c:v>28.196854869489002</c:v>
                </c:pt>
                <c:pt idx="227">
                  <c:v>28.1971709827226</c:v>
                </c:pt>
                <c:pt idx="228">
                  <c:v>28.1975187087696</c:v>
                </c:pt>
                <c:pt idx="229">
                  <c:v>28.197879473332701</c:v>
                </c:pt>
                <c:pt idx="230">
                  <c:v>28.198229695324301</c:v>
                </c:pt>
                <c:pt idx="231">
                  <c:v>28.1985973889273</c:v>
                </c:pt>
                <c:pt idx="232">
                  <c:v>28.198960925106402</c:v>
                </c:pt>
                <c:pt idx="233">
                  <c:v>28.1993166977804</c:v>
                </c:pt>
                <c:pt idx="234">
                  <c:v>28.199662486676502</c:v>
                </c:pt>
                <c:pt idx="235">
                  <c:v>28.200019920830101</c:v>
                </c:pt>
                <c:pt idx="236">
                  <c:v>28.200417282645098</c:v>
                </c:pt>
                <c:pt idx="237">
                  <c:v>28.2007894093435</c:v>
                </c:pt>
                <c:pt idx="238">
                  <c:v>28.2011338124316</c:v>
                </c:pt>
                <c:pt idx="239">
                  <c:v>28.201477105383201</c:v>
                </c:pt>
                <c:pt idx="240">
                  <c:v>28.201849515203801</c:v>
                </c:pt>
                <c:pt idx="241">
                  <c:v>28.202258805398301</c:v>
                </c:pt>
                <c:pt idx="242">
                  <c:v>28.2026581043642</c:v>
                </c:pt>
                <c:pt idx="243">
                  <c:v>28.203044655386801</c:v>
                </c:pt>
                <c:pt idx="244">
                  <c:v>28.2034251043838</c:v>
                </c:pt>
                <c:pt idx="245">
                  <c:v>28.2038074979823</c:v>
                </c:pt>
                <c:pt idx="246">
                  <c:v>28.204186285499901</c:v>
                </c:pt>
                <c:pt idx="247">
                  <c:v>28.204527633849899</c:v>
                </c:pt>
                <c:pt idx="248">
                  <c:v>28.204890335563999</c:v>
                </c:pt>
                <c:pt idx="249">
                  <c:v>28.205264965657499</c:v>
                </c:pt>
                <c:pt idx="250">
                  <c:v>28.205632100467</c:v>
                </c:pt>
                <c:pt idx="251">
                  <c:v>28.205992030565099</c:v>
                </c:pt>
                <c:pt idx="252">
                  <c:v>28.2062928999108</c:v>
                </c:pt>
                <c:pt idx="253">
                  <c:v>28.206590990189898</c:v>
                </c:pt>
                <c:pt idx="254">
                  <c:v>28.2069423223179</c:v>
                </c:pt>
                <c:pt idx="255">
                  <c:v>28.207318338219501</c:v>
                </c:pt>
                <c:pt idx="256">
                  <c:v>28.207660796706001</c:v>
                </c:pt>
                <c:pt idx="257">
                  <c:v>28.208022947077101</c:v>
                </c:pt>
                <c:pt idx="258">
                  <c:v>28.208364019755699</c:v>
                </c:pt>
                <c:pt idx="259">
                  <c:v>28.208691226903699</c:v>
                </c:pt>
                <c:pt idx="260">
                  <c:v>28.209033685390299</c:v>
                </c:pt>
                <c:pt idx="261">
                  <c:v>28.209348695937901</c:v>
                </c:pt>
                <c:pt idx="262">
                  <c:v>28.209663147692002</c:v>
                </c:pt>
                <c:pt idx="263">
                  <c:v>28.210005330507101</c:v>
                </c:pt>
                <c:pt idx="264">
                  <c:v>28.210316734973699</c:v>
                </c:pt>
                <c:pt idx="265">
                  <c:v>28.210580440823399</c:v>
                </c:pt>
                <c:pt idx="266">
                  <c:v>28.210858287874998</c:v>
                </c:pt>
                <c:pt idx="267">
                  <c:v>28.2112146118921</c:v>
                </c:pt>
                <c:pt idx="268">
                  <c:v>28.2115542987626</c:v>
                </c:pt>
                <c:pt idx="269">
                  <c:v>28.2118801275533</c:v>
                </c:pt>
                <c:pt idx="270">
                  <c:v>28.212196516458299</c:v>
                </c:pt>
                <c:pt idx="271">
                  <c:v>28.212486567561001</c:v>
                </c:pt>
                <c:pt idx="272">
                  <c:v>28.212789657179702</c:v>
                </c:pt>
                <c:pt idx="273">
                  <c:v>28.213085802857201</c:v>
                </c:pt>
                <c:pt idx="274">
                  <c:v>28.2133680904549</c:v>
                </c:pt>
                <c:pt idx="275">
                  <c:v>28.213685321275499</c:v>
                </c:pt>
                <c:pt idx="276">
                  <c:v>28.2139906237167</c:v>
                </c:pt>
                <c:pt idx="277">
                  <c:v>28.214309508566199</c:v>
                </c:pt>
                <c:pt idx="278">
                  <c:v>28.214617306951801</c:v>
                </c:pt>
                <c:pt idx="279">
                  <c:v>28.214901539151001</c:v>
                </c:pt>
                <c:pt idx="280">
                  <c:v>28.215198519293601</c:v>
                </c:pt>
                <c:pt idx="281">
                  <c:v>28.215486633245298</c:v>
                </c:pt>
                <c:pt idx="282">
                  <c:v>28.215816060666398</c:v>
                </c:pt>
                <c:pt idx="283">
                  <c:v>28.2161698887389</c:v>
                </c:pt>
                <c:pt idx="284">
                  <c:v>28.2164973715585</c:v>
                </c:pt>
                <c:pt idx="285">
                  <c:v>28.216807665888599</c:v>
                </c:pt>
                <c:pt idx="286">
                  <c:v>28.217114629809199</c:v>
                </c:pt>
                <c:pt idx="287">
                  <c:v>28.217401633624402</c:v>
                </c:pt>
                <c:pt idx="288">
                  <c:v>28.21769223607</c:v>
                </c:pt>
                <c:pt idx="289">
                  <c:v>28.2180291513246</c:v>
                </c:pt>
                <c:pt idx="290">
                  <c:v>28.218371609811101</c:v>
                </c:pt>
                <c:pt idx="291">
                  <c:v>28.218700210217801</c:v>
                </c:pt>
                <c:pt idx="292">
                  <c:v>28.219017992381399</c:v>
                </c:pt>
                <c:pt idx="293">
                  <c:v>28.2193174684685</c:v>
                </c:pt>
                <c:pt idx="294">
                  <c:v>28.2196291486066</c:v>
                </c:pt>
                <c:pt idx="295">
                  <c:v>28.219960513178702</c:v>
                </c:pt>
                <c:pt idx="296">
                  <c:v>28.2202935466808</c:v>
                </c:pt>
                <c:pt idx="297">
                  <c:v>28.220619092349398</c:v>
                </c:pt>
                <c:pt idx="298">
                  <c:v>28.220909419123501</c:v>
                </c:pt>
                <c:pt idx="299">
                  <c:v>28.2212069580596</c:v>
                </c:pt>
                <c:pt idx="300">
                  <c:v>28.221557738844702</c:v>
                </c:pt>
                <c:pt idx="301">
                  <c:v>28.2218904966753</c:v>
                </c:pt>
                <c:pt idx="302">
                  <c:v>28.222201066676899</c:v>
                </c:pt>
                <c:pt idx="303">
                  <c:v>28.222546296779502</c:v>
                </c:pt>
                <c:pt idx="304">
                  <c:v>28.222888755265998</c:v>
                </c:pt>
                <c:pt idx="305">
                  <c:v>28.223220127288599</c:v>
                </c:pt>
                <c:pt idx="306">
                  <c:v>28.223542066876199</c:v>
                </c:pt>
                <c:pt idx="307">
                  <c:v>28.223859290246299</c:v>
                </c:pt>
                <c:pt idx="308">
                  <c:v>28.224204244677399</c:v>
                </c:pt>
                <c:pt idx="309">
                  <c:v>28.224537553851</c:v>
                </c:pt>
                <c:pt idx="310">
                  <c:v>28.2248495171111</c:v>
                </c:pt>
                <c:pt idx="311">
                  <c:v>28.225167850617702</c:v>
                </c:pt>
                <c:pt idx="312">
                  <c:v>28.2254983881753</c:v>
                </c:pt>
                <c:pt idx="313">
                  <c:v>28.225811729792898</c:v>
                </c:pt>
                <c:pt idx="314">
                  <c:v>28.226116473440499</c:v>
                </c:pt>
                <c:pt idx="315">
                  <c:v>28.226458939377601</c:v>
                </c:pt>
                <c:pt idx="316">
                  <c:v>28.226791965429101</c:v>
                </c:pt>
                <c:pt idx="317">
                  <c:v>28.227109196249799</c:v>
                </c:pt>
                <c:pt idx="318">
                  <c:v>28.227447221640901</c:v>
                </c:pt>
                <c:pt idx="319">
                  <c:v>28.227796884838899</c:v>
                </c:pt>
                <c:pt idx="320">
                  <c:v>28.228110785249999</c:v>
                </c:pt>
                <c:pt idx="321">
                  <c:v>28.2284191424292</c:v>
                </c:pt>
                <c:pt idx="322">
                  <c:v>28.228794599537199</c:v>
                </c:pt>
                <c:pt idx="323">
                  <c:v>28.2291664505642</c:v>
                </c:pt>
                <c:pt idx="324">
                  <c:v>28.2295064131063</c:v>
                </c:pt>
                <c:pt idx="325">
                  <c:v>28.2298283526939</c:v>
                </c:pt>
                <c:pt idx="326">
                  <c:v>28.230186621312399</c:v>
                </c:pt>
                <c:pt idx="327">
                  <c:v>28.2305612439554</c:v>
                </c:pt>
                <c:pt idx="328">
                  <c:v>28.230901213948101</c:v>
                </c:pt>
                <c:pt idx="329">
                  <c:v>28.231238121752099</c:v>
                </c:pt>
                <c:pt idx="330">
                  <c:v>28.231591398481701</c:v>
                </c:pt>
                <c:pt idx="331">
                  <c:v>28.231959926549699</c:v>
                </c:pt>
                <c:pt idx="332">
                  <c:v>28.2323317775768</c:v>
                </c:pt>
                <c:pt idx="333">
                  <c:v>28.232682558361802</c:v>
                </c:pt>
                <c:pt idx="334">
                  <c:v>28.233038882378899</c:v>
                </c:pt>
                <c:pt idx="335">
                  <c:v>28.233407686118401</c:v>
                </c:pt>
                <c:pt idx="336">
                  <c:v>28.2337831432265</c:v>
                </c:pt>
                <c:pt idx="337">
                  <c:v>28.234160544936</c:v>
                </c:pt>
                <c:pt idx="338">
                  <c:v>28.234511318270499</c:v>
                </c:pt>
                <c:pt idx="339">
                  <c:v>28.234890940253099</c:v>
                </c:pt>
                <c:pt idx="340">
                  <c:v>28.235291356806101</c:v>
                </c:pt>
                <c:pt idx="341">
                  <c:v>28.2356853882116</c:v>
                </c:pt>
                <c:pt idx="342">
                  <c:v>28.236075269643599</c:v>
                </c:pt>
                <c:pt idx="343">
                  <c:v>28.236445459191199</c:v>
                </c:pt>
                <c:pt idx="344">
                  <c:v>28.236800121728699</c:v>
                </c:pt>
                <c:pt idx="345">
                  <c:v>28.237178901795701</c:v>
                </c:pt>
                <c:pt idx="346">
                  <c:v>28.237553256217801</c:v>
                </c:pt>
                <c:pt idx="347">
                  <c:v>28.237910690371301</c:v>
                </c:pt>
                <c:pt idx="348">
                  <c:v>28.238270337347299</c:v>
                </c:pt>
                <c:pt idx="349">
                  <c:v>28.238622228268898</c:v>
                </c:pt>
                <c:pt idx="350">
                  <c:v>28.238978552286</c:v>
                </c:pt>
                <c:pt idx="351">
                  <c:v>28.239325451318599</c:v>
                </c:pt>
                <c:pt idx="352">
                  <c:v>28.239685657088099</c:v>
                </c:pt>
                <c:pt idx="353">
                  <c:v>28.240010643963199</c:v>
                </c:pt>
                <c:pt idx="354">
                  <c:v>28.2403292605918</c:v>
                </c:pt>
                <c:pt idx="355">
                  <c:v>28.240674215022899</c:v>
                </c:pt>
                <c:pt idx="356">
                  <c:v>28.241045790378401</c:v>
                </c:pt>
                <c:pt idx="357">
                  <c:v>28.241381595496499</c:v>
                </c:pt>
                <c:pt idx="358">
                  <c:v>28.241711857382601</c:v>
                </c:pt>
                <c:pt idx="359">
                  <c:v>28.2420071760457</c:v>
                </c:pt>
                <c:pt idx="360">
                  <c:v>28.2423119196933</c:v>
                </c:pt>
                <c:pt idx="361">
                  <c:v>28.242670739654798</c:v>
                </c:pt>
                <c:pt idx="362">
                  <c:v>28.243022079233501</c:v>
                </c:pt>
                <c:pt idx="363">
                  <c:v>28.243314626280601</c:v>
                </c:pt>
                <c:pt idx="364">
                  <c:v>28.243612716559699</c:v>
                </c:pt>
                <c:pt idx="365">
                  <c:v>28.243932711545799</c:v>
                </c:pt>
                <c:pt idx="366">
                  <c:v>28.2442723984163</c:v>
                </c:pt>
                <c:pt idx="367">
                  <c:v>28.2445807555955</c:v>
                </c:pt>
                <c:pt idx="368">
                  <c:v>28.244851114813599</c:v>
                </c:pt>
                <c:pt idx="369">
                  <c:v>28.2451347882193</c:v>
                </c:pt>
                <c:pt idx="370">
                  <c:v>28.245485569004401</c:v>
                </c:pt>
                <c:pt idx="371">
                  <c:v>28.245796697799499</c:v>
                </c:pt>
                <c:pt idx="372">
                  <c:v>28.246075096194101</c:v>
                </c:pt>
                <c:pt idx="373">
                  <c:v>28.2463651472967</c:v>
                </c:pt>
                <c:pt idx="374">
                  <c:v>28.246642167333899</c:v>
                </c:pt>
                <c:pt idx="375">
                  <c:v>28.246997940008001</c:v>
                </c:pt>
                <c:pt idx="376">
                  <c:v>28.247313501898599</c:v>
                </c:pt>
                <c:pt idx="377">
                  <c:v>28.247586357061198</c:v>
                </c:pt>
                <c:pt idx="378">
                  <c:v>28.2479216108363</c:v>
                </c:pt>
                <c:pt idx="379">
                  <c:v>28.248267951075398</c:v>
                </c:pt>
                <c:pt idx="380">
                  <c:v>28.248587677840501</c:v>
                </c:pt>
                <c:pt idx="381">
                  <c:v>28.248894917432601</c:v>
                </c:pt>
                <c:pt idx="382">
                  <c:v>28.249214085404201</c:v>
                </c:pt>
                <c:pt idx="383">
                  <c:v>28.249523269597798</c:v>
                </c:pt>
                <c:pt idx="384">
                  <c:v>28.249832453791399</c:v>
                </c:pt>
                <c:pt idx="385">
                  <c:v>28.250121119086099</c:v>
                </c:pt>
                <c:pt idx="386">
                  <c:v>28.250406178299698</c:v>
                </c:pt>
                <c:pt idx="387">
                  <c:v>28.2507444793623</c:v>
                </c:pt>
                <c:pt idx="388">
                  <c:v>28.2510816702884</c:v>
                </c:pt>
                <c:pt idx="389">
                  <c:v>28.251405830149</c:v>
                </c:pt>
                <c:pt idx="390">
                  <c:v>28.251713904206099</c:v>
                </c:pt>
                <c:pt idx="391">
                  <c:v>28.2519997978848</c:v>
                </c:pt>
                <c:pt idx="392">
                  <c:v>28.252315084103898</c:v>
                </c:pt>
                <c:pt idx="393">
                  <c:v>28.252657818261898</c:v>
                </c:pt>
                <c:pt idx="394">
                  <c:v>28.252988080148</c:v>
                </c:pt>
                <c:pt idx="395">
                  <c:v>28.253293099467101</c:v>
                </c:pt>
                <c:pt idx="396">
                  <c:v>28.2535981262367</c:v>
                </c:pt>
                <c:pt idx="397">
                  <c:v>28.253934490148399</c:v>
                </c:pt>
                <c:pt idx="398">
                  <c:v>28.254274452690399</c:v>
                </c:pt>
                <c:pt idx="399">
                  <c:v>28.254593620662</c:v>
                </c:pt>
                <c:pt idx="400">
                  <c:v>28.2548833886426</c:v>
                </c:pt>
                <c:pt idx="401">
                  <c:v>28.255236389700698</c:v>
                </c:pt>
                <c:pt idx="402">
                  <c:v>28.2555819029253</c:v>
                </c:pt>
                <c:pt idx="403">
                  <c:v>28.2559174249213</c:v>
                </c:pt>
                <c:pt idx="404">
                  <c:v>28.2562435293835</c:v>
                </c:pt>
                <c:pt idx="405">
                  <c:v>28.256544391278599</c:v>
                </c:pt>
                <c:pt idx="406">
                  <c:v>28.256875204507701</c:v>
                </c:pt>
                <c:pt idx="407">
                  <c:v>28.257227371100701</c:v>
                </c:pt>
                <c:pt idx="408">
                  <c:v>28.257560680274299</c:v>
                </c:pt>
                <c:pt idx="409">
                  <c:v>28.257869864467899</c:v>
                </c:pt>
                <c:pt idx="410">
                  <c:v>28.258190969590501</c:v>
                </c:pt>
                <c:pt idx="411">
                  <c:v>28.258536758486599</c:v>
                </c:pt>
                <c:pt idx="412">
                  <c:v>28.2588459426802</c:v>
                </c:pt>
                <c:pt idx="413">
                  <c:v>28.259145426217898</c:v>
                </c:pt>
                <c:pt idx="414">
                  <c:v>28.259489829305998</c:v>
                </c:pt>
                <c:pt idx="415">
                  <c:v>28.259842822913502</c:v>
                </c:pt>
                <c:pt idx="416">
                  <c:v>28.260136748318001</c:v>
                </c:pt>
                <c:pt idx="417">
                  <c:v>28.260447333220799</c:v>
                </c:pt>
                <c:pt idx="418">
                  <c:v>28.260789225463199</c:v>
                </c:pt>
                <c:pt idx="419">
                  <c:v>28.261114219788901</c:v>
                </c:pt>
                <c:pt idx="420">
                  <c:v>28.261439497236601</c:v>
                </c:pt>
                <c:pt idx="421">
                  <c:v>28.261802742842999</c:v>
                </c:pt>
                <c:pt idx="422">
                  <c:v>28.262154916886601</c:v>
                </c:pt>
                <c:pt idx="423">
                  <c:v>28.262519563202201</c:v>
                </c:pt>
                <c:pt idx="424">
                  <c:v>28.262850085858702</c:v>
                </c:pt>
                <c:pt idx="425">
                  <c:v>28.263170088295301</c:v>
                </c:pt>
                <c:pt idx="426">
                  <c:v>28.263528908256799</c:v>
                </c:pt>
                <c:pt idx="427">
                  <c:v>28.263896326188402</c:v>
                </c:pt>
                <c:pt idx="428">
                  <c:v>28.264258200888001</c:v>
                </c:pt>
                <c:pt idx="429">
                  <c:v>28.264606202606501</c:v>
                </c:pt>
                <c:pt idx="430">
                  <c:v>28.264959762458201</c:v>
                </c:pt>
                <c:pt idx="431">
                  <c:v>28.265323008064598</c:v>
                </c:pt>
                <c:pt idx="432">
                  <c:v>28.265679339532198</c:v>
                </c:pt>
                <c:pt idx="433">
                  <c:v>28.2660509148877</c:v>
                </c:pt>
                <c:pt idx="434">
                  <c:v>28.266403074030201</c:v>
                </c:pt>
                <c:pt idx="435">
                  <c:v>28.266763562921799</c:v>
                </c:pt>
                <c:pt idx="436">
                  <c:v>28.267136524085402</c:v>
                </c:pt>
                <c:pt idx="437">
                  <c:v>28.267479265694</c:v>
                </c:pt>
                <c:pt idx="438">
                  <c:v>28.267829770807602</c:v>
                </c:pt>
                <c:pt idx="439">
                  <c:v>28.268207723860101</c:v>
                </c:pt>
                <c:pt idx="440">
                  <c:v>28.268629203204501</c:v>
                </c:pt>
                <c:pt idx="441">
                  <c:v>28.269019360308</c:v>
                </c:pt>
                <c:pt idx="442">
                  <c:v>28.2694084147256</c:v>
                </c:pt>
                <c:pt idx="443">
                  <c:v>28.2697888562721</c:v>
                </c:pt>
                <c:pt idx="444">
                  <c:v>28.270146573547699</c:v>
                </c:pt>
                <c:pt idx="445">
                  <c:v>28.270527566437099</c:v>
                </c:pt>
                <c:pt idx="446">
                  <c:v>28.270889724258701</c:v>
                </c:pt>
                <c:pt idx="447">
                  <c:v>28.271261299614299</c:v>
                </c:pt>
                <c:pt idx="448">
                  <c:v>28.271612356070801</c:v>
                </c:pt>
                <c:pt idx="449">
                  <c:v>28.271951759819299</c:v>
                </c:pt>
                <c:pt idx="450">
                  <c:v>28.2723055878919</c:v>
                </c:pt>
                <c:pt idx="451">
                  <c:v>28.272630030874598</c:v>
                </c:pt>
                <c:pt idx="452">
                  <c:v>28.2730038265031</c:v>
                </c:pt>
                <c:pt idx="453">
                  <c:v>28.273377055887501</c:v>
                </c:pt>
                <c:pt idx="454">
                  <c:v>28.273718411688201</c:v>
                </c:pt>
                <c:pt idx="455">
                  <c:v>28.274049783710801</c:v>
                </c:pt>
                <c:pt idx="456">
                  <c:v>28.2743553618234</c:v>
                </c:pt>
                <c:pt idx="457">
                  <c:v>28.274684513573</c:v>
                </c:pt>
                <c:pt idx="458">
                  <c:v>28.275047774080601</c:v>
                </c:pt>
                <c:pt idx="459">
                  <c:v>28.275382185940099</c:v>
                </c:pt>
                <c:pt idx="460">
                  <c:v>28.275723258618701</c:v>
                </c:pt>
                <c:pt idx="461">
                  <c:v>28.276025781993201</c:v>
                </c:pt>
                <c:pt idx="462">
                  <c:v>28.276319722298901</c:v>
                </c:pt>
                <c:pt idx="463">
                  <c:v>28.2766549686235</c:v>
                </c:pt>
                <c:pt idx="464">
                  <c:v>28.276994655494001</c:v>
                </c:pt>
                <c:pt idx="465">
                  <c:v>28.277304122809699</c:v>
                </c:pt>
                <c:pt idx="466">
                  <c:v>28.277579198245402</c:v>
                </c:pt>
                <c:pt idx="467">
                  <c:v>28.277862871650999</c:v>
                </c:pt>
                <c:pt idx="468">
                  <c:v>28.2781554261487</c:v>
                </c:pt>
                <c:pt idx="469">
                  <c:v>28.278465996150299</c:v>
                </c:pt>
                <c:pt idx="470">
                  <c:v>28.278779337767901</c:v>
                </c:pt>
                <c:pt idx="471">
                  <c:v>28.279111529354399</c:v>
                </c:pt>
                <c:pt idx="472">
                  <c:v>28.279439295296001</c:v>
                </c:pt>
                <c:pt idx="473">
                  <c:v>28.279755140308701</c:v>
                </c:pt>
                <c:pt idx="474">
                  <c:v>28.2800878981393</c:v>
                </c:pt>
                <c:pt idx="475">
                  <c:v>28.2804098377269</c:v>
                </c:pt>
                <c:pt idx="476">
                  <c:v>28.280714849595402</c:v>
                </c:pt>
                <c:pt idx="477">
                  <c:v>28.281007687215201</c:v>
                </c:pt>
                <c:pt idx="478">
                  <c:v>28.281286368731799</c:v>
                </c:pt>
                <c:pt idx="479">
                  <c:v>28.281575853590301</c:v>
                </c:pt>
                <c:pt idx="480">
                  <c:v>28.281872848634102</c:v>
                </c:pt>
                <c:pt idx="481">
                  <c:v>28.2821867415946</c:v>
                </c:pt>
                <c:pt idx="482">
                  <c:v>28.282537798051202</c:v>
                </c:pt>
                <c:pt idx="483">
                  <c:v>28.282856966022798</c:v>
                </c:pt>
                <c:pt idx="484">
                  <c:v>28.283170024518299</c:v>
                </c:pt>
                <c:pt idx="485">
                  <c:v>28.283498624924999</c:v>
                </c:pt>
                <c:pt idx="486">
                  <c:v>28.283811132077499</c:v>
                </c:pt>
                <c:pt idx="487">
                  <c:v>28.2840992460292</c:v>
                </c:pt>
                <c:pt idx="488">
                  <c:v>28.284376824859901</c:v>
                </c:pt>
                <c:pt idx="489">
                  <c:v>28.2846923867505</c:v>
                </c:pt>
                <c:pt idx="490">
                  <c:v>28.285037616853099</c:v>
                </c:pt>
                <c:pt idx="491">
                  <c:v>28.285364831451702</c:v>
                </c:pt>
                <c:pt idx="492">
                  <c:v>28.2856892595332</c:v>
                </c:pt>
                <c:pt idx="493">
                  <c:v>28.2860017666858</c:v>
                </c:pt>
                <c:pt idx="494">
                  <c:v>28.286288226608601</c:v>
                </c:pt>
                <c:pt idx="495">
                  <c:v>28.286632070903099</c:v>
                </c:pt>
                <c:pt idx="496">
                  <c:v>28.286967600349701</c:v>
                </c:pt>
                <c:pt idx="497">
                  <c:v>28.287283981804201</c:v>
                </c:pt>
                <c:pt idx="498">
                  <c:v>28.2875740329068</c:v>
                </c:pt>
                <c:pt idx="499">
                  <c:v>28.287901798848502</c:v>
                </c:pt>
                <c:pt idx="500">
                  <c:v>28.2882567445081</c:v>
                </c:pt>
                <c:pt idx="501">
                  <c:v>28.288587282065699</c:v>
                </c:pt>
                <c:pt idx="502">
                  <c:v>28.288897852067301</c:v>
                </c:pt>
                <c:pt idx="503">
                  <c:v>28.289222011927901</c:v>
                </c:pt>
                <c:pt idx="504">
                  <c:v>28.289569730524398</c:v>
                </c:pt>
                <c:pt idx="505">
                  <c:v>28.289924676184</c:v>
                </c:pt>
                <c:pt idx="506">
                  <c:v>28.2902621427816</c:v>
                </c:pt>
                <c:pt idx="507">
                  <c:v>28.290542493228301</c:v>
                </c:pt>
                <c:pt idx="508">
                  <c:v>28.290863315228801</c:v>
                </c:pt>
                <c:pt idx="509">
                  <c:v>28.2912143716853</c:v>
                </c:pt>
                <c:pt idx="510">
                  <c:v>28.291552672747901</c:v>
                </c:pt>
                <c:pt idx="511">
                  <c:v>28.291849652890502</c:v>
                </c:pt>
                <c:pt idx="512">
                  <c:v>28.292172710065199</c:v>
                </c:pt>
                <c:pt idx="513">
                  <c:v>28.292495484117801</c:v>
                </c:pt>
                <c:pt idx="514">
                  <c:v>28.292828227047298</c:v>
                </c:pt>
                <c:pt idx="515">
                  <c:v>28.293145740989999</c:v>
                </c:pt>
                <c:pt idx="516">
                  <c:v>28.293469066385601</c:v>
                </c:pt>
                <c:pt idx="517">
                  <c:v>28.2937685499232</c:v>
                </c:pt>
                <c:pt idx="518">
                  <c:v>28.294100741509698</c:v>
                </c:pt>
                <c:pt idx="519">
                  <c:v>28.294472316865299</c:v>
                </c:pt>
                <c:pt idx="520">
                  <c:v>28.294806743625902</c:v>
                </c:pt>
                <c:pt idx="521">
                  <c:v>28.2951134244245</c:v>
                </c:pt>
                <c:pt idx="522">
                  <c:v>28.295470590357102</c:v>
                </c:pt>
                <c:pt idx="523">
                  <c:v>28.2958227494996</c:v>
                </c:pt>
                <c:pt idx="524">
                  <c:v>28.296171034340201</c:v>
                </c:pt>
                <c:pt idx="525">
                  <c:v>28.296520421866699</c:v>
                </c:pt>
                <c:pt idx="526">
                  <c:v>28.296858722929301</c:v>
                </c:pt>
                <c:pt idx="527">
                  <c:v>28.297180111173901</c:v>
                </c:pt>
                <c:pt idx="528">
                  <c:v>28.297537828449599</c:v>
                </c:pt>
                <c:pt idx="529">
                  <c:v>28.297917718653</c:v>
                </c:pt>
                <c:pt idx="530">
                  <c:v>28.298279310230601</c:v>
                </c:pt>
                <c:pt idx="531">
                  <c:v>28.298662255172101</c:v>
                </c:pt>
                <c:pt idx="532">
                  <c:v>28.299013311628599</c:v>
                </c:pt>
                <c:pt idx="533">
                  <c:v>28.299341628913201</c:v>
                </c:pt>
                <c:pt idx="534">
                  <c:v>28.299725408319802</c:v>
                </c:pt>
                <c:pt idx="535">
                  <c:v>28.300105581645301</c:v>
                </c:pt>
                <c:pt idx="536">
                  <c:v>28.300471613768899</c:v>
                </c:pt>
                <c:pt idx="537">
                  <c:v>28.3008359769624</c:v>
                </c:pt>
                <c:pt idx="538">
                  <c:v>28.301220024589799</c:v>
                </c:pt>
                <c:pt idx="539">
                  <c:v>28.3016137877744</c:v>
                </c:pt>
                <c:pt idx="540">
                  <c:v>28.301989520553899</c:v>
                </c:pt>
                <c:pt idx="541">
                  <c:v>28.302371079687401</c:v>
                </c:pt>
                <c:pt idx="542">
                  <c:v>28.302756244902</c:v>
                </c:pt>
                <c:pt idx="543">
                  <c:v>28.3031483391565</c:v>
                </c:pt>
                <c:pt idx="544">
                  <c:v>28.303530181412</c:v>
                </c:pt>
                <c:pt idx="545">
                  <c:v>28.303892041210499</c:v>
                </c:pt>
                <c:pt idx="546">
                  <c:v>28.304245884184201</c:v>
                </c:pt>
                <c:pt idx="547">
                  <c:v>28.3045619974178</c:v>
                </c:pt>
                <c:pt idx="548">
                  <c:v>28.3049194315713</c:v>
                </c:pt>
                <c:pt idx="549">
                  <c:v>28.3053115258258</c:v>
                </c:pt>
                <c:pt idx="550">
                  <c:v>28.305683101181302</c:v>
                </c:pt>
                <c:pt idx="551">
                  <c:v>28.306036094788901</c:v>
                </c:pt>
                <c:pt idx="552">
                  <c:v>28.3063477823775</c:v>
                </c:pt>
                <c:pt idx="553">
                  <c:v>28.306695500974001</c:v>
                </c:pt>
                <c:pt idx="554">
                  <c:v>28.307042400006601</c:v>
                </c:pt>
                <c:pt idx="555">
                  <c:v>28.307380432848301</c:v>
                </c:pt>
                <c:pt idx="556">
                  <c:v>28.307746450070699</c:v>
                </c:pt>
                <c:pt idx="557">
                  <c:v>28.308075601820299</c:v>
                </c:pt>
                <c:pt idx="558">
                  <c:v>28.308412248854001</c:v>
                </c:pt>
                <c:pt idx="559">
                  <c:v>28.308714772228502</c:v>
                </c:pt>
                <c:pt idx="560">
                  <c:v>28.309015641574199</c:v>
                </c:pt>
                <c:pt idx="561">
                  <c:v>28.3093700209897</c:v>
                </c:pt>
                <c:pt idx="562">
                  <c:v>28.3097141484063</c:v>
                </c:pt>
                <c:pt idx="563">
                  <c:v>28.310011411670999</c:v>
                </c:pt>
                <c:pt idx="564">
                  <c:v>28.3103050688546</c:v>
                </c:pt>
                <c:pt idx="565">
                  <c:v>28.310627828006101</c:v>
                </c:pt>
                <c:pt idx="566">
                  <c:v>28.3109633574527</c:v>
                </c:pt>
                <c:pt idx="567">
                  <c:v>28.311260620717398</c:v>
                </c:pt>
                <c:pt idx="568">
                  <c:v>28.311533759002</c:v>
                </c:pt>
                <c:pt idx="569">
                  <c:v>28.3118246445697</c:v>
                </c:pt>
                <c:pt idx="570">
                  <c:v>28.312144915227201</c:v>
                </c:pt>
                <c:pt idx="571">
                  <c:v>28.312447170380899</c:v>
                </c:pt>
                <c:pt idx="572">
                  <c:v>28.312752197150498</c:v>
                </c:pt>
                <c:pt idx="573">
                  <c:v>28.3130461225551</c:v>
                </c:pt>
                <c:pt idx="574">
                  <c:v>28.313365022305799</c:v>
                </c:pt>
                <c:pt idx="575">
                  <c:v>28.3136714348834</c:v>
                </c:pt>
                <c:pt idx="576">
                  <c:v>28.313981721763</c:v>
                </c:pt>
                <c:pt idx="577">
                  <c:v>28.3142981181186</c:v>
                </c:pt>
                <c:pt idx="578">
                  <c:v>28.314631978635099</c:v>
                </c:pt>
                <c:pt idx="579">
                  <c:v>28.3149397770208</c:v>
                </c:pt>
                <c:pt idx="580">
                  <c:v>28.315257559184399</c:v>
                </c:pt>
                <c:pt idx="581">
                  <c:v>28.315594191316901</c:v>
                </c:pt>
                <c:pt idx="582">
                  <c:v>28.315918634299599</c:v>
                </c:pt>
                <c:pt idx="583">
                  <c:v>28.316228101615302</c:v>
                </c:pt>
                <c:pt idx="584">
                  <c:v>28.316542829040799</c:v>
                </c:pt>
                <c:pt idx="585">
                  <c:v>28.316843966607401</c:v>
                </c:pt>
                <c:pt idx="586">
                  <c:v>28.317119593386</c:v>
                </c:pt>
                <c:pt idx="587">
                  <c:v>28.317398558024699</c:v>
                </c:pt>
                <c:pt idx="588">
                  <c:v>28.317726592187199</c:v>
                </c:pt>
                <c:pt idx="589">
                  <c:v>28.318064625028899</c:v>
                </c:pt>
                <c:pt idx="590">
                  <c:v>28.318396548394499</c:v>
                </c:pt>
                <c:pt idx="591">
                  <c:v>28.3187085042041</c:v>
                </c:pt>
                <c:pt idx="592">
                  <c:v>28.3189943978828</c:v>
                </c:pt>
                <c:pt idx="593">
                  <c:v>28.319313834075299</c:v>
                </c:pt>
                <c:pt idx="594">
                  <c:v>28.319656858805999</c:v>
                </c:pt>
                <c:pt idx="595">
                  <c:v>28.319978232149399</c:v>
                </c:pt>
                <c:pt idx="596">
                  <c:v>28.3202863136571</c:v>
                </c:pt>
                <c:pt idx="597">
                  <c:v>28.3205938289207</c:v>
                </c:pt>
                <c:pt idx="598">
                  <c:v>28.3209390739244</c:v>
                </c:pt>
                <c:pt idx="599">
                  <c:v>28.321277374987002</c:v>
                </c:pt>
                <c:pt idx="600">
                  <c:v>28.3216156760495</c:v>
                </c:pt>
                <c:pt idx="601">
                  <c:v>28.321925411586101</c:v>
                </c:pt>
                <c:pt idx="602">
                  <c:v>28.322196880940702</c:v>
                </c:pt>
                <c:pt idx="603">
                  <c:v>28.322530473236402</c:v>
                </c:pt>
                <c:pt idx="604">
                  <c:v>28.322904820207899</c:v>
                </c:pt>
                <c:pt idx="605">
                  <c:v>28.323238129381501</c:v>
                </c:pt>
                <c:pt idx="606">
                  <c:v>28.3235331723731</c:v>
                </c:pt>
                <c:pt idx="607">
                  <c:v>28.3238784024757</c:v>
                </c:pt>
                <c:pt idx="608">
                  <c:v>28.324228907589301</c:v>
                </c:pt>
                <c:pt idx="609">
                  <c:v>28.3245771924298</c:v>
                </c:pt>
                <c:pt idx="610">
                  <c:v>28.324892188076301</c:v>
                </c:pt>
                <c:pt idx="611">
                  <c:v>28.325191671614</c:v>
                </c:pt>
                <c:pt idx="612">
                  <c:v>28.325511674050599</c:v>
                </c:pt>
                <c:pt idx="613">
                  <c:v>28.325825298790299</c:v>
                </c:pt>
                <c:pt idx="614">
                  <c:v>28.326149443749699</c:v>
                </c:pt>
                <c:pt idx="615">
                  <c:v>28.326490531329501</c:v>
                </c:pt>
                <c:pt idx="616">
                  <c:v>28.326812187794999</c:v>
                </c:pt>
                <c:pt idx="617">
                  <c:v>28.327114994291598</c:v>
                </c:pt>
                <c:pt idx="618">
                  <c:v>28.327435831193299</c:v>
                </c:pt>
                <c:pt idx="619">
                  <c:v>28.3277868876498</c:v>
                </c:pt>
                <c:pt idx="620">
                  <c:v>28.328130731944398</c:v>
                </c:pt>
                <c:pt idx="621">
                  <c:v>28.328461820845</c:v>
                </c:pt>
                <c:pt idx="622">
                  <c:v>28.328812877301502</c:v>
                </c:pt>
                <c:pt idx="623">
                  <c:v>28.329149792556102</c:v>
                </c:pt>
                <c:pt idx="624">
                  <c:v>28.3294825503867</c:v>
                </c:pt>
                <c:pt idx="625">
                  <c:v>28.3298094818633</c:v>
                </c:pt>
                <c:pt idx="626">
                  <c:v>28.3301824430268</c:v>
                </c:pt>
                <c:pt idx="627">
                  <c:v>28.330562333230301</c:v>
                </c:pt>
                <c:pt idx="628">
                  <c:v>28.330911720756799</c:v>
                </c:pt>
                <c:pt idx="629">
                  <c:v>28.331247533325499</c:v>
                </c:pt>
                <c:pt idx="630">
                  <c:v>28.331606353287</c:v>
                </c:pt>
                <c:pt idx="631">
                  <c:v>28.331958512429502</c:v>
                </c:pt>
                <c:pt idx="632">
                  <c:v>28.332325647238999</c:v>
                </c:pt>
                <c:pt idx="633">
                  <c:v>28.332697788838701</c:v>
                </c:pt>
                <c:pt idx="634">
                  <c:v>28.333054939870198</c:v>
                </c:pt>
                <c:pt idx="635">
                  <c:v>28.333436215881701</c:v>
                </c:pt>
                <c:pt idx="636">
                  <c:v>28.333780894641201</c:v>
                </c:pt>
                <c:pt idx="637">
                  <c:v>28.334124187592799</c:v>
                </c:pt>
                <c:pt idx="638">
                  <c:v>28.3344941089195</c:v>
                </c:pt>
                <c:pt idx="639">
                  <c:v>28.3348864713948</c:v>
                </c:pt>
                <c:pt idx="640">
                  <c:v>28.3352941075605</c:v>
                </c:pt>
                <c:pt idx="641">
                  <c:v>28.335652093057</c:v>
                </c:pt>
                <c:pt idx="642">
                  <c:v>28.336007023815501</c:v>
                </c:pt>
                <c:pt idx="643">
                  <c:v>28.336399132971099</c:v>
                </c:pt>
                <c:pt idx="644">
                  <c:v>28.336780408982602</c:v>
                </c:pt>
                <c:pt idx="645">
                  <c:v>28.337157527570099</c:v>
                </c:pt>
                <c:pt idx="646">
                  <c:v>28.3375446299356</c:v>
                </c:pt>
                <c:pt idx="647">
                  <c:v>28.337908993129101</c:v>
                </c:pt>
                <c:pt idx="648">
                  <c:v>28.3382700333636</c:v>
                </c:pt>
                <c:pt idx="649">
                  <c:v>28.338623310093201</c:v>
                </c:pt>
                <c:pt idx="650">
                  <c:v>28.3389946172279</c:v>
                </c:pt>
                <c:pt idx="651">
                  <c:v>28.339341784481402</c:v>
                </c:pt>
                <c:pt idx="652">
                  <c:v>28.339699218634902</c:v>
                </c:pt>
                <c:pt idx="653">
                  <c:v>28.340013394717499</c:v>
                </c:pt>
                <c:pt idx="654">
                  <c:v>28.340325901870099</c:v>
                </c:pt>
                <c:pt idx="655">
                  <c:v>28.3406919339936</c:v>
                </c:pt>
                <c:pt idx="656">
                  <c:v>28.341049919490199</c:v>
                </c:pt>
                <c:pt idx="657">
                  <c:v>28.3413851807159</c:v>
                </c:pt>
                <c:pt idx="658">
                  <c:v>28.3417198756974</c:v>
                </c:pt>
                <c:pt idx="659">
                  <c:v>28.342022130851099</c:v>
                </c:pt>
                <c:pt idx="660">
                  <c:v>28.342351550821601</c:v>
                </c:pt>
                <c:pt idx="661">
                  <c:v>28.342699835662199</c:v>
                </c:pt>
                <c:pt idx="662">
                  <c:v>28.343019003633799</c:v>
                </c:pt>
                <c:pt idx="663">
                  <c:v>28.343330959443399</c:v>
                </c:pt>
                <c:pt idx="664">
                  <c:v>28.343652347688</c:v>
                </c:pt>
                <c:pt idx="665">
                  <c:v>28.343987877134602</c:v>
                </c:pt>
                <c:pt idx="666">
                  <c:v>28.3442823538821</c:v>
                </c:pt>
                <c:pt idx="667">
                  <c:v>28.344571853641799</c:v>
                </c:pt>
                <c:pt idx="668">
                  <c:v>28.344850818280499</c:v>
                </c:pt>
                <c:pt idx="669">
                  <c:v>28.345158333544099</c:v>
                </c:pt>
                <c:pt idx="670">
                  <c:v>28.345472792748801</c:v>
                </c:pt>
                <c:pt idx="671">
                  <c:v>28.345779756669401</c:v>
                </c:pt>
                <c:pt idx="672">
                  <c:v>28.3460858861249</c:v>
                </c:pt>
                <c:pt idx="673">
                  <c:v>28.346393684510499</c:v>
                </c:pt>
                <c:pt idx="674">
                  <c:v>28.346686239008299</c:v>
                </c:pt>
                <c:pt idx="675">
                  <c:v>28.346985707644802</c:v>
                </c:pt>
                <c:pt idx="676">
                  <c:v>28.347278262142499</c:v>
                </c:pt>
                <c:pt idx="677">
                  <c:v>28.347622940902099</c:v>
                </c:pt>
                <c:pt idx="678">
                  <c:v>28.347945431832599</c:v>
                </c:pt>
                <c:pt idx="679">
                  <c:v>28.3482401917022</c:v>
                </c:pt>
                <c:pt idx="680">
                  <c:v>28.348581279281898</c:v>
                </c:pt>
                <c:pt idx="681">
                  <c:v>28.348889345888399</c:v>
                </c:pt>
                <c:pt idx="682">
                  <c:v>28.349211017255101</c:v>
                </c:pt>
                <c:pt idx="683">
                  <c:v>28.349525461558599</c:v>
                </c:pt>
                <c:pt idx="684">
                  <c:v>28.3498363146823</c:v>
                </c:pt>
                <c:pt idx="685">
                  <c:v>28.350144113067898</c:v>
                </c:pt>
                <c:pt idx="686">
                  <c:v>28.350443864826499</c:v>
                </c:pt>
                <c:pt idx="687">
                  <c:v>28.350738624696099</c:v>
                </c:pt>
                <c:pt idx="688">
                  <c:v>28.351086641315799</c:v>
                </c:pt>
                <c:pt idx="689">
                  <c:v>28.351419399146401</c:v>
                </c:pt>
                <c:pt idx="690">
                  <c:v>28.351733008984901</c:v>
                </c:pt>
                <c:pt idx="691">
                  <c:v>28.3520435789865</c:v>
                </c:pt>
                <c:pt idx="692">
                  <c:v>28.352336401705099</c:v>
                </c:pt>
                <c:pt idx="693">
                  <c:v>28.352639208201701</c:v>
                </c:pt>
                <c:pt idx="694">
                  <c:v>28.352988878850301</c:v>
                </c:pt>
                <c:pt idx="695">
                  <c:v>28.353323305610999</c:v>
                </c:pt>
                <c:pt idx="696">
                  <c:v>28.353637749914501</c:v>
                </c:pt>
                <c:pt idx="697">
                  <c:v>28.353934744958199</c:v>
                </c:pt>
                <c:pt idx="698">
                  <c:v>28.354260290626801</c:v>
                </c:pt>
                <c:pt idx="699">
                  <c:v>28.354612449769299</c:v>
                </c:pt>
                <c:pt idx="700">
                  <c:v>28.354936892752001</c:v>
                </c:pt>
                <c:pt idx="701">
                  <c:v>28.355251888398499</c:v>
                </c:pt>
                <c:pt idx="702">
                  <c:v>28.355564961795199</c:v>
                </c:pt>
                <c:pt idx="703">
                  <c:v>28.355921010140701</c:v>
                </c:pt>
                <c:pt idx="704">
                  <c:v>28.356259579424201</c:v>
                </c:pt>
                <c:pt idx="705">
                  <c:v>28.356577361587799</c:v>
                </c:pt>
                <c:pt idx="706">
                  <c:v>28.356890703205401</c:v>
                </c:pt>
                <c:pt idx="707">
                  <c:v>28.3572051624101</c:v>
                </c:pt>
                <c:pt idx="708">
                  <c:v>28.357561210755701</c:v>
                </c:pt>
                <c:pt idx="709">
                  <c:v>28.357897008423201</c:v>
                </c:pt>
                <c:pt idx="710">
                  <c:v>28.3582297662538</c:v>
                </c:pt>
                <c:pt idx="711">
                  <c:v>28.358538115982402</c:v>
                </c:pt>
                <c:pt idx="712">
                  <c:v>28.358863110308</c:v>
                </c:pt>
                <c:pt idx="713">
                  <c:v>28.359201694492601</c:v>
                </c:pt>
                <c:pt idx="714">
                  <c:v>28.359516705040299</c:v>
                </c:pt>
                <c:pt idx="715">
                  <c:v>28.359832535151799</c:v>
                </c:pt>
                <c:pt idx="716">
                  <c:v>28.360181937579501</c:v>
                </c:pt>
                <c:pt idx="717">
                  <c:v>28.360513294700901</c:v>
                </c:pt>
                <c:pt idx="718">
                  <c:v>28.3608199904006</c:v>
                </c:pt>
                <c:pt idx="719">
                  <c:v>28.361139992837298</c:v>
                </c:pt>
                <c:pt idx="720">
                  <c:v>28.361489097241702</c:v>
                </c:pt>
                <c:pt idx="721">
                  <c:v>28.361844311122201</c:v>
                </c:pt>
                <c:pt idx="722">
                  <c:v>28.362166250709802</c:v>
                </c:pt>
                <c:pt idx="723">
                  <c:v>28.3624873707336</c:v>
                </c:pt>
                <c:pt idx="724">
                  <c:v>28.362840915684099</c:v>
                </c:pt>
                <c:pt idx="725">
                  <c:v>28.363201404575701</c:v>
                </c:pt>
                <c:pt idx="726">
                  <c:v>28.363556618456201</c:v>
                </c:pt>
                <c:pt idx="727">
                  <c:v>28.363885487083699</c:v>
                </c:pt>
                <c:pt idx="728">
                  <c:v>28.364184970621402</c:v>
                </c:pt>
                <c:pt idx="729">
                  <c:v>28.364521334532999</c:v>
                </c:pt>
                <c:pt idx="730">
                  <c:v>28.364877651099501</c:v>
                </c:pt>
                <c:pt idx="731">
                  <c:v>28.365255887274099</c:v>
                </c:pt>
                <c:pt idx="732">
                  <c:v>28.3656263450425</c:v>
                </c:pt>
                <c:pt idx="733">
                  <c:v>28.3659854481261</c:v>
                </c:pt>
                <c:pt idx="734">
                  <c:v>28.3663500944417</c:v>
                </c:pt>
                <c:pt idx="735">
                  <c:v>28.366731102232301</c:v>
                </c:pt>
                <c:pt idx="736">
                  <c:v>28.367108220819802</c:v>
                </c:pt>
                <c:pt idx="737">
                  <c:v>28.367471749548301</c:v>
                </c:pt>
                <c:pt idx="738">
                  <c:v>28.367841939095801</c:v>
                </c:pt>
                <c:pt idx="739">
                  <c:v>28.3682393083614</c:v>
                </c:pt>
                <c:pt idx="740">
                  <c:v>28.368599231008801</c:v>
                </c:pt>
                <c:pt idx="741">
                  <c:v>28.368945578698501</c:v>
                </c:pt>
                <c:pt idx="742">
                  <c:v>28.369306067590099</c:v>
                </c:pt>
                <c:pt idx="743">
                  <c:v>28.369707579378399</c:v>
                </c:pt>
                <c:pt idx="744">
                  <c:v>28.370104397300999</c:v>
                </c:pt>
                <c:pt idx="745">
                  <c:v>28.370500648979501</c:v>
                </c:pt>
                <c:pt idx="746">
                  <c:v>28.370877216223999</c:v>
                </c:pt>
                <c:pt idx="747">
                  <c:v>28.371246854428598</c:v>
                </c:pt>
                <c:pt idx="748">
                  <c:v>28.371612052087102</c:v>
                </c:pt>
                <c:pt idx="749">
                  <c:v>28.371947298411701</c:v>
                </c:pt>
                <c:pt idx="750">
                  <c:v>28.372310558919299</c:v>
                </c:pt>
                <c:pt idx="751">
                  <c:v>28.372661615375801</c:v>
                </c:pt>
                <c:pt idx="752">
                  <c:v>28.372999633316301</c:v>
                </c:pt>
                <c:pt idx="753">
                  <c:v>28.373323524956099</c:v>
                </c:pt>
                <c:pt idx="754">
                  <c:v>28.373626599673599</c:v>
                </c:pt>
                <c:pt idx="755">
                  <c:v>28.373954916958201</c:v>
                </c:pt>
                <c:pt idx="756">
                  <c:v>28.374340082172701</c:v>
                </c:pt>
                <c:pt idx="757">
                  <c:v>28.374698350791299</c:v>
                </c:pt>
                <c:pt idx="758">
                  <c:v>28.375051910642899</c:v>
                </c:pt>
                <c:pt idx="759">
                  <c:v>28.375377724532399</c:v>
                </c:pt>
                <c:pt idx="760">
                  <c:v>28.375706324939099</c:v>
                </c:pt>
                <c:pt idx="761">
                  <c:v>28.376043240193699</c:v>
                </c:pt>
                <c:pt idx="762">
                  <c:v>28.376340488557201</c:v>
                </c:pt>
                <c:pt idx="763">
                  <c:v>28.3766299883168</c:v>
                </c:pt>
                <c:pt idx="764">
                  <c:v>28.376949990753499</c:v>
                </c:pt>
                <c:pt idx="765">
                  <c:v>28.377289677624098</c:v>
                </c:pt>
                <c:pt idx="766">
                  <c:v>28.377614388827599</c:v>
                </c:pt>
                <c:pt idx="767">
                  <c:v>28.3779002825063</c:v>
                </c:pt>
                <c:pt idx="768">
                  <c:v>28.378191168074</c:v>
                </c:pt>
                <c:pt idx="769">
                  <c:v>28.378477061752601</c:v>
                </c:pt>
                <c:pt idx="770">
                  <c:v>28.3787953952592</c:v>
                </c:pt>
                <c:pt idx="771">
                  <c:v>28.3791117916148</c:v>
                </c:pt>
                <c:pt idx="772">
                  <c:v>28.379405717019399</c:v>
                </c:pt>
                <c:pt idx="773">
                  <c:v>28.379714901212999</c:v>
                </c:pt>
                <c:pt idx="774">
                  <c:v>28.3800129989427</c:v>
                </c:pt>
                <c:pt idx="775">
                  <c:v>28.380331615571301</c:v>
                </c:pt>
                <c:pt idx="776">
                  <c:v>28.380638579491901</c:v>
                </c:pt>
                <c:pt idx="777">
                  <c:v>28.380947212342601</c:v>
                </c:pt>
                <c:pt idx="778">
                  <c:v>28.381306032304099</c:v>
                </c:pt>
                <c:pt idx="779">
                  <c:v>28.381601075295801</c:v>
                </c:pt>
                <c:pt idx="780">
                  <c:v>28.3818927804273</c:v>
                </c:pt>
                <c:pt idx="781">
                  <c:v>28.382243285540898</c:v>
                </c:pt>
                <c:pt idx="782">
                  <c:v>28.3825749257844</c:v>
                </c:pt>
                <c:pt idx="783">
                  <c:v>28.382896865372</c:v>
                </c:pt>
                <c:pt idx="784">
                  <c:v>28.383201892141599</c:v>
                </c:pt>
                <c:pt idx="785">
                  <c:v>28.3834877858203</c:v>
                </c:pt>
                <c:pt idx="786">
                  <c:v>28.383759821419101</c:v>
                </c:pt>
                <c:pt idx="787">
                  <c:v>28.384059573177598</c:v>
                </c:pt>
                <c:pt idx="788">
                  <c:v>28.384403685693101</c:v>
                </c:pt>
                <c:pt idx="789">
                  <c:v>28.384737829331701</c:v>
                </c:pt>
                <c:pt idx="790">
                  <c:v>28.3850722411912</c:v>
                </c:pt>
                <c:pt idx="791">
                  <c:v>28.385381440286</c:v>
                </c:pt>
                <c:pt idx="792">
                  <c:v>28.385668436650601</c:v>
                </c:pt>
                <c:pt idx="793">
                  <c:v>28.385985652570099</c:v>
                </c:pt>
                <c:pt idx="794">
                  <c:v>28.386322567824699</c:v>
                </c:pt>
                <c:pt idx="795">
                  <c:v>28.386640349988301</c:v>
                </c:pt>
                <c:pt idx="796">
                  <c:v>28.386940131549199</c:v>
                </c:pt>
                <c:pt idx="797">
                  <c:v>28.387258181933699</c:v>
                </c:pt>
                <c:pt idx="798">
                  <c:v>28.387613127593301</c:v>
                </c:pt>
                <c:pt idx="799">
                  <c:v>28.3879478076738</c:v>
                </c:pt>
                <c:pt idx="800">
                  <c:v>28.388263652686401</c:v>
                </c:pt>
                <c:pt idx="801">
                  <c:v>28.388569215897899</c:v>
                </c:pt>
                <c:pt idx="802">
                  <c:v>28.388876477841698</c:v>
                </c:pt>
                <c:pt idx="803">
                  <c:v>28.389231125478101</c:v>
                </c:pt>
                <c:pt idx="804">
                  <c:v>28.3895849684518</c:v>
                </c:pt>
                <c:pt idx="805">
                  <c:v>28.389902452592199</c:v>
                </c:pt>
                <c:pt idx="806">
                  <c:v>28.3901983300489</c:v>
                </c:pt>
                <c:pt idx="807">
                  <c:v>28.390523324374499</c:v>
                </c:pt>
                <c:pt idx="808">
                  <c:v>28.390878538254999</c:v>
                </c:pt>
                <c:pt idx="809">
                  <c:v>28.391197721127799</c:v>
                </c:pt>
                <c:pt idx="810">
                  <c:v>28.3914958039563</c:v>
                </c:pt>
                <c:pt idx="811">
                  <c:v>28.3918499151509</c:v>
                </c:pt>
                <c:pt idx="812">
                  <c:v>28.392206797961499</c:v>
                </c:pt>
                <c:pt idx="813">
                  <c:v>28.392497400407098</c:v>
                </c:pt>
                <c:pt idx="814">
                  <c:v>28.392771373156901</c:v>
                </c:pt>
                <c:pt idx="815">
                  <c:v>28.393099675540299</c:v>
                </c:pt>
                <c:pt idx="816">
                  <c:v>28.393437693480799</c:v>
                </c:pt>
                <c:pt idx="817">
                  <c:v>28.3938092688363</c:v>
                </c:pt>
                <c:pt idx="818">
                  <c:v>28.394154796962098</c:v>
                </c:pt>
                <c:pt idx="819">
                  <c:v>28.394480625752799</c:v>
                </c:pt>
                <c:pt idx="820">
                  <c:v>28.3947928348821</c:v>
                </c:pt>
                <c:pt idx="821">
                  <c:v>28.395123670462901</c:v>
                </c:pt>
                <c:pt idx="822">
                  <c:v>28.395471940402299</c:v>
                </c:pt>
                <c:pt idx="823">
                  <c:v>28.3958252171319</c:v>
                </c:pt>
                <c:pt idx="824">
                  <c:v>28.396155486468601</c:v>
                </c:pt>
                <c:pt idx="825">
                  <c:v>28.396489630107201</c:v>
                </c:pt>
                <c:pt idx="826">
                  <c:v>28.396848450068799</c:v>
                </c:pt>
                <c:pt idx="827">
                  <c:v>28.397204766635198</c:v>
                </c:pt>
                <c:pt idx="828">
                  <c:v>28.397551665667802</c:v>
                </c:pt>
                <c:pt idx="829">
                  <c:v>28.397915760640501</c:v>
                </c:pt>
                <c:pt idx="830">
                  <c:v>28.398276785973898</c:v>
                </c:pt>
                <c:pt idx="831">
                  <c:v>28.398620347146299</c:v>
                </c:pt>
                <c:pt idx="832">
                  <c:v>28.398979465131099</c:v>
                </c:pt>
                <c:pt idx="833">
                  <c:v>28.399335781697602</c:v>
                </c:pt>
                <c:pt idx="834">
                  <c:v>28.399694869880001</c:v>
                </c:pt>
                <c:pt idx="835">
                  <c:v>28.400074760083498</c:v>
                </c:pt>
                <c:pt idx="836">
                  <c:v>28.400441924695301</c:v>
                </c:pt>
                <c:pt idx="837">
                  <c:v>28.400817642573699</c:v>
                </c:pt>
                <c:pt idx="838">
                  <c:v>28.401178697709401</c:v>
                </c:pt>
                <c:pt idx="839">
                  <c:v>28.401515612964001</c:v>
                </c:pt>
                <c:pt idx="840">
                  <c:v>28.401875535611499</c:v>
                </c:pt>
                <c:pt idx="841">
                  <c:v>28.402274558905901</c:v>
                </c:pt>
                <c:pt idx="842">
                  <c:v>28.4027085403245</c:v>
                </c:pt>
                <c:pt idx="843">
                  <c:v>28.403110871676802</c:v>
                </c:pt>
                <c:pt idx="844">
                  <c:v>28.4034458497804</c:v>
                </c:pt>
                <c:pt idx="845">
                  <c:v>28.403761694793101</c:v>
                </c:pt>
                <c:pt idx="846">
                  <c:v>28.404111931685801</c:v>
                </c:pt>
                <c:pt idx="847">
                  <c:v>28.404526213769302</c:v>
                </c:pt>
                <c:pt idx="848">
                  <c:v>28.404916355971601</c:v>
                </c:pt>
                <c:pt idx="849">
                  <c:v>28.4052782157701</c:v>
                </c:pt>
                <c:pt idx="850">
                  <c:v>28.405605981711702</c:v>
                </c:pt>
                <c:pt idx="851">
                  <c:v>28.405965636138301</c:v>
                </c:pt>
                <c:pt idx="852">
                  <c:v>28.406322518948901</c:v>
                </c:pt>
                <c:pt idx="853">
                  <c:v>28.406640032891598</c:v>
                </c:pt>
                <c:pt idx="854">
                  <c:v>28.406991908912001</c:v>
                </c:pt>
                <c:pt idx="855">
                  <c:v>28.4073457518857</c:v>
                </c:pt>
                <c:pt idx="856">
                  <c:v>28.407672951583201</c:v>
                </c:pt>
                <c:pt idx="857">
                  <c:v>28.408028999928799</c:v>
                </c:pt>
                <c:pt idx="858">
                  <c:v>28.408367852334301</c:v>
                </c:pt>
                <c:pt idx="859">
                  <c:v>28.4086889723581</c:v>
                </c:pt>
                <c:pt idx="860">
                  <c:v>28.4090153375905</c:v>
                </c:pt>
                <c:pt idx="861">
                  <c:v>28.409323135976098</c:v>
                </c:pt>
                <c:pt idx="862">
                  <c:v>28.409617344502799</c:v>
                </c:pt>
                <c:pt idx="863">
                  <c:v>28.409927348260201</c:v>
                </c:pt>
                <c:pt idx="864">
                  <c:v>28.410270939235001</c:v>
                </c:pt>
                <c:pt idx="865">
                  <c:v>28.4106014767926</c:v>
                </c:pt>
                <c:pt idx="866">
                  <c:v>28.410879025821</c:v>
                </c:pt>
                <c:pt idx="867">
                  <c:v>28.411189327601701</c:v>
                </c:pt>
                <c:pt idx="868">
                  <c:v>28.411480764512401</c:v>
                </c:pt>
                <c:pt idx="869">
                  <c:v>28.411783854131102</c:v>
                </c:pt>
                <c:pt idx="870">
                  <c:v>28.412091920737598</c:v>
                </c:pt>
                <c:pt idx="871">
                  <c:v>28.412383357648199</c:v>
                </c:pt>
                <c:pt idx="872">
                  <c:v>28.412704209451</c:v>
                </c:pt>
                <c:pt idx="873">
                  <c:v>28.4130361179155</c:v>
                </c:pt>
                <c:pt idx="874">
                  <c:v>28.4133330980581</c:v>
                </c:pt>
                <c:pt idx="875">
                  <c:v>28.413625101212801</c:v>
                </c:pt>
                <c:pt idx="876">
                  <c:v>28.4139745036405</c:v>
                </c:pt>
                <c:pt idx="877">
                  <c:v>28.414277295235902</c:v>
                </c:pt>
                <c:pt idx="878">
                  <c:v>28.414580384854599</c:v>
                </c:pt>
                <c:pt idx="879">
                  <c:v>28.414914528493199</c:v>
                </c:pt>
                <c:pt idx="880">
                  <c:v>28.4152472714227</c:v>
                </c:pt>
                <c:pt idx="881">
                  <c:v>28.415571997527401</c:v>
                </c:pt>
                <c:pt idx="882">
                  <c:v>28.415881166819901</c:v>
                </c:pt>
                <c:pt idx="883">
                  <c:v>28.416167060498498</c:v>
                </c:pt>
                <c:pt idx="884">
                  <c:v>28.416436056260402</c:v>
                </c:pt>
                <c:pt idx="885">
                  <c:v>28.416733572844802</c:v>
                </c:pt>
                <c:pt idx="886">
                  <c:v>28.417084346179301</c:v>
                </c:pt>
                <c:pt idx="887">
                  <c:v>28.417403529052098</c:v>
                </c:pt>
                <c:pt idx="888">
                  <c:v>28.417724917296699</c:v>
                </c:pt>
                <c:pt idx="889">
                  <c:v>28.418030212287299</c:v>
                </c:pt>
                <c:pt idx="890">
                  <c:v>28.418321380977002</c:v>
                </c:pt>
                <c:pt idx="891">
                  <c:v>28.418656627301502</c:v>
                </c:pt>
                <c:pt idx="892">
                  <c:v>28.418993542556102</c:v>
                </c:pt>
                <c:pt idx="893">
                  <c:v>28.4193057814878</c:v>
                </c:pt>
                <c:pt idx="894">
                  <c:v>28.419616351489399</c:v>
                </c:pt>
                <c:pt idx="895">
                  <c:v>28.419918606643002</c:v>
                </c:pt>
                <c:pt idx="896">
                  <c:v>28.4202591279786</c:v>
                </c:pt>
                <c:pt idx="897">
                  <c:v>28.420603225592899</c:v>
                </c:pt>
                <c:pt idx="898">
                  <c:v>28.4209046462815</c:v>
                </c:pt>
                <c:pt idx="899">
                  <c:v>28.421210239295299</c:v>
                </c:pt>
                <c:pt idx="900">
                  <c:v>28.421558807257998</c:v>
                </c:pt>
                <c:pt idx="901">
                  <c:v>28.421897927884402</c:v>
                </c:pt>
                <c:pt idx="902">
                  <c:v>28.4222351113599</c:v>
                </c:pt>
                <c:pt idx="903">
                  <c:v>28.422544578675598</c:v>
                </c:pt>
                <c:pt idx="904">
                  <c:v>28.422874281768198</c:v>
                </c:pt>
                <c:pt idx="905">
                  <c:v>28.4232192436498</c:v>
                </c:pt>
                <c:pt idx="906">
                  <c:v>28.423549512986501</c:v>
                </c:pt>
                <c:pt idx="907">
                  <c:v>28.4238852957528</c:v>
                </c:pt>
                <c:pt idx="908">
                  <c:v>28.4241942266267</c:v>
                </c:pt>
                <c:pt idx="909">
                  <c:v>28.424526969556201</c:v>
                </c:pt>
                <c:pt idx="910">
                  <c:v>28.424872199658701</c:v>
                </c:pt>
                <c:pt idx="911">
                  <c:v>28.4251872102063</c:v>
                </c:pt>
                <c:pt idx="912">
                  <c:v>28.425487796429898</c:v>
                </c:pt>
                <c:pt idx="913">
                  <c:v>28.425830254916502</c:v>
                </c:pt>
                <c:pt idx="914">
                  <c:v>28.426159123544</c:v>
                </c:pt>
                <c:pt idx="915">
                  <c:v>28.426465252999598</c:v>
                </c:pt>
                <c:pt idx="916">
                  <c:v>28.426798025731401</c:v>
                </c:pt>
                <c:pt idx="917">
                  <c:v>28.4271543422979</c:v>
                </c:pt>
                <c:pt idx="918">
                  <c:v>28.4274857143205</c:v>
                </c:pt>
                <c:pt idx="919">
                  <c:v>28.427782694463101</c:v>
                </c:pt>
                <c:pt idx="920">
                  <c:v>28.428127388123801</c:v>
                </c:pt>
                <c:pt idx="921">
                  <c:v>28.428486476306301</c:v>
                </c:pt>
                <c:pt idx="922">
                  <c:v>28.428816745643001</c:v>
                </c:pt>
                <c:pt idx="923">
                  <c:v>28.4291553000253</c:v>
                </c:pt>
                <c:pt idx="924">
                  <c:v>28.4295066396039</c:v>
                </c:pt>
                <c:pt idx="925">
                  <c:v>28.4298812845987</c:v>
                </c:pt>
                <c:pt idx="926">
                  <c:v>28.4302403727811</c:v>
                </c:pt>
                <c:pt idx="927">
                  <c:v>28.430580327872601</c:v>
                </c:pt>
                <c:pt idx="928">
                  <c:v>28.4309169749063</c:v>
                </c:pt>
                <c:pt idx="929">
                  <c:v>28.431272188786799</c:v>
                </c:pt>
                <c:pt idx="930">
                  <c:v>28.431620190505299</c:v>
                </c:pt>
                <c:pt idx="931">
                  <c:v>28.431949893597899</c:v>
                </c:pt>
                <c:pt idx="932">
                  <c:v>28.432300964955601</c:v>
                </c:pt>
                <c:pt idx="933">
                  <c:v>28.432658384208001</c:v>
                </c:pt>
                <c:pt idx="934">
                  <c:v>28.433028290633501</c:v>
                </c:pt>
                <c:pt idx="935">
                  <c:v>28.433423171405099</c:v>
                </c:pt>
                <c:pt idx="936">
                  <c:v>28.4338446656507</c:v>
                </c:pt>
                <c:pt idx="937">
                  <c:v>28.43422232068</c:v>
                </c:pt>
                <c:pt idx="938">
                  <c:v>28.434589485291799</c:v>
                </c:pt>
                <c:pt idx="939">
                  <c:v>28.434972415332101</c:v>
                </c:pt>
                <c:pt idx="940">
                  <c:v>28.435364524487799</c:v>
                </c:pt>
                <c:pt idx="941">
                  <c:v>28.435734699134201</c:v>
                </c:pt>
                <c:pt idx="942">
                  <c:v>28.436121533278801</c:v>
                </c:pt>
                <c:pt idx="943">
                  <c:v>28.436479786996198</c:v>
                </c:pt>
                <c:pt idx="944">
                  <c:v>28.436839709643699</c:v>
                </c:pt>
                <c:pt idx="945">
                  <c:v>28.4372143546384</c:v>
                </c:pt>
                <c:pt idx="946">
                  <c:v>28.437577615146001</c:v>
                </c:pt>
                <c:pt idx="947">
                  <c:v>28.4379533330243</c:v>
                </c:pt>
                <c:pt idx="948">
                  <c:v>28.438285003070199</c:v>
                </c:pt>
                <c:pt idx="949">
                  <c:v>28.4386232892316</c:v>
                </c:pt>
                <c:pt idx="950">
                  <c:v>28.4389862815183</c:v>
                </c:pt>
                <c:pt idx="951">
                  <c:v>28.439317921761798</c:v>
                </c:pt>
                <c:pt idx="952">
                  <c:v>28.439676443700101</c:v>
                </c:pt>
                <c:pt idx="953">
                  <c:v>28.440025309686</c:v>
                </c:pt>
                <c:pt idx="954">
                  <c:v>28.440360257987301</c:v>
                </c:pt>
                <c:pt idx="955">
                  <c:v>28.440707157019901</c:v>
                </c:pt>
                <c:pt idx="956">
                  <c:v>28.441020796660698</c:v>
                </c:pt>
                <c:pt idx="957">
                  <c:v>28.441351602439202</c:v>
                </c:pt>
                <c:pt idx="958">
                  <c:v>28.441692958239901</c:v>
                </c:pt>
                <c:pt idx="959">
                  <c:v>28.441997150544498</c:v>
                </c:pt>
                <c:pt idx="960">
                  <c:v>28.4423138002198</c:v>
                </c:pt>
                <c:pt idx="961">
                  <c:v>28.442666272286701</c:v>
                </c:pt>
                <c:pt idx="962">
                  <c:v>28.443004826669</c:v>
                </c:pt>
                <c:pt idx="963">
                  <c:v>28.443305710915901</c:v>
                </c:pt>
                <c:pt idx="964">
                  <c:v>28.4436118403714</c:v>
                </c:pt>
                <c:pt idx="965">
                  <c:v>28.4439432123941</c:v>
                </c:pt>
                <c:pt idx="966">
                  <c:v>28.4442651370805</c:v>
                </c:pt>
                <c:pt idx="967">
                  <c:v>28.444541315202098</c:v>
                </c:pt>
                <c:pt idx="968">
                  <c:v>28.444847474460001</c:v>
                </c:pt>
                <c:pt idx="969">
                  <c:v>28.445141682986598</c:v>
                </c:pt>
                <c:pt idx="970">
                  <c:v>28.445430884722999</c:v>
                </c:pt>
                <c:pt idx="971">
                  <c:v>28.445752839211799</c:v>
                </c:pt>
                <c:pt idx="972">
                  <c:v>28.4460404018205</c:v>
                </c:pt>
                <c:pt idx="973">
                  <c:v>28.446344296101898</c:v>
                </c:pt>
                <c:pt idx="974">
                  <c:v>28.446677337054599</c:v>
                </c:pt>
                <c:pt idx="975">
                  <c:v>28.446996788148201</c:v>
                </c:pt>
                <c:pt idx="976">
                  <c:v>28.447294334534998</c:v>
                </c:pt>
                <c:pt idx="977">
                  <c:v>28.4476270774644</c:v>
                </c:pt>
                <c:pt idx="978">
                  <c:v>28.447944859627999</c:v>
                </c:pt>
                <c:pt idx="979">
                  <c:v>28.448258201245601</c:v>
                </c:pt>
                <c:pt idx="980">
                  <c:v>28.4485673705381</c:v>
                </c:pt>
                <c:pt idx="981">
                  <c:v>28.448864082459799</c:v>
                </c:pt>
                <c:pt idx="982">
                  <c:v>28.449151376847599</c:v>
                </c:pt>
                <c:pt idx="983">
                  <c:v>28.449428657655101</c:v>
                </c:pt>
                <c:pt idx="984">
                  <c:v>28.4497386912149</c:v>
                </c:pt>
                <c:pt idx="985">
                  <c:v>28.450078378085401</c:v>
                </c:pt>
                <c:pt idx="986">
                  <c:v>28.4504069486898</c:v>
                </c:pt>
                <c:pt idx="987">
                  <c:v>28.450713942412701</c:v>
                </c:pt>
                <c:pt idx="988">
                  <c:v>28.451003710393302</c:v>
                </c:pt>
                <c:pt idx="989">
                  <c:v>28.4513148168367</c:v>
                </c:pt>
                <c:pt idx="990">
                  <c:v>28.451672534112301</c:v>
                </c:pt>
                <c:pt idx="991">
                  <c:v>28.4520041743558</c:v>
                </c:pt>
                <c:pt idx="992">
                  <c:v>28.452333042983401</c:v>
                </c:pt>
                <c:pt idx="993">
                  <c:v>28.452638069753</c:v>
                </c:pt>
                <c:pt idx="994">
                  <c:v>28.452936182383802</c:v>
                </c:pt>
                <c:pt idx="995">
                  <c:v>28.4532767037194</c:v>
                </c:pt>
                <c:pt idx="996">
                  <c:v>28.453608612183899</c:v>
                </c:pt>
                <c:pt idx="997">
                  <c:v>28.453910867337498</c:v>
                </c:pt>
                <c:pt idx="998">
                  <c:v>28.454225311641</c:v>
                </c:pt>
                <c:pt idx="999">
                  <c:v>28.4545827606958</c:v>
                </c:pt>
                <c:pt idx="1000">
                  <c:v>28.454914400939298</c:v>
                </c:pt>
                <c:pt idx="1001">
                  <c:v>28.4552460411828</c:v>
                </c:pt>
                <c:pt idx="1002">
                  <c:v>28.455559382800399</c:v>
                </c:pt>
                <c:pt idx="1003">
                  <c:v>28.455890218381199</c:v>
                </c:pt>
                <c:pt idx="1004">
                  <c:v>28.456237087611498</c:v>
                </c:pt>
                <c:pt idx="1005">
                  <c:v>28.456580678586299</c:v>
                </c:pt>
                <c:pt idx="1006">
                  <c:v>28.456924806002899</c:v>
                </c:pt>
                <c:pt idx="1007">
                  <c:v>28.457241187457399</c:v>
                </c:pt>
                <c:pt idx="1008">
                  <c:v>28.457542041901899</c:v>
                </c:pt>
                <c:pt idx="1009">
                  <c:v>28.4578773180288</c:v>
                </c:pt>
                <c:pt idx="1010">
                  <c:v>28.458200345401099</c:v>
                </c:pt>
                <c:pt idx="1011">
                  <c:v>28.458507041100798</c:v>
                </c:pt>
                <c:pt idx="1012">
                  <c:v>28.458839515809402</c:v>
                </c:pt>
                <c:pt idx="1013">
                  <c:v>28.4591639438909</c:v>
                </c:pt>
                <c:pt idx="1014">
                  <c:v>28.4594709078115</c:v>
                </c:pt>
                <c:pt idx="1015">
                  <c:v>28.459805617694201</c:v>
                </c:pt>
                <c:pt idx="1016">
                  <c:v>28.460157791737899</c:v>
                </c:pt>
                <c:pt idx="1017">
                  <c:v>28.460486928586299</c:v>
                </c:pt>
                <c:pt idx="1018">
                  <c:v>28.460780868892002</c:v>
                </c:pt>
                <c:pt idx="1019">
                  <c:v>28.4611186186116</c:v>
                </c:pt>
                <c:pt idx="1020">
                  <c:v>28.461494068269101</c:v>
                </c:pt>
                <c:pt idx="1021">
                  <c:v>28.461849848393701</c:v>
                </c:pt>
                <c:pt idx="1022">
                  <c:v>28.462175379161199</c:v>
                </c:pt>
                <c:pt idx="1023">
                  <c:v>28.462495664719899</c:v>
                </c:pt>
                <c:pt idx="1024">
                  <c:v>28.462851713065501</c:v>
                </c:pt>
                <c:pt idx="1025">
                  <c:v>28.463194171552001</c:v>
                </c:pt>
                <c:pt idx="1026">
                  <c:v>28.463554660443599</c:v>
                </c:pt>
                <c:pt idx="1027">
                  <c:v>28.463909874324202</c:v>
                </c:pt>
                <c:pt idx="1028">
                  <c:v>28.4642537037175</c:v>
                </c:pt>
                <c:pt idx="1029">
                  <c:v>28.464590350751202</c:v>
                </c:pt>
                <c:pt idx="1030">
                  <c:v>28.464940021399801</c:v>
                </c:pt>
                <c:pt idx="1031">
                  <c:v>28.465286354188301</c:v>
                </c:pt>
                <c:pt idx="1032">
                  <c:v>28.465643803243001</c:v>
                </c:pt>
                <c:pt idx="1033">
                  <c:v>28.4660389522355</c:v>
                </c:pt>
                <c:pt idx="1034">
                  <c:v>28.4664285579961</c:v>
                </c:pt>
                <c:pt idx="1035">
                  <c:v>28.4668344954293</c:v>
                </c:pt>
                <c:pt idx="1036">
                  <c:v>28.467217723492901</c:v>
                </c:pt>
                <c:pt idx="1037">
                  <c:v>28.4675768116754</c:v>
                </c:pt>
                <c:pt idx="1038">
                  <c:v>28.467952291135099</c:v>
                </c:pt>
                <c:pt idx="1039">
                  <c:v>28.468343267802499</c:v>
                </c:pt>
                <c:pt idx="1040">
                  <c:v>28.468707094554301</c:v>
                </c:pt>
                <c:pt idx="1041">
                  <c:v>28.469075332049702</c:v>
                </c:pt>
                <c:pt idx="1042">
                  <c:v>28.4694541195672</c:v>
                </c:pt>
                <c:pt idx="1043">
                  <c:v>28.469792405728601</c:v>
                </c:pt>
                <c:pt idx="1044">
                  <c:v>28.4701664844793</c:v>
                </c:pt>
                <c:pt idx="1045">
                  <c:v>28.4705560902398</c:v>
                </c:pt>
                <c:pt idx="1046">
                  <c:v>28.470929334525401</c:v>
                </c:pt>
                <c:pt idx="1047">
                  <c:v>28.471290091637901</c:v>
                </c:pt>
                <c:pt idx="1048">
                  <c:v>28.471629510287599</c:v>
                </c:pt>
                <c:pt idx="1049">
                  <c:v>28.471976409320199</c:v>
                </c:pt>
                <c:pt idx="1050">
                  <c:v>28.4723285535615</c:v>
                </c:pt>
                <c:pt idx="1051">
                  <c:v>28.472659657363199</c:v>
                </c:pt>
                <c:pt idx="1052">
                  <c:v>28.4730173746389</c:v>
                </c:pt>
                <c:pt idx="1053">
                  <c:v>28.473361472253199</c:v>
                </c:pt>
                <c:pt idx="1054">
                  <c:v>28.473717520598701</c:v>
                </c:pt>
                <c:pt idx="1055">
                  <c:v>28.474051962260599</c:v>
                </c:pt>
                <c:pt idx="1056">
                  <c:v>28.474380532864899</c:v>
                </c:pt>
                <c:pt idx="1057">
                  <c:v>28.474717746142701</c:v>
                </c:pt>
                <c:pt idx="1058">
                  <c:v>28.4750294188302</c:v>
                </c:pt>
                <c:pt idx="1059">
                  <c:v>28.475349704388901</c:v>
                </c:pt>
                <c:pt idx="1060">
                  <c:v>28.475690762166298</c:v>
                </c:pt>
                <c:pt idx="1061">
                  <c:v>28.4759924510759</c:v>
                </c:pt>
                <c:pt idx="1062">
                  <c:v>28.476256738070798</c:v>
                </c:pt>
                <c:pt idx="1063">
                  <c:v>28.476598630313202</c:v>
                </c:pt>
                <c:pt idx="1064">
                  <c:v>28.4769452611249</c:v>
                </c:pt>
                <c:pt idx="1065">
                  <c:v>28.4772921601575</c:v>
                </c:pt>
                <c:pt idx="1066">
                  <c:v>28.4775924483579</c:v>
                </c:pt>
                <c:pt idx="1067">
                  <c:v>28.477870593432701</c:v>
                </c:pt>
                <c:pt idx="1068">
                  <c:v>28.478165904645302</c:v>
                </c:pt>
                <c:pt idx="1069">
                  <c:v>28.478464285497001</c:v>
                </c:pt>
                <c:pt idx="1070">
                  <c:v>28.478784004811601</c:v>
                </c:pt>
                <c:pt idx="1071">
                  <c:v>28.479071567420299</c:v>
                </c:pt>
                <c:pt idx="1072">
                  <c:v>28.4793610373777</c:v>
                </c:pt>
                <c:pt idx="1073">
                  <c:v>28.479700456027299</c:v>
                </c:pt>
                <c:pt idx="1074">
                  <c:v>28.479986617926901</c:v>
                </c:pt>
                <c:pt idx="1075">
                  <c:v>28.4802883366388</c:v>
                </c:pt>
                <c:pt idx="1076">
                  <c:v>28.4806512991231</c:v>
                </c:pt>
                <c:pt idx="1077">
                  <c:v>28.4809571603578</c:v>
                </c:pt>
                <c:pt idx="1078">
                  <c:v>28.481249431733399</c:v>
                </c:pt>
                <c:pt idx="1079">
                  <c:v>28.481579134825999</c:v>
                </c:pt>
                <c:pt idx="1080">
                  <c:v>28.481920222405702</c:v>
                </c:pt>
                <c:pt idx="1081">
                  <c:v>28.482237706546101</c:v>
                </c:pt>
                <c:pt idx="1082">
                  <c:v>28.482554117802898</c:v>
                </c:pt>
                <c:pt idx="1083">
                  <c:v>28.482853869561499</c:v>
                </c:pt>
                <c:pt idx="1084">
                  <c:v>28.483133921985001</c:v>
                </c:pt>
                <c:pt idx="1085">
                  <c:v>28.483416507605899</c:v>
                </c:pt>
                <c:pt idx="1086">
                  <c:v>28.4837503532212</c:v>
                </c:pt>
                <c:pt idx="1087">
                  <c:v>28.484092543486899</c:v>
                </c:pt>
                <c:pt idx="1088">
                  <c:v>28.484405050639499</c:v>
                </c:pt>
                <c:pt idx="1089">
                  <c:v>28.484711746339201</c:v>
                </c:pt>
                <c:pt idx="1090">
                  <c:v>28.485002617005701</c:v>
                </c:pt>
                <c:pt idx="1091">
                  <c:v>28.485301832322399</c:v>
                </c:pt>
                <c:pt idx="1092">
                  <c:v>28.485649834040899</c:v>
                </c:pt>
                <c:pt idx="1093">
                  <c:v>28.4860058823865</c:v>
                </c:pt>
                <c:pt idx="1094">
                  <c:v>28.4863183895391</c:v>
                </c:pt>
                <c:pt idx="1095">
                  <c:v>28.4866139987748</c:v>
                </c:pt>
                <c:pt idx="1096">
                  <c:v>28.486906270150499</c:v>
                </c:pt>
                <c:pt idx="1097">
                  <c:v>28.4872345725339</c:v>
                </c:pt>
                <c:pt idx="1098">
                  <c:v>28.487553755406701</c:v>
                </c:pt>
                <c:pt idx="1099">
                  <c:v>28.487879286174099</c:v>
                </c:pt>
                <c:pt idx="1100">
                  <c:v>28.488221476439801</c:v>
                </c:pt>
                <c:pt idx="1101">
                  <c:v>28.488564203147199</c:v>
                </c:pt>
                <c:pt idx="1102">
                  <c:v>28.488913337353999</c:v>
                </c:pt>
                <c:pt idx="1103">
                  <c:v>28.489238331679701</c:v>
                </c:pt>
                <c:pt idx="1104">
                  <c:v>28.489536414508201</c:v>
                </c:pt>
                <c:pt idx="1105">
                  <c:v>28.489867488507599</c:v>
                </c:pt>
                <c:pt idx="1106">
                  <c:v>28.490226308469101</c:v>
                </c:pt>
                <c:pt idx="1107">
                  <c:v>28.490557978515</c:v>
                </c:pt>
                <c:pt idx="1108">
                  <c:v>28.490869084958401</c:v>
                </c:pt>
                <c:pt idx="1109">
                  <c:v>28.491195479993198</c:v>
                </c:pt>
                <c:pt idx="1110">
                  <c:v>28.491534034375501</c:v>
                </c:pt>
                <c:pt idx="1111">
                  <c:v>28.491853217248298</c:v>
                </c:pt>
                <c:pt idx="1112">
                  <c:v>28.492154071692799</c:v>
                </c:pt>
                <c:pt idx="1113">
                  <c:v>28.492472688321399</c:v>
                </c:pt>
                <c:pt idx="1114">
                  <c:v>28.492802689437202</c:v>
                </c:pt>
                <c:pt idx="1115">
                  <c:v>28.4931271175187</c:v>
                </c:pt>
                <c:pt idx="1116">
                  <c:v>28.493470946912101</c:v>
                </c:pt>
                <c:pt idx="1117">
                  <c:v>28.493809262875899</c:v>
                </c:pt>
                <c:pt idx="1118">
                  <c:v>28.494146178130499</c:v>
                </c:pt>
                <c:pt idx="1119">
                  <c:v>28.4944692353051</c:v>
                </c:pt>
                <c:pt idx="1120">
                  <c:v>28.494816939000401</c:v>
                </c:pt>
                <c:pt idx="1121">
                  <c:v>28.495180199507999</c:v>
                </c:pt>
                <c:pt idx="1122">
                  <c:v>28.495539317492799</c:v>
                </c:pt>
                <c:pt idx="1123">
                  <c:v>28.495892862443299</c:v>
                </c:pt>
                <c:pt idx="1124">
                  <c:v>28.4962261716169</c:v>
                </c:pt>
                <c:pt idx="1125">
                  <c:v>28.496539513234399</c:v>
                </c:pt>
                <c:pt idx="1126">
                  <c:v>28.496868948106101</c:v>
                </c:pt>
                <c:pt idx="1127">
                  <c:v>28.4972346822065</c:v>
                </c:pt>
                <c:pt idx="1128">
                  <c:v>28.497602651480999</c:v>
                </c:pt>
                <c:pt idx="1129">
                  <c:v>28.4979545573037</c:v>
                </c:pt>
                <c:pt idx="1130">
                  <c:v>28.498303929929101</c:v>
                </c:pt>
                <c:pt idx="1131">
                  <c:v>28.498671362761801</c:v>
                </c:pt>
                <c:pt idx="1132">
                  <c:v>28.499034623269399</c:v>
                </c:pt>
                <c:pt idx="1133">
                  <c:v>28.499393711451798</c:v>
                </c:pt>
                <c:pt idx="1134">
                  <c:v>28.499758342866301</c:v>
                </c:pt>
                <c:pt idx="1135">
                  <c:v>28.500134090546901</c:v>
                </c:pt>
                <c:pt idx="1136">
                  <c:v>28.5004831949514</c:v>
                </c:pt>
                <c:pt idx="1137">
                  <c:v>28.500858942632</c:v>
                </c:pt>
                <c:pt idx="1138">
                  <c:v>28.501272122029601</c:v>
                </c:pt>
                <c:pt idx="1139">
                  <c:v>28.501654783849101</c:v>
                </c:pt>
                <c:pt idx="1140">
                  <c:v>28.502033303145701</c:v>
                </c:pt>
                <c:pt idx="1141">
                  <c:v>28.5024162331861</c:v>
                </c:pt>
                <c:pt idx="1142">
                  <c:v>28.5027753213685</c:v>
                </c:pt>
                <c:pt idx="1143">
                  <c:v>28.503136912946101</c:v>
                </c:pt>
                <c:pt idx="1144">
                  <c:v>28.503526816729899</c:v>
                </c:pt>
                <c:pt idx="1145">
                  <c:v>28.503903637294101</c:v>
                </c:pt>
                <c:pt idx="1146">
                  <c:v>28.504272739056901</c:v>
                </c:pt>
                <c:pt idx="1147">
                  <c:v>28.504615465764399</c:v>
                </c:pt>
                <c:pt idx="1148">
                  <c:v>28.504982600573801</c:v>
                </c:pt>
                <c:pt idx="1149">
                  <c:v>28.5053250590604</c:v>
                </c:pt>
                <c:pt idx="1150">
                  <c:v>28.505691091184001</c:v>
                </c:pt>
                <c:pt idx="1151">
                  <c:v>28.5060488084596</c:v>
                </c:pt>
                <c:pt idx="1152">
                  <c:v>28.506400982503202</c:v>
                </c:pt>
                <c:pt idx="1153">
                  <c:v>28.506727347735701</c:v>
                </c:pt>
                <c:pt idx="1154">
                  <c:v>28.507052878503199</c:v>
                </c:pt>
                <c:pt idx="1155">
                  <c:v>28.507422814731001</c:v>
                </c:pt>
                <c:pt idx="1156">
                  <c:v>28.507743368510599</c:v>
                </c:pt>
                <c:pt idx="1157">
                  <c:v>28.508066693906098</c:v>
                </c:pt>
                <c:pt idx="1158">
                  <c:v>28.508403311137499</c:v>
                </c:pt>
                <c:pt idx="1159">
                  <c:v>28.5087169507783</c:v>
                </c:pt>
                <c:pt idx="1160">
                  <c:v>28.509034166697798</c:v>
                </c:pt>
                <c:pt idx="1161">
                  <c:v>28.509375254277501</c:v>
                </c:pt>
                <c:pt idx="1162">
                  <c:v>28.509676674966201</c:v>
                </c:pt>
                <c:pt idx="1163">
                  <c:v>28.509957830075599</c:v>
                </c:pt>
                <c:pt idx="1164">
                  <c:v>28.510280619029398</c:v>
                </c:pt>
                <c:pt idx="1165">
                  <c:v>28.5106078187268</c:v>
                </c:pt>
                <c:pt idx="1166">
                  <c:v>28.510952780608498</c:v>
                </c:pt>
                <c:pt idx="1167">
                  <c:v>28.511272499923098</c:v>
                </c:pt>
                <c:pt idx="1168">
                  <c:v>28.511553953055699</c:v>
                </c:pt>
                <c:pt idx="1169">
                  <c:v>28.511816273097299</c:v>
                </c:pt>
                <c:pt idx="1170">
                  <c:v>28.512105206612901</c:v>
                </c:pt>
                <c:pt idx="1171">
                  <c:v>28.512450436715401</c:v>
                </c:pt>
                <c:pt idx="1172">
                  <c:v>28.5127532581132</c:v>
                </c:pt>
                <c:pt idx="1173">
                  <c:v>28.513033042315801</c:v>
                </c:pt>
                <c:pt idx="1174">
                  <c:v>28.5133641461175</c:v>
                </c:pt>
                <c:pt idx="1175">
                  <c:v>28.5136666694921</c:v>
                </c:pt>
                <c:pt idx="1176">
                  <c:v>28.5139852861207</c:v>
                </c:pt>
                <c:pt idx="1177">
                  <c:v>28.5143182972711</c:v>
                </c:pt>
                <c:pt idx="1178">
                  <c:v>28.514597276810999</c:v>
                </c:pt>
                <c:pt idx="1179">
                  <c:v>28.514922271136601</c:v>
                </c:pt>
                <c:pt idx="1180">
                  <c:v>28.515258053902901</c:v>
                </c:pt>
                <c:pt idx="1181">
                  <c:v>28.5155924955648</c:v>
                </c:pt>
                <c:pt idx="1182">
                  <c:v>28.515901396636298</c:v>
                </c:pt>
                <c:pt idx="1183">
                  <c:v>28.5162014166158</c:v>
                </c:pt>
                <c:pt idx="1184">
                  <c:v>28.516500631932601</c:v>
                </c:pt>
                <c:pt idx="1185">
                  <c:v>28.516772935752201</c:v>
                </c:pt>
                <c:pt idx="1186">
                  <c:v>28.517075727347699</c:v>
                </c:pt>
                <c:pt idx="1187">
                  <c:v>28.517419318322499</c:v>
                </c:pt>
                <c:pt idx="1188">
                  <c:v>28.517748186950001</c:v>
                </c:pt>
                <c:pt idx="1189">
                  <c:v>28.5180648664277</c:v>
                </c:pt>
                <c:pt idx="1190">
                  <c:v>28.518362681035299</c:v>
                </c:pt>
                <c:pt idx="1191">
                  <c:v>28.518659363154701</c:v>
                </c:pt>
                <c:pt idx="1192">
                  <c:v>28.518987695340499</c:v>
                </c:pt>
                <c:pt idx="1193">
                  <c:v>28.519317666653901</c:v>
                </c:pt>
                <c:pt idx="1194">
                  <c:v>28.519636849526702</c:v>
                </c:pt>
                <c:pt idx="1195">
                  <c:v>28.5199474195283</c:v>
                </c:pt>
                <c:pt idx="1196">
                  <c:v>28.5202466050428</c:v>
                </c:pt>
                <c:pt idx="1197">
                  <c:v>28.520596007470399</c:v>
                </c:pt>
                <c:pt idx="1198">
                  <c:v>28.5209259787839</c:v>
                </c:pt>
                <c:pt idx="1199">
                  <c:v>28.521240989331599</c:v>
                </c:pt>
                <c:pt idx="1200">
                  <c:v>28.521548787717201</c:v>
                </c:pt>
                <c:pt idx="1201">
                  <c:v>28.521886537436799</c:v>
                </c:pt>
                <c:pt idx="1202">
                  <c:v>28.522245625619199</c:v>
                </c:pt>
                <c:pt idx="1203">
                  <c:v>28.522580335501999</c:v>
                </c:pt>
                <c:pt idx="1204">
                  <c:v>28.522888133887601</c:v>
                </c:pt>
                <c:pt idx="1205">
                  <c:v>28.523201207284298</c:v>
                </c:pt>
                <c:pt idx="1206">
                  <c:v>28.523535350922899</c:v>
                </c:pt>
                <c:pt idx="1207">
                  <c:v>28.5238764087003</c:v>
                </c:pt>
                <c:pt idx="1208">
                  <c:v>28.5241844753068</c:v>
                </c:pt>
                <c:pt idx="1209">
                  <c:v>28.5245030919355</c:v>
                </c:pt>
                <c:pt idx="1210">
                  <c:v>28.5248616436761</c:v>
                </c:pt>
                <c:pt idx="1211">
                  <c:v>28.525214354161601</c:v>
                </c:pt>
                <c:pt idx="1212">
                  <c:v>28.525516072873401</c:v>
                </c:pt>
                <c:pt idx="1213">
                  <c:v>28.525794188145898</c:v>
                </c:pt>
                <c:pt idx="1214">
                  <c:v>28.526110033158599</c:v>
                </c:pt>
                <c:pt idx="1215">
                  <c:v>28.526430288915002</c:v>
                </c:pt>
                <c:pt idx="1216">
                  <c:v>28.5267891386789</c:v>
                </c:pt>
                <c:pt idx="1217">
                  <c:v>28.527129093770299</c:v>
                </c:pt>
                <c:pt idx="1218">
                  <c:v>28.527444104318</c:v>
                </c:pt>
                <c:pt idx="1219">
                  <c:v>28.527766863469399</c:v>
                </c:pt>
                <c:pt idx="1220">
                  <c:v>28.528133730057998</c:v>
                </c:pt>
                <c:pt idx="1221">
                  <c:v>28.528515020970701</c:v>
                </c:pt>
                <c:pt idx="1222">
                  <c:v>28.528867999677001</c:v>
                </c:pt>
                <c:pt idx="1223">
                  <c:v>28.529202977780599</c:v>
                </c:pt>
                <c:pt idx="1224">
                  <c:v>28.529521028165199</c:v>
                </c:pt>
                <c:pt idx="1225">
                  <c:v>28.529842416409799</c:v>
                </c:pt>
                <c:pt idx="1226">
                  <c:v>28.5302026370805</c:v>
                </c:pt>
                <c:pt idx="1227">
                  <c:v>28.530556182030999</c:v>
                </c:pt>
                <c:pt idx="1228">
                  <c:v>28.530918041829398</c:v>
                </c:pt>
                <c:pt idx="1229">
                  <c:v>28.5312923888009</c:v>
                </c:pt>
                <c:pt idx="1230">
                  <c:v>28.531639019612602</c:v>
                </c:pt>
                <c:pt idx="1231">
                  <c:v>28.5319911936563</c:v>
                </c:pt>
                <c:pt idx="1232">
                  <c:v>28.532372454766598</c:v>
                </c:pt>
                <c:pt idx="1233">
                  <c:v>28.5327246288102</c:v>
                </c:pt>
                <c:pt idx="1234">
                  <c:v>28.5330659846109</c:v>
                </c:pt>
                <c:pt idx="1235">
                  <c:v>28.533439765338301</c:v>
                </c:pt>
                <c:pt idx="1236">
                  <c:v>28.533838818435001</c:v>
                </c:pt>
                <c:pt idx="1237">
                  <c:v>28.534205387000402</c:v>
                </c:pt>
                <c:pt idx="1238">
                  <c:v>28.534575591449101</c:v>
                </c:pt>
                <c:pt idx="1239">
                  <c:v>28.534966299895601</c:v>
                </c:pt>
                <c:pt idx="1240">
                  <c:v>28.5353326002401</c:v>
                </c:pt>
                <c:pt idx="1241">
                  <c:v>28.5357039073747</c:v>
                </c:pt>
                <c:pt idx="1242">
                  <c:v>28.536091009740201</c:v>
                </c:pt>
                <c:pt idx="1243">
                  <c:v>28.536432067517602</c:v>
                </c:pt>
                <c:pt idx="1244">
                  <c:v>28.5367897847932</c:v>
                </c:pt>
                <c:pt idx="1245">
                  <c:v>28.537184367541599</c:v>
                </c:pt>
                <c:pt idx="1246">
                  <c:v>28.5375798145574</c:v>
                </c:pt>
                <c:pt idx="1247">
                  <c:v>28.537943611506801</c:v>
                </c:pt>
                <c:pt idx="1248">
                  <c:v>28.5382819274705</c:v>
                </c:pt>
                <c:pt idx="1249">
                  <c:v>28.538631031874999</c:v>
                </c:pt>
                <c:pt idx="1250">
                  <c:v>28.5389848450464</c:v>
                </c:pt>
                <c:pt idx="1251">
                  <c:v>28.539310673837001</c:v>
                </c:pt>
                <c:pt idx="1252">
                  <c:v>28.539659808043801</c:v>
                </c:pt>
                <c:pt idx="1253">
                  <c:v>28.540013352994301</c:v>
                </c:pt>
                <c:pt idx="1254">
                  <c:v>28.540351937178901</c:v>
                </c:pt>
                <c:pt idx="1255">
                  <c:v>28.540675262574499</c:v>
                </c:pt>
                <c:pt idx="1256">
                  <c:v>28.540974716309901</c:v>
                </c:pt>
                <c:pt idx="1257">
                  <c:v>28.541304449204802</c:v>
                </c:pt>
                <c:pt idx="1258">
                  <c:v>28.541668514375001</c:v>
                </c:pt>
                <c:pt idx="1259">
                  <c:v>28.542040387753801</c:v>
                </c:pt>
                <c:pt idx="1260">
                  <c:v>28.5423789421361</c:v>
                </c:pt>
                <c:pt idx="1261">
                  <c:v>28.5427202979367</c:v>
                </c:pt>
                <c:pt idx="1262">
                  <c:v>28.543022553090399</c:v>
                </c:pt>
                <c:pt idx="1263">
                  <c:v>28.5433300832551</c:v>
                </c:pt>
                <c:pt idx="1264">
                  <c:v>28.543650637034698</c:v>
                </c:pt>
                <c:pt idx="1265">
                  <c:v>28.543965349559102</c:v>
                </c:pt>
                <c:pt idx="1266">
                  <c:v>28.544240156773899</c:v>
                </c:pt>
                <c:pt idx="1267">
                  <c:v>28.544521341685599</c:v>
                </c:pt>
                <c:pt idx="1268">
                  <c:v>28.544862131242098</c:v>
                </c:pt>
                <c:pt idx="1269">
                  <c:v>28.545172999266899</c:v>
                </c:pt>
                <c:pt idx="1270">
                  <c:v>28.545458863143299</c:v>
                </c:pt>
                <c:pt idx="1271">
                  <c:v>28.545762250785199</c:v>
                </c:pt>
                <c:pt idx="1272">
                  <c:v>28.546065876845699</c:v>
                </c:pt>
                <c:pt idx="1273">
                  <c:v>28.546368131999301</c:v>
                </c:pt>
                <c:pt idx="1274">
                  <c:v>28.546651254061999</c:v>
                </c:pt>
                <c:pt idx="1275">
                  <c:v>28.546972076062499</c:v>
                </c:pt>
                <c:pt idx="1276">
                  <c:v>28.547299842004101</c:v>
                </c:pt>
                <c:pt idx="1277">
                  <c:v>28.547611812714901</c:v>
                </c:pt>
                <c:pt idx="1278">
                  <c:v>28.547935972575502</c:v>
                </c:pt>
                <c:pt idx="1279">
                  <c:v>28.548246810797998</c:v>
                </c:pt>
                <c:pt idx="1280">
                  <c:v>28.548585931424402</c:v>
                </c:pt>
                <c:pt idx="1281">
                  <c:v>28.548906783227299</c:v>
                </c:pt>
                <c:pt idx="1282">
                  <c:v>28.549213180903699</c:v>
                </c:pt>
                <c:pt idx="1283">
                  <c:v>28.549514333371501</c:v>
                </c:pt>
                <c:pt idx="1284">
                  <c:v>28.549825737838098</c:v>
                </c:pt>
                <c:pt idx="1285">
                  <c:v>28.550136576060599</c:v>
                </c:pt>
                <c:pt idx="1286">
                  <c:v>28.5504113832753</c:v>
                </c:pt>
                <c:pt idx="1287">
                  <c:v>28.550746361379002</c:v>
                </c:pt>
                <c:pt idx="1288">
                  <c:v>28.551077703599301</c:v>
                </c:pt>
                <c:pt idx="1289">
                  <c:v>28.5514021614831</c:v>
                </c:pt>
                <c:pt idx="1290">
                  <c:v>28.551719943646699</c:v>
                </c:pt>
                <c:pt idx="1291">
                  <c:v>28.5520030657094</c:v>
                </c:pt>
                <c:pt idx="1292">
                  <c:v>28.552296439770998</c:v>
                </c:pt>
                <c:pt idx="1293">
                  <c:v>28.552644441489502</c:v>
                </c:pt>
                <c:pt idx="1294">
                  <c:v>28.552993814114899</c:v>
                </c:pt>
                <c:pt idx="1295">
                  <c:v>28.553316871289599</c:v>
                </c:pt>
                <c:pt idx="1296">
                  <c:v>28.553622464303299</c:v>
                </c:pt>
                <c:pt idx="1297">
                  <c:v>28.553940514687799</c:v>
                </c:pt>
                <c:pt idx="1298">
                  <c:v>28.5542860130113</c:v>
                </c:pt>
                <c:pt idx="1299">
                  <c:v>28.5545805195611</c:v>
                </c:pt>
                <c:pt idx="1300">
                  <c:v>28.554884980086602</c:v>
                </c:pt>
                <c:pt idx="1301">
                  <c:v>28.555236885909402</c:v>
                </c:pt>
                <c:pt idx="1302">
                  <c:v>28.555594871405901</c:v>
                </c:pt>
                <c:pt idx="1303">
                  <c:v>28.5559154251855</c:v>
                </c:pt>
                <c:pt idx="1304">
                  <c:v>28.556206564072902</c:v>
                </c:pt>
                <c:pt idx="1305">
                  <c:v>28.556515494946801</c:v>
                </c:pt>
                <c:pt idx="1306">
                  <c:v>28.556887874965</c:v>
                </c:pt>
                <c:pt idx="1307">
                  <c:v>28.557250301007599</c:v>
                </c:pt>
                <c:pt idx="1308">
                  <c:v>28.557569215659399</c:v>
                </c:pt>
                <c:pt idx="1309">
                  <c:v>28.5578886369508</c:v>
                </c:pt>
                <c:pt idx="1310">
                  <c:v>28.558187852267601</c:v>
                </c:pt>
                <c:pt idx="1311">
                  <c:v>28.558522532348</c:v>
                </c:pt>
                <c:pt idx="1312">
                  <c:v>28.558875272635799</c:v>
                </c:pt>
                <c:pt idx="1313">
                  <c:v>28.5591891506952</c:v>
                </c:pt>
                <c:pt idx="1314">
                  <c:v>28.5594731072229</c:v>
                </c:pt>
                <c:pt idx="1315">
                  <c:v>28.5597944954675</c:v>
                </c:pt>
                <c:pt idx="1316">
                  <c:v>28.560110906724301</c:v>
                </c:pt>
                <c:pt idx="1317">
                  <c:v>28.560436437491699</c:v>
                </c:pt>
                <c:pt idx="1318">
                  <c:v>28.5607924858373</c:v>
                </c:pt>
                <c:pt idx="1319">
                  <c:v>28.561127195720001</c:v>
                </c:pt>
                <c:pt idx="1320">
                  <c:v>28.561448285941399</c:v>
                </c:pt>
                <c:pt idx="1321">
                  <c:v>28.561815718774099</c:v>
                </c:pt>
                <c:pt idx="1322">
                  <c:v>28.562172035340598</c:v>
                </c:pt>
                <c:pt idx="1323">
                  <c:v>28.562528620127999</c:v>
                </c:pt>
                <c:pt idx="1324">
                  <c:v>28.562862495545701</c:v>
                </c:pt>
                <c:pt idx="1325">
                  <c:v>28.563199977044398</c:v>
                </c:pt>
                <c:pt idx="1326">
                  <c:v>28.5635050038141</c:v>
                </c:pt>
                <c:pt idx="1327">
                  <c:v>28.5638602176946</c:v>
                </c:pt>
                <c:pt idx="1328">
                  <c:v>28.564231226806001</c:v>
                </c:pt>
                <c:pt idx="1329">
                  <c:v>28.564590046767499</c:v>
                </c:pt>
                <c:pt idx="1330">
                  <c:v>28.564950535659101</c:v>
                </c:pt>
                <c:pt idx="1331">
                  <c:v>28.5653040806096</c:v>
                </c:pt>
                <c:pt idx="1332">
                  <c:v>28.565670112733201</c:v>
                </c:pt>
                <c:pt idx="1333">
                  <c:v>28.566046963099801</c:v>
                </c:pt>
                <c:pt idx="1334">
                  <c:v>28.5664143661302</c:v>
                </c:pt>
                <c:pt idx="1335">
                  <c:v>28.566786507729802</c:v>
                </c:pt>
                <c:pt idx="1336">
                  <c:v>28.567138383750301</c:v>
                </c:pt>
                <c:pt idx="1337">
                  <c:v>28.567494730119101</c:v>
                </c:pt>
                <c:pt idx="1338">
                  <c:v>28.5678715506833</c:v>
                </c:pt>
                <c:pt idx="1339">
                  <c:v>28.568266699675899</c:v>
                </c:pt>
                <c:pt idx="1340">
                  <c:v>28.5686643520635</c:v>
                </c:pt>
                <c:pt idx="1341">
                  <c:v>28.5690528551381</c:v>
                </c:pt>
                <c:pt idx="1342">
                  <c:v>28.5694510439676</c:v>
                </c:pt>
                <c:pt idx="1343">
                  <c:v>28.5698018173021</c:v>
                </c:pt>
                <c:pt idx="1344">
                  <c:v>28.570153991345698</c:v>
                </c:pt>
                <c:pt idx="1345">
                  <c:v>28.5705255667012</c:v>
                </c:pt>
                <c:pt idx="1346">
                  <c:v>28.5708982447427</c:v>
                </c:pt>
                <c:pt idx="1347">
                  <c:v>28.571260402564398</c:v>
                </c:pt>
                <c:pt idx="1348">
                  <c:v>28.571593711737901</c:v>
                </c:pt>
                <c:pt idx="1349">
                  <c:v>28.571951965455401</c:v>
                </c:pt>
                <c:pt idx="1350">
                  <c:v>28.572307447556799</c:v>
                </c:pt>
                <c:pt idx="1351">
                  <c:v>28.572644094590501</c:v>
                </c:pt>
                <c:pt idx="1352">
                  <c:v>28.5730062524121</c:v>
                </c:pt>
                <c:pt idx="1353">
                  <c:v>28.573327908877701</c:v>
                </c:pt>
                <c:pt idx="1354">
                  <c:v>28.573668698434201</c:v>
                </c:pt>
                <c:pt idx="1355">
                  <c:v>28.574028084639899</c:v>
                </c:pt>
                <c:pt idx="1356">
                  <c:v>28.5743511418145</c:v>
                </c:pt>
                <c:pt idx="1357">
                  <c:v>28.574703017834999</c:v>
                </c:pt>
                <c:pt idx="1358">
                  <c:v>28.575073192481302</c:v>
                </c:pt>
                <c:pt idx="1359">
                  <c:v>28.5754187206071</c:v>
                </c:pt>
                <c:pt idx="1360">
                  <c:v>28.575709054831801</c:v>
                </c:pt>
                <c:pt idx="1361">
                  <c:v>28.5759891072553</c:v>
                </c:pt>
                <c:pt idx="1362">
                  <c:v>28.576301912431099</c:v>
                </c:pt>
                <c:pt idx="1363">
                  <c:v>28.5766346553605</c:v>
                </c:pt>
                <c:pt idx="1364">
                  <c:v>28.576961855057998</c:v>
                </c:pt>
                <c:pt idx="1365">
                  <c:v>28.5773001710218</c:v>
                </c:pt>
                <c:pt idx="1366">
                  <c:v>28.577600191001199</c:v>
                </c:pt>
                <c:pt idx="1367">
                  <c:v>28.577901909713098</c:v>
                </c:pt>
                <c:pt idx="1368">
                  <c:v>28.5782390931886</c:v>
                </c:pt>
                <c:pt idx="1369">
                  <c:v>28.578527490262299</c:v>
                </c:pt>
                <c:pt idx="1370">
                  <c:v>28.578824172381701</c:v>
                </c:pt>
                <c:pt idx="1371">
                  <c:v>28.579136411313399</c:v>
                </c:pt>
                <c:pt idx="1372">
                  <c:v>28.579428682688999</c:v>
                </c:pt>
                <c:pt idx="1373">
                  <c:v>28.579718450669599</c:v>
                </c:pt>
                <c:pt idx="1374">
                  <c:v>28.5800032416623</c:v>
                </c:pt>
                <c:pt idx="1375">
                  <c:v>28.580285529259999</c:v>
                </c:pt>
                <c:pt idx="1376">
                  <c:v>28.580588887099601</c:v>
                </c:pt>
                <c:pt idx="1377">
                  <c:v>28.580900023345301</c:v>
                </c:pt>
                <c:pt idx="1378">
                  <c:v>28.5812236169618</c:v>
                </c:pt>
                <c:pt idx="1379">
                  <c:v>28.581563572053302</c:v>
                </c:pt>
                <c:pt idx="1380">
                  <c:v>28.581879983310099</c:v>
                </c:pt>
                <c:pt idx="1381">
                  <c:v>28.582204143170699</c:v>
                </c:pt>
                <c:pt idx="1382">
                  <c:v>28.5825452009481</c:v>
                </c:pt>
                <c:pt idx="1383">
                  <c:v>28.582838306788801</c:v>
                </c:pt>
                <c:pt idx="1384">
                  <c:v>28.583146939639398</c:v>
                </c:pt>
                <c:pt idx="1385">
                  <c:v>28.583474437360099</c:v>
                </c:pt>
                <c:pt idx="1386">
                  <c:v>28.583776692513801</c:v>
                </c:pt>
                <c:pt idx="1387">
                  <c:v>28.5840622881692</c:v>
                </c:pt>
                <c:pt idx="1388">
                  <c:v>28.5844030777257</c:v>
                </c:pt>
                <c:pt idx="1389">
                  <c:v>28.5847344497483</c:v>
                </c:pt>
                <c:pt idx="1390">
                  <c:v>28.585055003527899</c:v>
                </c:pt>
                <c:pt idx="1391">
                  <c:v>28.585368345145501</c:v>
                </c:pt>
                <c:pt idx="1392">
                  <c:v>28.5856622854512</c:v>
                </c:pt>
                <c:pt idx="1393">
                  <c:v>28.5859520534318</c:v>
                </c:pt>
                <c:pt idx="1394">
                  <c:v>28.586290101174701</c:v>
                </c:pt>
                <c:pt idx="1395">
                  <c:v>28.5866242150109</c:v>
                </c:pt>
                <c:pt idx="1396">
                  <c:v>28.586926768187801</c:v>
                </c:pt>
                <c:pt idx="1397">
                  <c:v>28.587245384816502</c:v>
                </c:pt>
                <c:pt idx="1398">
                  <c:v>28.587600032452901</c:v>
                </c:pt>
                <c:pt idx="1399">
                  <c:v>28.5879250267785</c:v>
                </c:pt>
                <c:pt idx="1400">
                  <c:v>28.588250557546001</c:v>
                </c:pt>
                <c:pt idx="1401">
                  <c:v>28.5885478357118</c:v>
                </c:pt>
                <c:pt idx="1402">
                  <c:v>28.5888714293283</c:v>
                </c:pt>
                <c:pt idx="1403">
                  <c:v>28.589231918219902</c:v>
                </c:pt>
                <c:pt idx="1404">
                  <c:v>28.5895679990094</c:v>
                </c:pt>
                <c:pt idx="1405">
                  <c:v>28.5898688534539</c:v>
                </c:pt>
                <c:pt idx="1406">
                  <c:v>28.5901805559438</c:v>
                </c:pt>
                <c:pt idx="1407">
                  <c:v>28.590547690753301</c:v>
                </c:pt>
                <c:pt idx="1408">
                  <c:v>28.5908751586717</c:v>
                </c:pt>
                <c:pt idx="1409">
                  <c:v>28.591179350976301</c:v>
                </c:pt>
                <c:pt idx="1410">
                  <c:v>28.591490755442901</c:v>
                </c:pt>
                <c:pt idx="1411">
                  <c:v>28.591815481547702</c:v>
                </c:pt>
                <c:pt idx="1412">
                  <c:v>28.592108021144199</c:v>
                </c:pt>
                <c:pt idx="1413">
                  <c:v>28.592443267468798</c:v>
                </c:pt>
                <c:pt idx="1414">
                  <c:v>28.592786858443599</c:v>
                </c:pt>
                <c:pt idx="1415">
                  <c:v>28.593109051350901</c:v>
                </c:pt>
                <c:pt idx="1416">
                  <c:v>28.593427667979501</c:v>
                </c:pt>
                <c:pt idx="1417">
                  <c:v>28.593760708932201</c:v>
                </c:pt>
                <c:pt idx="1418">
                  <c:v>28.594085971478801</c:v>
                </c:pt>
                <c:pt idx="1419">
                  <c:v>28.5944326022905</c:v>
                </c:pt>
                <c:pt idx="1420">
                  <c:v>28.594800005320899</c:v>
                </c:pt>
                <c:pt idx="1421">
                  <c:v>28.595152447585399</c:v>
                </c:pt>
                <c:pt idx="1422">
                  <c:v>28.595493237141898</c:v>
                </c:pt>
                <c:pt idx="1423">
                  <c:v>28.595835993651701</c:v>
                </c:pt>
                <c:pt idx="1424">
                  <c:v>28.596170405511199</c:v>
                </c:pt>
                <c:pt idx="1425">
                  <c:v>28.596502611998901</c:v>
                </c:pt>
                <c:pt idx="1426">
                  <c:v>28.596854756240202</c:v>
                </c:pt>
                <c:pt idx="1427">
                  <c:v>28.597220788363799</c:v>
                </c:pt>
                <c:pt idx="1428">
                  <c:v>28.5975826779645</c:v>
                </c:pt>
                <c:pt idx="1429">
                  <c:v>28.597943166856101</c:v>
                </c:pt>
                <c:pt idx="1430">
                  <c:v>28.598299751643498</c:v>
                </c:pt>
                <c:pt idx="1431">
                  <c:v>28.598651359443</c:v>
                </c:pt>
                <c:pt idx="1432">
                  <c:v>28.599006871346798</c:v>
                </c:pt>
                <c:pt idx="1433">
                  <c:v>28.599367062215201</c:v>
                </c:pt>
                <c:pt idx="1434">
                  <c:v>28.599742511872599</c:v>
                </c:pt>
                <c:pt idx="1435">
                  <c:v>28.600112716321298</c:v>
                </c:pt>
                <c:pt idx="1436">
                  <c:v>28.600473741654699</c:v>
                </c:pt>
                <c:pt idx="1437">
                  <c:v>28.600820372466401</c:v>
                </c:pt>
                <c:pt idx="1438">
                  <c:v>28.601167837743098</c:v>
                </c:pt>
                <c:pt idx="1439">
                  <c:v>28.6015518704694</c:v>
                </c:pt>
                <c:pt idx="1440">
                  <c:v>28.601957837705001</c:v>
                </c:pt>
                <c:pt idx="1441">
                  <c:v>28.6023712853234</c:v>
                </c:pt>
                <c:pt idx="1442">
                  <c:v>28.602756450537999</c:v>
                </c:pt>
                <c:pt idx="1443">
                  <c:v>28.6031507650655</c:v>
                </c:pt>
                <c:pt idx="1444">
                  <c:v>28.603511253957102</c:v>
                </c:pt>
                <c:pt idx="1445">
                  <c:v>28.603867838744499</c:v>
                </c:pt>
                <c:pt idx="1446">
                  <c:v>28.604204753999099</c:v>
                </c:pt>
                <c:pt idx="1447">
                  <c:v>28.604561934832901</c:v>
                </c:pt>
                <c:pt idx="1448">
                  <c:v>28.604944596652299</c:v>
                </c:pt>
                <c:pt idx="1449">
                  <c:v>28.605302850369799</c:v>
                </c:pt>
                <c:pt idx="1450">
                  <c:v>28.605658898715301</c:v>
                </c:pt>
                <c:pt idx="1451">
                  <c:v>28.605994711284001</c:v>
                </c:pt>
                <c:pt idx="1452">
                  <c:v>28.606326083306602</c:v>
                </c:pt>
                <c:pt idx="1453">
                  <c:v>28.6066810289663</c:v>
                </c:pt>
                <c:pt idx="1454">
                  <c:v>28.607005159024499</c:v>
                </c:pt>
                <c:pt idx="1455">
                  <c:v>28.607343743209199</c:v>
                </c:pt>
                <c:pt idx="1456">
                  <c:v>28.6076823273938</c:v>
                </c:pt>
                <c:pt idx="1457">
                  <c:v>28.607994000081401</c:v>
                </c:pt>
                <c:pt idx="1458">
                  <c:v>28.608337591056198</c:v>
                </c:pt>
                <c:pt idx="1459">
                  <c:v>28.608683357600501</c:v>
                </c:pt>
                <c:pt idx="1460">
                  <c:v>28.608966479663199</c:v>
                </c:pt>
                <c:pt idx="1461">
                  <c:v>28.609269569281899</c:v>
                </c:pt>
                <c:pt idx="1462">
                  <c:v>28.609596768979401</c:v>
                </c:pt>
                <c:pt idx="1463">
                  <c:v>28.6099350849431</c:v>
                </c:pt>
                <c:pt idx="1464">
                  <c:v>28.610246191386501</c:v>
                </c:pt>
                <c:pt idx="1465">
                  <c:v>28.610528777007399</c:v>
                </c:pt>
                <c:pt idx="1466">
                  <c:v>28.610869298343001</c:v>
                </c:pt>
                <c:pt idx="1467">
                  <c:v>28.611195663575501</c:v>
                </c:pt>
                <c:pt idx="1468">
                  <c:v>28.611506233577099</c:v>
                </c:pt>
                <c:pt idx="1469">
                  <c:v>28.611809859637599</c:v>
                </c:pt>
                <c:pt idx="1470">
                  <c:v>28.612106571559298</c:v>
                </c:pt>
                <c:pt idx="1471">
                  <c:v>28.612395236853899</c:v>
                </c:pt>
                <c:pt idx="1472">
                  <c:v>28.612683633927698</c:v>
                </c:pt>
                <c:pt idx="1473">
                  <c:v>28.612975905303301</c:v>
                </c:pt>
                <c:pt idx="1474">
                  <c:v>28.6132465401929</c:v>
                </c:pt>
                <c:pt idx="1475">
                  <c:v>28.613563219670599</c:v>
                </c:pt>
                <c:pt idx="1476">
                  <c:v>28.613930920724201</c:v>
                </c:pt>
                <c:pt idx="1477">
                  <c:v>28.614233444098801</c:v>
                </c:pt>
                <c:pt idx="1478">
                  <c:v>28.614567289714198</c:v>
                </c:pt>
                <c:pt idx="1479">
                  <c:v>28.614900330666799</c:v>
                </c:pt>
                <c:pt idx="1480">
                  <c:v>28.615198145274501</c:v>
                </c:pt>
                <c:pt idx="1481">
                  <c:v>28.6155186990541</c:v>
                </c:pt>
                <c:pt idx="1482">
                  <c:v>28.615818450812601</c:v>
                </c:pt>
                <c:pt idx="1483">
                  <c:v>28.616112122897501</c:v>
                </c:pt>
                <c:pt idx="1484">
                  <c:v>28.6163977185529</c:v>
                </c:pt>
                <c:pt idx="1485">
                  <c:v>28.616720507506699</c:v>
                </c:pt>
                <c:pt idx="1486">
                  <c:v>28.617051879529299</c:v>
                </c:pt>
                <c:pt idx="1487">
                  <c:v>28.617388794783899</c:v>
                </c:pt>
                <c:pt idx="1488">
                  <c:v>28.617717663411401</c:v>
                </c:pt>
                <c:pt idx="1489">
                  <c:v>28.6180076996129</c:v>
                </c:pt>
                <c:pt idx="1490">
                  <c:v>28.618288884524699</c:v>
                </c:pt>
                <c:pt idx="1491">
                  <c:v>28.618636319998998</c:v>
                </c:pt>
                <c:pt idx="1492">
                  <c:v>28.6189940372747</c:v>
                </c:pt>
                <c:pt idx="1493">
                  <c:v>28.619327346448301</c:v>
                </c:pt>
                <c:pt idx="1494">
                  <c:v>28.619618783358899</c:v>
                </c:pt>
                <c:pt idx="1495">
                  <c:v>28.619925747279499</c:v>
                </c:pt>
                <c:pt idx="1496">
                  <c:v>28.620276818637201</c:v>
                </c:pt>
                <c:pt idx="1497">
                  <c:v>28.620598743323601</c:v>
                </c:pt>
                <c:pt idx="1498">
                  <c:v>28.620902399186399</c:v>
                </c:pt>
                <c:pt idx="1499">
                  <c:v>28.621227661732998</c:v>
                </c:pt>
                <c:pt idx="1500">
                  <c:v>28.621577332381602</c:v>
                </c:pt>
                <c:pt idx="1501">
                  <c:v>28.6218951145452</c:v>
                </c:pt>
                <c:pt idx="1502">
                  <c:v>28.622215400103901</c:v>
                </c:pt>
                <c:pt idx="1503">
                  <c:v>28.622536490325299</c:v>
                </c:pt>
                <c:pt idx="1504">
                  <c:v>28.6228736738008</c:v>
                </c:pt>
                <c:pt idx="1505">
                  <c:v>28.623209218148499</c:v>
                </c:pt>
                <c:pt idx="1506">
                  <c:v>28.6235394874852</c:v>
                </c:pt>
                <c:pt idx="1507">
                  <c:v>28.6238403419297</c:v>
                </c:pt>
                <c:pt idx="1508">
                  <c:v>28.624169776801399</c:v>
                </c:pt>
                <c:pt idx="1509">
                  <c:v>28.624531636599801</c:v>
                </c:pt>
                <c:pt idx="1510">
                  <c:v>28.624869118098601</c:v>
                </c:pt>
                <c:pt idx="1511">
                  <c:v>28.625164697532</c:v>
                </c:pt>
                <c:pt idx="1512">
                  <c:v>28.625471959475799</c:v>
                </c:pt>
                <c:pt idx="1513">
                  <c:v>28.625796387557301</c:v>
                </c:pt>
                <c:pt idx="1514">
                  <c:v>28.626122216348001</c:v>
                </c:pt>
                <c:pt idx="1515">
                  <c:v>28.626461903218601</c:v>
                </c:pt>
                <c:pt idx="1516">
                  <c:v>28.626786599521001</c:v>
                </c:pt>
                <c:pt idx="1517">
                  <c:v>28.627092728976599</c:v>
                </c:pt>
                <c:pt idx="1518">
                  <c:v>28.627446005706101</c:v>
                </c:pt>
                <c:pt idx="1519">
                  <c:v>28.627810368899699</c:v>
                </c:pt>
                <c:pt idx="1520">
                  <c:v>28.628172794942198</c:v>
                </c:pt>
                <c:pt idx="1521">
                  <c:v>28.628513882521901</c:v>
                </c:pt>
                <c:pt idx="1522">
                  <c:v>28.628837207917499</c:v>
                </c:pt>
                <c:pt idx="1523">
                  <c:v>28.629162470464099</c:v>
                </c:pt>
                <c:pt idx="1524">
                  <c:v>28.629520187739701</c:v>
                </c:pt>
                <c:pt idx="1525">
                  <c:v>28.629886219863199</c:v>
                </c:pt>
                <c:pt idx="1526">
                  <c:v>28.630245308045701</c:v>
                </c:pt>
                <c:pt idx="1527">
                  <c:v>28.630607167844101</c:v>
                </c:pt>
                <c:pt idx="1528">
                  <c:v>28.630962411527001</c:v>
                </c:pt>
                <c:pt idx="1529">
                  <c:v>28.631311247710499</c:v>
                </c:pt>
                <c:pt idx="1530">
                  <c:v>28.631666729812</c:v>
                </c:pt>
                <c:pt idx="1531">
                  <c:v>28.632040510539401</c:v>
                </c:pt>
                <c:pt idx="1532">
                  <c:v>28.632415155534101</c:v>
                </c:pt>
                <c:pt idx="1533">
                  <c:v>28.632770101193699</c:v>
                </c:pt>
                <c:pt idx="1534">
                  <c:v>28.633140275840098</c:v>
                </c:pt>
                <c:pt idx="1535">
                  <c:v>28.6334885457795</c:v>
                </c:pt>
                <c:pt idx="1536">
                  <c:v>28.6338304678243</c:v>
                </c:pt>
                <c:pt idx="1537">
                  <c:v>28.634217301968899</c:v>
                </c:pt>
                <c:pt idx="1538">
                  <c:v>28.634622136716199</c:v>
                </c:pt>
                <c:pt idx="1539">
                  <c:v>28.635007599954001</c:v>
                </c:pt>
                <c:pt idx="1540">
                  <c:v>28.635395805005398</c:v>
                </c:pt>
                <c:pt idx="1541">
                  <c:v>28.635784308080002</c:v>
                </c:pt>
                <c:pt idx="1542">
                  <c:v>28.6361322799962</c:v>
                </c:pt>
                <c:pt idx="1543">
                  <c:v>28.636485854749001</c:v>
                </c:pt>
                <c:pt idx="1544">
                  <c:v>28.6368588010114</c:v>
                </c:pt>
                <c:pt idx="1545">
                  <c:v>28.637225965623202</c:v>
                </c:pt>
                <c:pt idx="1546">
                  <c:v>28.637596408490499</c:v>
                </c:pt>
                <c:pt idx="1547">
                  <c:v>28.637947479848201</c:v>
                </c:pt>
                <c:pt idx="1548">
                  <c:v>28.638295213345799</c:v>
                </c:pt>
                <c:pt idx="1549">
                  <c:v>28.6386651197713</c:v>
                </c:pt>
                <c:pt idx="1550">
                  <c:v>28.639017860059099</c:v>
                </c:pt>
                <c:pt idx="1551">
                  <c:v>28.6393589178365</c:v>
                </c:pt>
                <c:pt idx="1552">
                  <c:v>28.639664212827</c:v>
                </c:pt>
                <c:pt idx="1553">
                  <c:v>28.639999190930698</c:v>
                </c:pt>
                <c:pt idx="1554">
                  <c:v>28.640368262891101</c:v>
                </c:pt>
                <c:pt idx="1555">
                  <c:v>28.640685776833799</c:v>
                </c:pt>
                <c:pt idx="1556">
                  <c:v>28.641023794774402</c:v>
                </c:pt>
                <c:pt idx="1557">
                  <c:v>28.641377905969001</c:v>
                </c:pt>
                <c:pt idx="1558">
                  <c:v>28.641685406331401</c:v>
                </c:pt>
                <c:pt idx="1559">
                  <c:v>28.6420126358312</c:v>
                </c:pt>
                <c:pt idx="1560">
                  <c:v>28.642362038258899</c:v>
                </c:pt>
                <c:pt idx="1561">
                  <c:v>28.6426659027379</c:v>
                </c:pt>
                <c:pt idx="1562">
                  <c:v>28.642965416077899</c:v>
                </c:pt>
                <c:pt idx="1563">
                  <c:v>28.6432773867887</c:v>
                </c:pt>
                <c:pt idx="1564">
                  <c:v>28.643594602708198</c:v>
                </c:pt>
                <c:pt idx="1565">
                  <c:v>28.643928984765399</c:v>
                </c:pt>
                <c:pt idx="1566">
                  <c:v>28.644210735921199</c:v>
                </c:pt>
                <c:pt idx="1567">
                  <c:v>28.644490520123799</c:v>
                </c:pt>
                <c:pt idx="1568">
                  <c:v>28.644812206391599</c:v>
                </c:pt>
                <c:pt idx="1569">
                  <c:v>28.645102242593101</c:v>
                </c:pt>
                <c:pt idx="1570">
                  <c:v>28.645399788979802</c:v>
                </c:pt>
                <c:pt idx="1571">
                  <c:v>28.645738343362201</c:v>
                </c:pt>
                <c:pt idx="1572">
                  <c:v>28.646021227006301</c:v>
                </c:pt>
                <c:pt idx="1573">
                  <c:v>28.6463345686238</c:v>
                </c:pt>
                <c:pt idx="1574">
                  <c:v>28.646648983125001</c:v>
                </c:pt>
                <c:pt idx="1575">
                  <c:v>28.646980623368599</c:v>
                </c:pt>
                <c:pt idx="1576">
                  <c:v>28.647273222569801</c:v>
                </c:pt>
                <c:pt idx="1577">
                  <c:v>28.647607068185199</c:v>
                </c:pt>
                <c:pt idx="1578">
                  <c:v>28.647932867173498</c:v>
                </c:pt>
                <c:pt idx="1579">
                  <c:v>28.6482534209531</c:v>
                </c:pt>
                <c:pt idx="1580">
                  <c:v>28.648559550408699</c:v>
                </c:pt>
                <c:pt idx="1581">
                  <c:v>28.648875991467801</c:v>
                </c:pt>
                <c:pt idx="1582">
                  <c:v>28.649180988435099</c:v>
                </c:pt>
                <c:pt idx="1583">
                  <c:v>28.6494696537297</c:v>
                </c:pt>
                <c:pt idx="1584">
                  <c:v>28.649755279187499</c:v>
                </c:pt>
                <c:pt idx="1585">
                  <c:v>28.650070528153702</c:v>
                </c:pt>
                <c:pt idx="1586">
                  <c:v>28.650410811070699</c:v>
                </c:pt>
                <c:pt idx="1587">
                  <c:v>28.6507377425473</c:v>
                </c:pt>
                <c:pt idx="1588">
                  <c:v>28.6510552564901</c:v>
                </c:pt>
                <c:pt idx="1589">
                  <c:v>28.6513500014585</c:v>
                </c:pt>
                <c:pt idx="1590">
                  <c:v>28.651659468774099</c:v>
                </c:pt>
                <c:pt idx="1591">
                  <c:v>28.651998023156501</c:v>
                </c:pt>
                <c:pt idx="1592">
                  <c:v>28.652322749261199</c:v>
                </c:pt>
                <c:pt idx="1593">
                  <c:v>28.652636090878801</c:v>
                </c:pt>
                <c:pt idx="1594">
                  <c:v>28.6529328028005</c:v>
                </c:pt>
                <c:pt idx="1595">
                  <c:v>28.653260866765301</c:v>
                </c:pt>
                <c:pt idx="1596">
                  <c:v>28.653607765797901</c:v>
                </c:pt>
                <c:pt idx="1597">
                  <c:v>28.653932432297999</c:v>
                </c:pt>
                <c:pt idx="1598">
                  <c:v>28.654233316544801</c:v>
                </c:pt>
                <c:pt idx="1599">
                  <c:v>28.6545533338826</c:v>
                </c:pt>
                <c:pt idx="1600">
                  <c:v>28.654913524750999</c:v>
                </c:pt>
                <c:pt idx="1601">
                  <c:v>28.655255953435301</c:v>
                </c:pt>
                <c:pt idx="1602">
                  <c:v>28.655590693120299</c:v>
                </c:pt>
                <c:pt idx="1603">
                  <c:v>28.655898491505901</c:v>
                </c:pt>
                <c:pt idx="1604">
                  <c:v>28.656207362775199</c:v>
                </c:pt>
                <c:pt idx="1605">
                  <c:v>28.656547049645699</c:v>
                </c:pt>
                <c:pt idx="1606">
                  <c:v>28.656896452073401</c:v>
                </c:pt>
                <c:pt idx="1607">
                  <c:v>28.657215634946201</c:v>
                </c:pt>
                <c:pt idx="1608">
                  <c:v>28.6575162211698</c:v>
                </c:pt>
                <c:pt idx="1609">
                  <c:v>28.657866696481101</c:v>
                </c:pt>
                <c:pt idx="1610">
                  <c:v>28.658217767838799</c:v>
                </c:pt>
                <c:pt idx="1611">
                  <c:v>28.6585247317594</c:v>
                </c:pt>
                <c:pt idx="1612">
                  <c:v>28.658811191682201</c:v>
                </c:pt>
                <c:pt idx="1613">
                  <c:v>28.659150878552701</c:v>
                </c:pt>
                <c:pt idx="1614">
                  <c:v>28.659465889100399</c:v>
                </c:pt>
                <c:pt idx="1615">
                  <c:v>28.6597750583928</c:v>
                </c:pt>
                <c:pt idx="1616">
                  <c:v>28.6601308385175</c:v>
                </c:pt>
                <c:pt idx="1617">
                  <c:v>28.660471896294901</c:v>
                </c:pt>
                <c:pt idx="1618">
                  <c:v>28.660809079770399</c:v>
                </c:pt>
                <c:pt idx="1619">
                  <c:v>28.6611338058751</c:v>
                </c:pt>
                <c:pt idx="1620">
                  <c:v>28.6614948312085</c:v>
                </c:pt>
                <c:pt idx="1621">
                  <c:v>28.661851445798199</c:v>
                </c:pt>
                <c:pt idx="1622">
                  <c:v>28.662195603017199</c:v>
                </c:pt>
                <c:pt idx="1623">
                  <c:v>28.6625394026082</c:v>
                </c:pt>
                <c:pt idx="1624">
                  <c:v>28.662856916550901</c:v>
                </c:pt>
                <c:pt idx="1625">
                  <c:v>28.663215736512502</c:v>
                </c:pt>
                <c:pt idx="1626">
                  <c:v>28.663598398331899</c:v>
                </c:pt>
                <c:pt idx="1627">
                  <c:v>28.663936714295701</c:v>
                </c:pt>
                <c:pt idx="1628">
                  <c:v>28.664290289048498</c:v>
                </c:pt>
                <c:pt idx="1629">
                  <c:v>28.664655188683799</c:v>
                </c:pt>
                <c:pt idx="1630">
                  <c:v>28.665015141133601</c:v>
                </c:pt>
                <c:pt idx="1631">
                  <c:v>28.665386954907699</c:v>
                </c:pt>
                <c:pt idx="1632">
                  <c:v>28.665738026265501</c:v>
                </c:pt>
                <c:pt idx="1633">
                  <c:v>28.666073302392299</c:v>
                </c:pt>
                <c:pt idx="1634">
                  <c:v>28.666450122956601</c:v>
                </c:pt>
                <c:pt idx="1635">
                  <c:v>28.6668081084531</c:v>
                </c:pt>
                <c:pt idx="1636">
                  <c:v>28.667197445992802</c:v>
                </c:pt>
                <c:pt idx="1637">
                  <c:v>28.6675964394849</c:v>
                </c:pt>
                <c:pt idx="1638">
                  <c:v>28.667982439164501</c:v>
                </c:pt>
                <c:pt idx="1639">
                  <c:v>28.668373147611</c:v>
                </c:pt>
                <c:pt idx="1640">
                  <c:v>28.668770829800899</c:v>
                </c:pt>
                <c:pt idx="1641">
                  <c:v>28.669138769273101</c:v>
                </c:pt>
                <c:pt idx="1642">
                  <c:v>28.6694981852811</c:v>
                </c:pt>
                <c:pt idx="1643">
                  <c:v>28.669821182851098</c:v>
                </c:pt>
                <c:pt idx="1644">
                  <c:v>28.670176962975798</c:v>
                </c:pt>
                <c:pt idx="1645">
                  <c:v>28.670576552514401</c:v>
                </c:pt>
                <c:pt idx="1646">
                  <c:v>28.670945088033001</c:v>
                </c:pt>
                <c:pt idx="1647">
                  <c:v>28.671318332318599</c:v>
                </c:pt>
                <c:pt idx="1648">
                  <c:v>28.671666602258</c:v>
                </c:pt>
                <c:pt idx="1649">
                  <c:v>28.6719990769666</c:v>
                </c:pt>
                <c:pt idx="1650">
                  <c:v>28.672348777417501</c:v>
                </c:pt>
                <c:pt idx="1651">
                  <c:v>28.672666529778802</c:v>
                </c:pt>
                <c:pt idx="1652">
                  <c:v>28.673011223439499</c:v>
                </c:pt>
                <c:pt idx="1653">
                  <c:v>28.673367540006002</c:v>
                </c:pt>
                <c:pt idx="1654">
                  <c:v>28.673708895806602</c:v>
                </c:pt>
                <c:pt idx="1655">
                  <c:v>28.6740513244909</c:v>
                </c:pt>
                <c:pt idx="1656">
                  <c:v>28.674356679085999</c:v>
                </c:pt>
                <c:pt idx="1657">
                  <c:v>28.6746821800512</c:v>
                </c:pt>
                <c:pt idx="1658">
                  <c:v>28.6750218669217</c:v>
                </c:pt>
                <c:pt idx="1659">
                  <c:v>28.675321916703499</c:v>
                </c:pt>
                <c:pt idx="1660">
                  <c:v>28.6756100455564</c:v>
                </c:pt>
                <c:pt idx="1661">
                  <c:v>28.6759463945668</c:v>
                </c:pt>
                <c:pt idx="1662">
                  <c:v>28.676300207738201</c:v>
                </c:pt>
                <c:pt idx="1663">
                  <c:v>28.676605800752</c:v>
                </c:pt>
                <c:pt idx="1664">
                  <c:v>28.676886955861399</c:v>
                </c:pt>
                <c:pt idx="1665">
                  <c:v>28.677215317849502</c:v>
                </c:pt>
                <c:pt idx="1666">
                  <c:v>28.677531401280699</c:v>
                </c:pt>
                <c:pt idx="1667">
                  <c:v>28.6778616706174</c:v>
                </c:pt>
                <c:pt idx="1668">
                  <c:v>28.678185800675699</c:v>
                </c:pt>
                <c:pt idx="1669">
                  <c:v>28.678496698502801</c:v>
                </c:pt>
                <c:pt idx="1670">
                  <c:v>28.678808371190399</c:v>
                </c:pt>
                <c:pt idx="1671">
                  <c:v>28.679109791879</c:v>
                </c:pt>
                <c:pt idx="1672">
                  <c:v>28.679407576684302</c:v>
                </c:pt>
                <c:pt idx="1673">
                  <c:v>28.679714004163099</c:v>
                </c:pt>
                <c:pt idx="1674">
                  <c:v>28.6800190011304</c:v>
                </c:pt>
                <c:pt idx="1675">
                  <c:v>28.680317381982199</c:v>
                </c:pt>
                <c:pt idx="1676">
                  <c:v>28.6805985966962</c:v>
                </c:pt>
                <c:pt idx="1677">
                  <c:v>28.680877546433798</c:v>
                </c:pt>
                <c:pt idx="1678">
                  <c:v>28.681174258355401</c:v>
                </c:pt>
                <c:pt idx="1679">
                  <c:v>28.681497851971901</c:v>
                </c:pt>
                <c:pt idx="1680">
                  <c:v>28.681839207772601</c:v>
                </c:pt>
                <c:pt idx="1681">
                  <c:v>28.682171920899702</c:v>
                </c:pt>
                <c:pt idx="1682">
                  <c:v>28.682495276097601</c:v>
                </c:pt>
                <c:pt idx="1683">
                  <c:v>28.682796160344399</c:v>
                </c:pt>
                <c:pt idx="1684">
                  <c:v>28.683097283009801</c:v>
                </c:pt>
                <c:pt idx="1685">
                  <c:v>28.683372894887299</c:v>
                </c:pt>
                <c:pt idx="1686">
                  <c:v>28.683695713643399</c:v>
                </c:pt>
                <c:pt idx="1687">
                  <c:v>28.684038142327601</c:v>
                </c:pt>
                <c:pt idx="1688">
                  <c:v>28.684365371827401</c:v>
                </c:pt>
                <c:pt idx="1689">
                  <c:v>28.684685925606999</c:v>
                </c:pt>
                <c:pt idx="1690">
                  <c:v>28.6849690476697</c:v>
                </c:pt>
                <c:pt idx="1691">
                  <c:v>28.685280422333999</c:v>
                </c:pt>
                <c:pt idx="1692">
                  <c:v>28.685622612599701</c:v>
                </c:pt>
                <c:pt idx="1693">
                  <c:v>28.685970882539099</c:v>
                </c:pt>
                <c:pt idx="1694">
                  <c:v>28.686291436318701</c:v>
                </c:pt>
                <c:pt idx="1695">
                  <c:v>28.686586777333599</c:v>
                </c:pt>
                <c:pt idx="1696">
                  <c:v>28.686931470994299</c:v>
                </c:pt>
                <c:pt idx="1697">
                  <c:v>28.687276939515399</c:v>
                </c:pt>
                <c:pt idx="1698">
                  <c:v>28.687575618390401</c:v>
                </c:pt>
                <c:pt idx="1699">
                  <c:v>28.687875906590801</c:v>
                </c:pt>
                <c:pt idx="1700">
                  <c:v>28.6882416406911</c:v>
                </c:pt>
                <c:pt idx="1701">
                  <c:v>28.688598016862201</c:v>
                </c:pt>
                <c:pt idx="1702">
                  <c:v>28.688933829430901</c:v>
                </c:pt>
                <c:pt idx="1703">
                  <c:v>28.689266542557998</c:v>
                </c:pt>
                <c:pt idx="1704">
                  <c:v>28.689577678803801</c:v>
                </c:pt>
                <c:pt idx="1705">
                  <c:v>28.689873854283601</c:v>
                </c:pt>
                <c:pt idx="1706">
                  <c:v>28.690209368829098</c:v>
                </c:pt>
                <c:pt idx="1707">
                  <c:v>28.690551797513301</c:v>
                </c:pt>
                <c:pt idx="1708">
                  <c:v>28.6908696094793</c:v>
                </c:pt>
                <c:pt idx="1709">
                  <c:v>28.691172937516502</c:v>
                </c:pt>
                <c:pt idx="1710">
                  <c:v>28.691515425805399</c:v>
                </c:pt>
                <c:pt idx="1711">
                  <c:v>28.691852311257701</c:v>
                </c:pt>
                <c:pt idx="1712">
                  <c:v>28.692152361039501</c:v>
                </c:pt>
                <c:pt idx="1713">
                  <c:v>28.692469338540398</c:v>
                </c:pt>
                <c:pt idx="1714">
                  <c:v>28.692788461808501</c:v>
                </c:pt>
                <c:pt idx="1715">
                  <c:v>28.693100194100701</c:v>
                </c:pt>
                <c:pt idx="1716">
                  <c:v>28.693442324761701</c:v>
                </c:pt>
                <c:pt idx="1717">
                  <c:v>28.693809787396699</c:v>
                </c:pt>
                <c:pt idx="1718">
                  <c:v>28.6941469708722</c:v>
                </c:pt>
                <c:pt idx="1719">
                  <c:v>28.694464723233502</c:v>
                </c:pt>
                <c:pt idx="1720">
                  <c:v>28.6948052445691</c:v>
                </c:pt>
                <c:pt idx="1721">
                  <c:v>28.69515327609</c:v>
                </c:pt>
                <c:pt idx="1722">
                  <c:v>28.695520679120399</c:v>
                </c:pt>
                <c:pt idx="1723">
                  <c:v>28.695860902432699</c:v>
                </c:pt>
                <c:pt idx="1724">
                  <c:v>28.696183721188898</c:v>
                </c:pt>
                <c:pt idx="1725">
                  <c:v>28.696514765385899</c:v>
                </c:pt>
                <c:pt idx="1726">
                  <c:v>28.696878055695802</c:v>
                </c:pt>
                <c:pt idx="1727">
                  <c:v>28.697248200539899</c:v>
                </c:pt>
                <c:pt idx="1728">
                  <c:v>28.697599033479001</c:v>
                </c:pt>
                <c:pt idx="1729">
                  <c:v>28.697973052624999</c:v>
                </c:pt>
                <c:pt idx="1730">
                  <c:v>28.698350469235699</c:v>
                </c:pt>
                <c:pt idx="1731">
                  <c:v>28.698723177079501</c:v>
                </c:pt>
                <c:pt idx="1732">
                  <c:v>28.699075857762601</c:v>
                </c:pt>
                <c:pt idx="1733">
                  <c:v>28.699423591260299</c:v>
                </c:pt>
                <c:pt idx="1734">
                  <c:v>28.6997855106633</c:v>
                </c:pt>
                <c:pt idx="1735">
                  <c:v>28.700155417088801</c:v>
                </c:pt>
                <c:pt idx="1736">
                  <c:v>28.7005629936498</c:v>
                </c:pt>
                <c:pt idx="1737">
                  <c:v>28.700951258305899</c:v>
                </c:pt>
                <c:pt idx="1738">
                  <c:v>28.701313118104299</c:v>
                </c:pt>
                <c:pt idx="1739">
                  <c:v>28.701709608201298</c:v>
                </c:pt>
                <c:pt idx="1740">
                  <c:v>28.702098111276001</c:v>
                </c:pt>
                <c:pt idx="1741">
                  <c:v>28.702450315122</c:v>
                </c:pt>
                <c:pt idx="1742">
                  <c:v>28.702827135686199</c:v>
                </c:pt>
                <c:pt idx="1743">
                  <c:v>28.703199009064999</c:v>
                </c:pt>
                <c:pt idx="1744">
                  <c:v>28.703571657304099</c:v>
                </c:pt>
                <c:pt idx="1745">
                  <c:v>28.703928569917</c:v>
                </c:pt>
                <c:pt idx="1746">
                  <c:v>28.7042915622037</c:v>
                </c:pt>
                <c:pt idx="1747">
                  <c:v>28.704660038117702</c:v>
                </c:pt>
                <c:pt idx="1748">
                  <c:v>28.705008606080401</c:v>
                </c:pt>
                <c:pt idx="1749">
                  <c:v>28.705349723462401</c:v>
                </c:pt>
                <c:pt idx="1750">
                  <c:v>28.705661932591699</c:v>
                </c:pt>
                <c:pt idx="1751">
                  <c:v>28.705986062649998</c:v>
                </c:pt>
                <c:pt idx="1752">
                  <c:v>28.706352929238601</c:v>
                </c:pt>
                <c:pt idx="1753">
                  <c:v>28.706719259385402</c:v>
                </c:pt>
                <c:pt idx="1754">
                  <c:v>28.7070647875112</c:v>
                </c:pt>
                <c:pt idx="1755">
                  <c:v>28.7073922554296</c:v>
                </c:pt>
                <c:pt idx="1756">
                  <c:v>28.707744995717398</c:v>
                </c:pt>
                <c:pt idx="1757">
                  <c:v>28.708084086541501</c:v>
                </c:pt>
                <c:pt idx="1758">
                  <c:v>28.708384970788298</c:v>
                </c:pt>
                <c:pt idx="1759">
                  <c:v>28.708728233937599</c:v>
                </c:pt>
                <c:pt idx="1760">
                  <c:v>28.709043840531699</c:v>
                </c:pt>
                <c:pt idx="1761">
                  <c:v>28.709316710595399</c:v>
                </c:pt>
                <c:pt idx="1762">
                  <c:v>28.7096383372586</c:v>
                </c:pt>
                <c:pt idx="1763">
                  <c:v>28.709951678876202</c:v>
                </c:pt>
                <c:pt idx="1764">
                  <c:v>28.710274199609099</c:v>
                </c:pt>
                <c:pt idx="1765">
                  <c:v>28.710608879689499</c:v>
                </c:pt>
                <c:pt idx="1766">
                  <c:v>28.710893372659001</c:v>
                </c:pt>
                <c:pt idx="1767">
                  <c:v>28.7111679116529</c:v>
                </c:pt>
                <c:pt idx="1768">
                  <c:v>28.711477915410299</c:v>
                </c:pt>
                <c:pt idx="1769">
                  <c:v>28.711821774606101</c:v>
                </c:pt>
                <c:pt idx="1770">
                  <c:v>28.712113479737599</c:v>
                </c:pt>
                <c:pt idx="1771">
                  <c:v>28.712401847009001</c:v>
                </c:pt>
                <c:pt idx="1772">
                  <c:v>28.712684432629899</c:v>
                </c:pt>
                <c:pt idx="1773">
                  <c:v>28.713019410733502</c:v>
                </c:pt>
                <c:pt idx="1774">
                  <c:v>28.713336388234399</c:v>
                </c:pt>
                <c:pt idx="1775">
                  <c:v>28.713628629807801</c:v>
                </c:pt>
                <c:pt idx="1776">
                  <c:v>28.713971892957002</c:v>
                </c:pt>
                <c:pt idx="1777">
                  <c:v>28.714263896111799</c:v>
                </c:pt>
                <c:pt idx="1778">
                  <c:v>28.7145808736127</c:v>
                </c:pt>
                <c:pt idx="1779">
                  <c:v>28.7149261037152</c:v>
                </c:pt>
                <c:pt idx="1780">
                  <c:v>28.715243617658</c:v>
                </c:pt>
                <c:pt idx="1781">
                  <c:v>28.715562740926099</c:v>
                </c:pt>
                <c:pt idx="1782">
                  <c:v>28.715870539311702</c:v>
                </c:pt>
                <c:pt idx="1783">
                  <c:v>28.716164747838299</c:v>
                </c:pt>
                <c:pt idx="1784">
                  <c:v>28.7164312402051</c:v>
                </c:pt>
                <c:pt idx="1785">
                  <c:v>28.716724375848099</c:v>
                </c:pt>
                <c:pt idx="1786">
                  <c:v>28.717051545743299</c:v>
                </c:pt>
                <c:pt idx="1787">
                  <c:v>28.717367986802401</c:v>
                </c:pt>
                <c:pt idx="1788">
                  <c:v>28.7176921168607</c:v>
                </c:pt>
                <c:pt idx="1789">
                  <c:v>28.717989365224199</c:v>
                </c:pt>
                <c:pt idx="1790">
                  <c:v>28.7183046737951</c:v>
                </c:pt>
                <c:pt idx="1791">
                  <c:v>28.718655983571399</c:v>
                </c:pt>
                <c:pt idx="1792">
                  <c:v>28.7189787427228</c:v>
                </c:pt>
                <c:pt idx="1793">
                  <c:v>28.719286839131701</c:v>
                </c:pt>
                <c:pt idx="1794">
                  <c:v>28.719601551656101</c:v>
                </c:pt>
                <c:pt idx="1795">
                  <c:v>28.719933787946101</c:v>
                </c:pt>
                <c:pt idx="1796">
                  <c:v>28.720280686978601</c:v>
                </c:pt>
                <c:pt idx="1797">
                  <c:v>28.720607856873801</c:v>
                </c:pt>
                <c:pt idx="1798">
                  <c:v>28.720916251305901</c:v>
                </c:pt>
                <c:pt idx="1799">
                  <c:v>28.721213797692599</c:v>
                </c:pt>
                <c:pt idx="1800">
                  <c:v>28.721554557446801</c:v>
                </c:pt>
                <c:pt idx="1801">
                  <c:v>28.721911172036499</c:v>
                </c:pt>
                <c:pt idx="1802">
                  <c:v>28.722240070466299</c:v>
                </c:pt>
                <c:pt idx="1803">
                  <c:v>28.722539226178501</c:v>
                </c:pt>
                <c:pt idx="1804">
                  <c:v>28.722893933419499</c:v>
                </c:pt>
                <c:pt idx="1805">
                  <c:v>28.723235229615501</c:v>
                </c:pt>
                <c:pt idx="1806">
                  <c:v>28.723554174069701</c:v>
                </c:pt>
                <c:pt idx="1807">
                  <c:v>28.723880271081299</c:v>
                </c:pt>
                <c:pt idx="1808">
                  <c:v>28.7242002288144</c:v>
                </c:pt>
                <c:pt idx="1809">
                  <c:v>28.724550763730399</c:v>
                </c:pt>
                <c:pt idx="1810">
                  <c:v>28.724870483044899</c:v>
                </c:pt>
                <c:pt idx="1811">
                  <c:v>28.725171069268502</c:v>
                </c:pt>
                <c:pt idx="1812">
                  <c:v>28.7254935303968</c:v>
                </c:pt>
                <c:pt idx="1813">
                  <c:v>28.725834886197401</c:v>
                </c:pt>
                <c:pt idx="1814">
                  <c:v>28.726174871091199</c:v>
                </c:pt>
                <c:pt idx="1815">
                  <c:v>28.726471583012898</c:v>
                </c:pt>
                <c:pt idx="1816">
                  <c:v>28.7267943421643</c:v>
                </c:pt>
                <c:pt idx="1817">
                  <c:v>28.727127114896099</c:v>
                </c:pt>
                <c:pt idx="1818">
                  <c:v>28.7274487415593</c:v>
                </c:pt>
                <c:pt idx="1819">
                  <c:v>28.7277895609182</c:v>
                </c:pt>
                <c:pt idx="1820">
                  <c:v>28.7281475464147</c:v>
                </c:pt>
                <c:pt idx="1821">
                  <c:v>28.728507737283099</c:v>
                </c:pt>
                <c:pt idx="1822">
                  <c:v>28.728857139710701</c:v>
                </c:pt>
                <c:pt idx="1823">
                  <c:v>28.729194621209501</c:v>
                </c:pt>
                <c:pt idx="1824">
                  <c:v>28.729506293897</c:v>
                </c:pt>
                <c:pt idx="1825">
                  <c:v>28.729862312440201</c:v>
                </c:pt>
                <c:pt idx="1826">
                  <c:v>28.730210343961101</c:v>
                </c:pt>
                <c:pt idx="1827">
                  <c:v>28.730564157132498</c:v>
                </c:pt>
                <c:pt idx="1828">
                  <c:v>28.730919937257099</c:v>
                </c:pt>
                <c:pt idx="1829">
                  <c:v>28.731274048451699</c:v>
                </c:pt>
                <c:pt idx="1830">
                  <c:v>28.7316450873655</c:v>
                </c:pt>
                <c:pt idx="1831">
                  <c:v>28.732019702557899</c:v>
                </c:pt>
                <c:pt idx="1832">
                  <c:v>28.732392410401701</c:v>
                </c:pt>
                <c:pt idx="1833">
                  <c:v>28.732772270802801</c:v>
                </c:pt>
                <c:pt idx="1834">
                  <c:v>28.733151058320399</c:v>
                </c:pt>
                <c:pt idx="1835">
                  <c:v>28.733486870888999</c:v>
                </c:pt>
                <c:pt idx="1836">
                  <c:v>28.7338223854345</c:v>
                </c:pt>
                <c:pt idx="1837">
                  <c:v>28.734182635907501</c:v>
                </c:pt>
                <c:pt idx="1838">
                  <c:v>28.734564701680501</c:v>
                </c:pt>
                <c:pt idx="1839">
                  <c:v>28.7349792519849</c:v>
                </c:pt>
                <c:pt idx="1840">
                  <c:v>28.735377470616601</c:v>
                </c:pt>
                <c:pt idx="1841">
                  <c:v>28.735771218899998</c:v>
                </c:pt>
                <c:pt idx="1842">
                  <c:v>28.736132244233399</c:v>
                </c:pt>
                <c:pt idx="1843">
                  <c:v>28.7364963690084</c:v>
                </c:pt>
                <c:pt idx="1844">
                  <c:v>28.736887375478101</c:v>
                </c:pt>
                <c:pt idx="1845">
                  <c:v>28.737234512929302</c:v>
                </c:pt>
                <c:pt idx="1846">
                  <c:v>28.737596134309101</c:v>
                </c:pt>
                <c:pt idx="1847">
                  <c:v>28.7379702130597</c:v>
                </c:pt>
                <c:pt idx="1848">
                  <c:v>28.738321522835999</c:v>
                </c:pt>
                <c:pt idx="1849">
                  <c:v>28.7386448184293</c:v>
                </c:pt>
                <c:pt idx="1850">
                  <c:v>28.7389565507215</c:v>
                </c:pt>
                <c:pt idx="1851">
                  <c:v>28.739320615891799</c:v>
                </c:pt>
                <c:pt idx="1852">
                  <c:v>28.7396871844571</c:v>
                </c:pt>
                <c:pt idx="1853">
                  <c:v>28.7400390902799</c:v>
                </c:pt>
                <c:pt idx="1854">
                  <c:v>28.740390161637599</c:v>
                </c:pt>
                <c:pt idx="1855">
                  <c:v>28.740703503255201</c:v>
                </c:pt>
                <c:pt idx="1856">
                  <c:v>28.741048733357701</c:v>
                </c:pt>
                <c:pt idx="1857">
                  <c:v>28.741382876996301</c:v>
                </c:pt>
                <c:pt idx="1858">
                  <c:v>28.7416909138005</c:v>
                </c:pt>
                <c:pt idx="1859">
                  <c:v>28.7420137325566</c:v>
                </c:pt>
                <c:pt idx="1860">
                  <c:v>28.7423589626592</c:v>
                </c:pt>
                <c:pt idx="1861">
                  <c:v>28.742661456231399</c:v>
                </c:pt>
                <c:pt idx="1862">
                  <c:v>28.742953995828</c:v>
                </c:pt>
                <c:pt idx="1863">
                  <c:v>28.743287901047999</c:v>
                </c:pt>
                <c:pt idx="1864">
                  <c:v>28.7436261574071</c:v>
                </c:pt>
                <c:pt idx="1865">
                  <c:v>28.743908206586202</c:v>
                </c:pt>
                <c:pt idx="1866">
                  <c:v>28.744200746182699</c:v>
                </c:pt>
                <c:pt idx="1867">
                  <c:v>28.7444888750356</c:v>
                </c:pt>
                <c:pt idx="1868">
                  <c:v>28.744800547723099</c:v>
                </c:pt>
                <c:pt idx="1869">
                  <c:v>28.745110253457401</c:v>
                </c:pt>
                <c:pt idx="1870">
                  <c:v>28.745415012006099</c:v>
                </c:pt>
                <c:pt idx="1871">
                  <c:v>28.7457144657415</c:v>
                </c:pt>
                <c:pt idx="1872">
                  <c:v>28.746001521710699</c:v>
                </c:pt>
                <c:pt idx="1873">
                  <c:v>28.746347824696802</c:v>
                </c:pt>
                <c:pt idx="1874">
                  <c:v>28.746650377873699</c:v>
                </c:pt>
                <c:pt idx="1875">
                  <c:v>28.746970395211498</c:v>
                </c:pt>
                <c:pt idx="1876">
                  <c:v>28.7473061481755</c:v>
                </c:pt>
                <c:pt idx="1877">
                  <c:v>28.7475945750516</c:v>
                </c:pt>
                <c:pt idx="1878">
                  <c:v>28.747907618646</c:v>
                </c:pt>
                <c:pt idx="1879">
                  <c:v>28.7482406297963</c:v>
                </c:pt>
                <c:pt idx="1880">
                  <c:v>28.748570362691201</c:v>
                </c:pt>
                <c:pt idx="1881">
                  <c:v>28.748879830006899</c:v>
                </c:pt>
                <c:pt idx="1882">
                  <c:v>28.749187628392502</c:v>
                </c:pt>
                <c:pt idx="1883">
                  <c:v>28.7494898835462</c:v>
                </c:pt>
                <c:pt idx="1884">
                  <c:v>28.749756375913002</c:v>
                </c:pt>
                <c:pt idx="1885">
                  <c:v>28.750070551995599</c:v>
                </c:pt>
                <c:pt idx="1886">
                  <c:v>28.750414351586599</c:v>
                </c:pt>
                <c:pt idx="1887">
                  <c:v>28.750737408761299</c:v>
                </c:pt>
                <c:pt idx="1888">
                  <c:v>28.751053849820401</c:v>
                </c:pt>
                <c:pt idx="1889">
                  <c:v>28.751348058347101</c:v>
                </c:pt>
                <c:pt idx="1890">
                  <c:v>28.751644472245498</c:v>
                </c:pt>
                <c:pt idx="1891">
                  <c:v>28.751986364488001</c:v>
                </c:pt>
                <c:pt idx="1892">
                  <c:v>28.752326587800301</c:v>
                </c:pt>
                <c:pt idx="1893">
                  <c:v>28.752636889581002</c:v>
                </c:pt>
                <c:pt idx="1894">
                  <c:v>28.752950529221799</c:v>
                </c:pt>
                <c:pt idx="1895">
                  <c:v>28.753262201909401</c:v>
                </c:pt>
                <c:pt idx="1896">
                  <c:v>28.753603259686798</c:v>
                </c:pt>
                <c:pt idx="1897">
                  <c:v>28.7539332310003</c:v>
                </c:pt>
                <c:pt idx="1898">
                  <c:v>28.7542454997342</c:v>
                </c:pt>
                <c:pt idx="1899">
                  <c:v>28.7545668879789</c:v>
                </c:pt>
                <c:pt idx="1900">
                  <c:v>28.754921535615299</c:v>
                </c:pt>
                <c:pt idx="1901">
                  <c:v>28.755254844788901</c:v>
                </c:pt>
                <c:pt idx="1902">
                  <c:v>28.755573431615201</c:v>
                </c:pt>
                <c:pt idx="1903">
                  <c:v>28.755877653722099</c:v>
                </c:pt>
                <c:pt idx="1904">
                  <c:v>28.756195704106599</c:v>
                </c:pt>
                <c:pt idx="1905">
                  <c:v>28.7565561929982</c:v>
                </c:pt>
                <c:pt idx="1906">
                  <c:v>28.756900290612499</c:v>
                </c:pt>
                <c:pt idx="1907">
                  <c:v>28.757233063344302</c:v>
                </c:pt>
                <c:pt idx="1908">
                  <c:v>28.757550875310301</c:v>
                </c:pt>
                <c:pt idx="1909">
                  <c:v>28.757865289811399</c:v>
                </c:pt>
                <c:pt idx="1910">
                  <c:v>28.7581952611249</c:v>
                </c:pt>
                <c:pt idx="1911">
                  <c:v>28.758517245416002</c:v>
                </c:pt>
                <c:pt idx="1912">
                  <c:v>28.758826414708398</c:v>
                </c:pt>
                <c:pt idx="1913">
                  <c:v>28.759175280694301</c:v>
                </c:pt>
                <c:pt idx="1914">
                  <c:v>28.759505788449601</c:v>
                </c:pt>
                <c:pt idx="1915">
                  <c:v>28.759809414510102</c:v>
                </c:pt>
                <c:pt idx="1916">
                  <c:v>28.760114173058799</c:v>
                </c:pt>
                <c:pt idx="1917">
                  <c:v>28.7604535619062</c:v>
                </c:pt>
                <c:pt idx="1918">
                  <c:v>28.760799388055201</c:v>
                </c:pt>
                <c:pt idx="1919">
                  <c:v>28.761147956017801</c:v>
                </c:pt>
                <c:pt idx="1920">
                  <c:v>28.7615114847463</c:v>
                </c:pt>
                <c:pt idx="1921">
                  <c:v>28.7618750134748</c:v>
                </c:pt>
                <c:pt idx="1922">
                  <c:v>28.762211898926999</c:v>
                </c:pt>
                <c:pt idx="1923">
                  <c:v>28.7625116506856</c:v>
                </c:pt>
                <c:pt idx="1924">
                  <c:v>28.762824753884601</c:v>
                </c:pt>
                <c:pt idx="1925">
                  <c:v>28.763171354893998</c:v>
                </c:pt>
                <c:pt idx="1926">
                  <c:v>28.763521830205299</c:v>
                </c:pt>
                <c:pt idx="1927">
                  <c:v>28.763883749608301</c:v>
                </c:pt>
                <c:pt idx="1928">
                  <c:v>28.764242807988499</c:v>
                </c:pt>
                <c:pt idx="1929">
                  <c:v>28.764593581322998</c:v>
                </c:pt>
                <c:pt idx="1930">
                  <c:v>28.764934937123599</c:v>
                </c:pt>
                <c:pt idx="1931">
                  <c:v>28.765281597737602</c:v>
                </c:pt>
                <c:pt idx="1932">
                  <c:v>28.765638748769099</c:v>
                </c:pt>
                <c:pt idx="1933">
                  <c:v>28.766013065938299</c:v>
                </c:pt>
                <c:pt idx="1934">
                  <c:v>28.7664245764058</c:v>
                </c:pt>
                <c:pt idx="1935">
                  <c:v>28.766835252408299</c:v>
                </c:pt>
                <c:pt idx="1936">
                  <c:v>28.767201582555099</c:v>
                </c:pt>
                <c:pt idx="1937">
                  <c:v>28.767563442353602</c:v>
                </c:pt>
                <c:pt idx="1938">
                  <c:v>28.7679566541951</c:v>
                </c:pt>
                <c:pt idx="1939">
                  <c:v>28.768349568013502</c:v>
                </c:pt>
                <c:pt idx="1940">
                  <c:v>28.768707315091401</c:v>
                </c:pt>
                <c:pt idx="1941">
                  <c:v>28.769084135655699</c:v>
                </c:pt>
                <c:pt idx="1942">
                  <c:v>28.769454578523</c:v>
                </c:pt>
                <c:pt idx="1943">
                  <c:v>28.769839505318899</c:v>
                </c:pt>
                <c:pt idx="1944">
                  <c:v>28.7702255049985</c:v>
                </c:pt>
                <c:pt idx="1945">
                  <c:v>28.770577649239801</c:v>
                </c:pt>
                <c:pt idx="1946">
                  <c:v>28.770946423177101</c:v>
                </c:pt>
                <c:pt idx="1947">
                  <c:v>28.771312455300599</c:v>
                </c:pt>
                <c:pt idx="1948">
                  <c:v>28.771667698983499</c:v>
                </c:pt>
                <c:pt idx="1949">
                  <c:v>28.7719852129262</c:v>
                </c:pt>
                <c:pt idx="1950">
                  <c:v>28.772319058541601</c:v>
                </c:pt>
                <c:pt idx="1951">
                  <c:v>28.7726878920835</c:v>
                </c:pt>
                <c:pt idx="1952">
                  <c:v>28.773026446465799</c:v>
                </c:pt>
                <c:pt idx="1953">
                  <c:v>28.773368875149998</c:v>
                </c:pt>
                <c:pt idx="1954">
                  <c:v>28.773704687718698</c:v>
                </c:pt>
                <c:pt idx="1955">
                  <c:v>28.774017492894501</c:v>
                </c:pt>
                <c:pt idx="1956">
                  <c:v>28.774365762833899</c:v>
                </c:pt>
                <c:pt idx="1957">
                  <c:v>28.774712423447902</c:v>
                </c:pt>
                <c:pt idx="1958">
                  <c:v>28.775016287926999</c:v>
                </c:pt>
                <c:pt idx="1959">
                  <c:v>28.775348524217002</c:v>
                </c:pt>
                <c:pt idx="1960">
                  <c:v>28.775669614438399</c:v>
                </c:pt>
                <c:pt idx="1961">
                  <c:v>28.775953868989301</c:v>
                </c:pt>
                <c:pt idx="1962">
                  <c:v>28.776233891610499</c:v>
                </c:pt>
                <c:pt idx="1963">
                  <c:v>28.776530365113601</c:v>
                </c:pt>
                <c:pt idx="1964">
                  <c:v>28.7768583694738</c:v>
                </c:pt>
                <c:pt idx="1965">
                  <c:v>28.777219990853599</c:v>
                </c:pt>
                <c:pt idx="1966">
                  <c:v>28.777574340466799</c:v>
                </c:pt>
                <c:pt idx="1967">
                  <c:v>28.777869979504899</c:v>
                </c:pt>
                <c:pt idx="1968">
                  <c:v>28.778151134614301</c:v>
                </c:pt>
                <c:pt idx="1969">
                  <c:v>28.7784426013272</c:v>
                </c:pt>
                <c:pt idx="1970">
                  <c:v>28.778758148316701</c:v>
                </c:pt>
                <c:pt idx="1971">
                  <c:v>28.7790609399121</c:v>
                </c:pt>
                <c:pt idx="1972">
                  <c:v>28.779381791715</c:v>
                </c:pt>
                <c:pt idx="1973">
                  <c:v>28.779700140122699</c:v>
                </c:pt>
                <c:pt idx="1974">
                  <c:v>28.779992381696101</c:v>
                </c:pt>
                <c:pt idx="1975">
                  <c:v>28.780291597012798</c:v>
                </c:pt>
                <c:pt idx="1976">
                  <c:v>28.780638198022199</c:v>
                </c:pt>
                <c:pt idx="1977">
                  <c:v>28.780947665337901</c:v>
                </c:pt>
                <c:pt idx="1978">
                  <c:v>28.7812843123716</c:v>
                </c:pt>
                <c:pt idx="1979">
                  <c:v>28.7815773884099</c:v>
                </c:pt>
                <c:pt idx="1980">
                  <c:v>28.781879405144998</c:v>
                </c:pt>
                <c:pt idx="1981">
                  <c:v>28.7821855346006</c:v>
                </c:pt>
                <c:pt idx="1982">
                  <c:v>28.782492498521201</c:v>
                </c:pt>
                <c:pt idx="1983">
                  <c:v>28.782780865792599</c:v>
                </c:pt>
                <c:pt idx="1984">
                  <c:v>28.783097545270302</c:v>
                </c:pt>
                <c:pt idx="1985">
                  <c:v>28.7834402719777</c:v>
                </c:pt>
                <c:pt idx="1986">
                  <c:v>28.783778587941502</c:v>
                </c:pt>
                <c:pt idx="1987">
                  <c:v>28.784105757836599</c:v>
                </c:pt>
                <c:pt idx="1988">
                  <c:v>28.784405807618398</c:v>
                </c:pt>
                <c:pt idx="1989">
                  <c:v>28.784707764748902</c:v>
                </c:pt>
                <c:pt idx="1990">
                  <c:v>28.7850031057637</c:v>
                </c:pt>
                <c:pt idx="1991">
                  <c:v>28.7853311697286</c:v>
                </c:pt>
                <c:pt idx="1992">
                  <c:v>28.785656134251902</c:v>
                </c:pt>
                <c:pt idx="1993">
                  <c:v>28.785976390008301</c:v>
                </c:pt>
                <c:pt idx="1994">
                  <c:v>28.78627310193</c:v>
                </c:pt>
                <c:pt idx="1995">
                  <c:v>28.7865903774541</c:v>
                </c:pt>
                <c:pt idx="1996">
                  <c:v>28.786931435231502</c:v>
                </c:pt>
                <c:pt idx="1997">
                  <c:v>28.787245074872299</c:v>
                </c:pt>
                <c:pt idx="1998">
                  <c:v>28.787551442746501</c:v>
                </c:pt>
                <c:pt idx="1999">
                  <c:v>28.787883679036401</c:v>
                </c:pt>
                <c:pt idx="2000">
                  <c:v>28.7882277766507</c:v>
                </c:pt>
                <c:pt idx="2001">
                  <c:v>28.788559416894302</c:v>
                </c:pt>
                <c:pt idx="2002">
                  <c:v>28.788868586186702</c:v>
                </c:pt>
                <c:pt idx="2003">
                  <c:v>28.789192477826401</c:v>
                </c:pt>
                <c:pt idx="2004">
                  <c:v>28.7895487943929</c:v>
                </c:pt>
                <c:pt idx="2005">
                  <c:v>28.789894322518698</c:v>
                </c:pt>
                <c:pt idx="2006">
                  <c:v>28.790210703973099</c:v>
                </c:pt>
                <c:pt idx="2007">
                  <c:v>28.7905199328702</c:v>
                </c:pt>
                <c:pt idx="2008">
                  <c:v>28.790848235253598</c:v>
                </c:pt>
                <c:pt idx="2009">
                  <c:v>28.791189293031</c:v>
                </c:pt>
                <c:pt idx="2010">
                  <c:v>28.7915140191358</c:v>
                </c:pt>
                <c:pt idx="2011">
                  <c:v>28.791800717477201</c:v>
                </c:pt>
                <c:pt idx="2012">
                  <c:v>28.792141834859201</c:v>
                </c:pt>
                <c:pt idx="2013">
                  <c:v>28.792469302777601</c:v>
                </c:pt>
                <c:pt idx="2014">
                  <c:v>28.792782346372</c:v>
                </c:pt>
                <c:pt idx="2015">
                  <c:v>28.7931151191037</c:v>
                </c:pt>
                <c:pt idx="2016">
                  <c:v>28.793456176881101</c:v>
                </c:pt>
                <c:pt idx="2017">
                  <c:v>28.793777863149</c:v>
                </c:pt>
                <c:pt idx="2018">
                  <c:v>28.7941175500196</c:v>
                </c:pt>
                <c:pt idx="2019">
                  <c:v>28.794461111192099</c:v>
                </c:pt>
                <c:pt idx="2020">
                  <c:v>28.794811884526599</c:v>
                </c:pt>
                <c:pt idx="2021">
                  <c:v>28.795154611234</c:v>
                </c:pt>
                <c:pt idx="2022">
                  <c:v>28.795480708245599</c:v>
                </c:pt>
                <c:pt idx="2023">
                  <c:v>28.7958323160451</c:v>
                </c:pt>
                <c:pt idx="2024">
                  <c:v>28.7961775461477</c:v>
                </c:pt>
                <c:pt idx="2025">
                  <c:v>28.796531418923699</c:v>
                </c:pt>
                <c:pt idx="2026">
                  <c:v>28.796883265141801</c:v>
                </c:pt>
                <c:pt idx="2027">
                  <c:v>28.797214905385299</c:v>
                </c:pt>
                <c:pt idx="2028">
                  <c:v>28.797536591653198</c:v>
                </c:pt>
                <c:pt idx="2029">
                  <c:v>28.797902325753501</c:v>
                </c:pt>
                <c:pt idx="2030">
                  <c:v>28.798289994363099</c:v>
                </c:pt>
                <c:pt idx="2031">
                  <c:v>28.7986704508107</c:v>
                </c:pt>
                <c:pt idx="2032">
                  <c:v>28.799028436307299</c:v>
                </c:pt>
                <c:pt idx="2033">
                  <c:v>28.799395302895899</c:v>
                </c:pt>
                <c:pt idx="2034">
                  <c:v>28.799768249158198</c:v>
                </c:pt>
                <c:pt idx="2035">
                  <c:v>28.8001755873006</c:v>
                </c:pt>
                <c:pt idx="2036">
                  <c:v>28.800568262700398</c:v>
                </c:pt>
                <c:pt idx="2037">
                  <c:v>28.8009320894521</c:v>
                </c:pt>
                <c:pt idx="2038">
                  <c:v>28.801301697854299</c:v>
                </c:pt>
                <c:pt idx="2039">
                  <c:v>28.8016843596738</c:v>
                </c:pt>
                <c:pt idx="2040">
                  <c:v>28.802046517495501</c:v>
                </c:pt>
                <c:pt idx="2041">
                  <c:v>28.802402834061901</c:v>
                </c:pt>
                <c:pt idx="2042">
                  <c:v>28.802790800694801</c:v>
                </c:pt>
                <c:pt idx="2043">
                  <c:v>28.803147653703</c:v>
                </c:pt>
                <c:pt idx="2044">
                  <c:v>28.803507606152799</c:v>
                </c:pt>
                <c:pt idx="2045">
                  <c:v>28.8038825193685</c:v>
                </c:pt>
                <c:pt idx="2046">
                  <c:v>28.804228822354599</c:v>
                </c:pt>
                <c:pt idx="2047">
                  <c:v>28.8045837680143</c:v>
                </c:pt>
                <c:pt idx="2048">
                  <c:v>28.804949800137798</c:v>
                </c:pt>
                <c:pt idx="2049">
                  <c:v>28.8052828708928</c:v>
                </c:pt>
                <c:pt idx="2050">
                  <c:v>28.805636386041002</c:v>
                </c:pt>
                <c:pt idx="2051">
                  <c:v>28.805952529076901</c:v>
                </c:pt>
                <c:pt idx="2052">
                  <c:v>28.806291917924199</c:v>
                </c:pt>
                <c:pt idx="2053">
                  <c:v>28.8066579500478</c:v>
                </c:pt>
                <c:pt idx="2054">
                  <c:v>28.807023982171401</c:v>
                </c:pt>
                <c:pt idx="2055">
                  <c:v>28.807390014294899</c:v>
                </c:pt>
                <c:pt idx="2056">
                  <c:v>28.807724455956802</c:v>
                </c:pt>
                <c:pt idx="2057">
                  <c:v>28.808033863667799</c:v>
                </c:pt>
                <c:pt idx="2058">
                  <c:v>28.808352808121999</c:v>
                </c:pt>
                <c:pt idx="2059">
                  <c:v>28.808638671998299</c:v>
                </c:pt>
                <c:pt idx="2060">
                  <c:v>28.8089270392698</c:v>
                </c:pt>
                <c:pt idx="2061">
                  <c:v>28.809227387074799</c:v>
                </c:pt>
                <c:pt idx="2062">
                  <c:v>28.809546271924301</c:v>
                </c:pt>
                <c:pt idx="2063">
                  <c:v>28.809887329701699</c:v>
                </c:pt>
                <c:pt idx="2064">
                  <c:v>28.810250321988399</c:v>
                </c:pt>
                <c:pt idx="2065">
                  <c:v>28.8105603257459</c:v>
                </c:pt>
                <c:pt idx="2066">
                  <c:v>28.8108348647397</c:v>
                </c:pt>
                <c:pt idx="2067">
                  <c:v>28.811133782033298</c:v>
                </c:pt>
                <c:pt idx="2068">
                  <c:v>28.8114490906041</c:v>
                </c:pt>
                <c:pt idx="2069">
                  <c:v>28.811746577386199</c:v>
                </c:pt>
                <c:pt idx="2070">
                  <c:v>28.8120726743978</c:v>
                </c:pt>
                <c:pt idx="2071">
                  <c:v>28.812346378926598</c:v>
                </c:pt>
                <c:pt idx="2072">
                  <c:v>28.812662521962501</c:v>
                </c:pt>
                <c:pt idx="2073">
                  <c:v>28.813011328343698</c:v>
                </c:pt>
                <c:pt idx="2074">
                  <c:v>28.813304165963501</c:v>
                </c:pt>
                <c:pt idx="2075">
                  <c:v>28.813607255582198</c:v>
                </c:pt>
                <c:pt idx="2076">
                  <c:v>28.813946942452699</c:v>
                </c:pt>
                <c:pt idx="2077">
                  <c:v>28.8142730394643</c:v>
                </c:pt>
                <c:pt idx="2078">
                  <c:v>28.814588884477001</c:v>
                </c:pt>
                <c:pt idx="2079">
                  <c:v>28.814904967908198</c:v>
                </c:pt>
                <c:pt idx="2080">
                  <c:v>28.8152091900151</c:v>
                </c:pt>
                <c:pt idx="2081">
                  <c:v>28.815496186379701</c:v>
                </c:pt>
                <c:pt idx="2082">
                  <c:v>28.815767923955299</c:v>
                </c:pt>
                <c:pt idx="2083">
                  <c:v>28.816062966946902</c:v>
                </c:pt>
                <c:pt idx="2084">
                  <c:v>28.816395441655501</c:v>
                </c:pt>
                <c:pt idx="2085">
                  <c:v>28.8167157570165</c:v>
                </c:pt>
                <c:pt idx="2086">
                  <c:v>28.817023793820699</c:v>
                </c:pt>
                <c:pt idx="2087">
                  <c:v>28.817316631440502</c:v>
                </c:pt>
                <c:pt idx="2088">
                  <c:v>28.8176333109182</c:v>
                </c:pt>
                <c:pt idx="2089">
                  <c:v>28.817987124089498</c:v>
                </c:pt>
                <c:pt idx="2090">
                  <c:v>28.818332354192101</c:v>
                </c:pt>
                <c:pt idx="2091">
                  <c:v>28.818654338483199</c:v>
                </c:pt>
                <c:pt idx="2092">
                  <c:v>28.818942705754601</c:v>
                </c:pt>
                <c:pt idx="2093">
                  <c:v>28.819255749348901</c:v>
                </c:pt>
                <c:pt idx="2094">
                  <c:v>28.8195940653127</c:v>
                </c:pt>
                <c:pt idx="2095">
                  <c:v>28.819932381276399</c:v>
                </c:pt>
                <c:pt idx="2096">
                  <c:v>28.820229629639901</c:v>
                </c:pt>
                <c:pt idx="2097">
                  <c:v>28.820550481442801</c:v>
                </c:pt>
                <c:pt idx="2098">
                  <c:v>28.820894579057001</c:v>
                </c:pt>
                <c:pt idx="2099">
                  <c:v>28.8212398091596</c:v>
                </c:pt>
                <c:pt idx="2100">
                  <c:v>28.821582297448501</c:v>
                </c:pt>
                <c:pt idx="2101">
                  <c:v>28.8218997517865</c:v>
                </c:pt>
                <c:pt idx="2102">
                  <c:v>28.8222117224973</c:v>
                </c:pt>
                <c:pt idx="2103">
                  <c:v>28.822555879716202</c:v>
                </c:pt>
                <c:pt idx="2104">
                  <c:v>28.822881380681299</c:v>
                </c:pt>
                <c:pt idx="2105">
                  <c:v>28.823186735276501</c:v>
                </c:pt>
                <c:pt idx="2106">
                  <c:v>28.823519209985101</c:v>
                </c:pt>
                <c:pt idx="2107">
                  <c:v>28.8238627711576</c:v>
                </c:pt>
                <c:pt idx="2108">
                  <c:v>28.824189106587699</c:v>
                </c:pt>
                <c:pt idx="2109">
                  <c:v>28.8244955340665</c:v>
                </c:pt>
                <c:pt idx="2110">
                  <c:v>28.8248374263089</c:v>
                </c:pt>
                <c:pt idx="2111">
                  <c:v>28.825180212620999</c:v>
                </c:pt>
                <c:pt idx="2112">
                  <c:v>28.825497964982301</c:v>
                </c:pt>
                <c:pt idx="2113">
                  <c:v>28.825809637669899</c:v>
                </c:pt>
                <c:pt idx="2114">
                  <c:v>28.826151827935501</c:v>
                </c:pt>
                <c:pt idx="2115">
                  <c:v>28.8264959255498</c:v>
                </c:pt>
                <c:pt idx="2116">
                  <c:v>28.8268261948865</c:v>
                </c:pt>
                <c:pt idx="2117">
                  <c:v>28.827128211621599</c:v>
                </c:pt>
                <c:pt idx="2118">
                  <c:v>28.827478686932899</c:v>
                </c:pt>
                <c:pt idx="2119">
                  <c:v>28.827821711663599</c:v>
                </c:pt>
                <c:pt idx="2120">
                  <c:v>28.8281430999082</c:v>
                </c:pt>
                <c:pt idx="2121">
                  <c:v>28.828482488755501</c:v>
                </c:pt>
                <c:pt idx="2122">
                  <c:v>28.828848520879099</c:v>
                </c:pt>
                <c:pt idx="2123">
                  <c:v>28.82919822133</c:v>
                </c:pt>
                <c:pt idx="2124">
                  <c:v>28.8295525709432</c:v>
                </c:pt>
                <c:pt idx="2125">
                  <c:v>28.829910854462899</c:v>
                </c:pt>
                <c:pt idx="2126">
                  <c:v>28.8302752176564</c:v>
                </c:pt>
                <c:pt idx="2127">
                  <c:v>28.8306273618978</c:v>
                </c:pt>
                <c:pt idx="2128">
                  <c:v>28.8309509555143</c:v>
                </c:pt>
                <c:pt idx="2129">
                  <c:v>28.831265727643299</c:v>
                </c:pt>
                <c:pt idx="2130">
                  <c:v>28.831622342233</c:v>
                </c:pt>
                <c:pt idx="2131">
                  <c:v>28.832031349305499</c:v>
                </c:pt>
                <c:pt idx="2132">
                  <c:v>28.832433680657701</c:v>
                </c:pt>
                <c:pt idx="2133">
                  <c:v>28.8328260580342</c:v>
                </c:pt>
                <c:pt idx="2134">
                  <c:v>28.833182911042499</c:v>
                </c:pt>
                <c:pt idx="2135">
                  <c:v>28.833511511449199</c:v>
                </c:pt>
                <c:pt idx="2136">
                  <c:v>28.833907226685799</c:v>
                </c:pt>
                <c:pt idx="2137">
                  <c:v>28.834307948712699</c:v>
                </c:pt>
                <c:pt idx="2138">
                  <c:v>28.834691146973899</c:v>
                </c:pt>
                <c:pt idx="2139">
                  <c:v>28.8350571790975</c:v>
                </c:pt>
                <c:pt idx="2140">
                  <c:v>28.8354545632642</c:v>
                </c:pt>
                <c:pt idx="2141">
                  <c:v>28.835811714295701</c:v>
                </c:pt>
                <c:pt idx="2142">
                  <c:v>28.836166361932101</c:v>
                </c:pt>
                <c:pt idx="2143">
                  <c:v>28.8365448514264</c:v>
                </c:pt>
                <c:pt idx="2144">
                  <c:v>28.8368873397153</c:v>
                </c:pt>
                <c:pt idx="2145">
                  <c:v>28.837247828606898</c:v>
                </c:pt>
                <c:pt idx="2146">
                  <c:v>28.837613860730499</c:v>
                </c:pt>
                <c:pt idx="2147">
                  <c:v>28.837944070462498</c:v>
                </c:pt>
                <c:pt idx="2148">
                  <c:v>28.838300148610401</c:v>
                </c:pt>
                <c:pt idx="2149">
                  <c:v>28.838659505013801</c:v>
                </c:pt>
                <c:pt idx="2150">
                  <c:v>28.839016656045299</c:v>
                </c:pt>
                <c:pt idx="2151">
                  <c:v>28.839369396333002</c:v>
                </c:pt>
                <c:pt idx="2152">
                  <c:v>28.839693824414599</c:v>
                </c:pt>
                <c:pt idx="2153">
                  <c:v>28.8400418559354</c:v>
                </c:pt>
                <c:pt idx="2154">
                  <c:v>28.8403704563421</c:v>
                </c:pt>
                <c:pt idx="2155">
                  <c:v>28.8407140175145</c:v>
                </c:pt>
                <c:pt idx="2156">
                  <c:v>28.841055611733701</c:v>
                </c:pt>
                <c:pt idx="2157">
                  <c:v>28.841344038609801</c:v>
                </c:pt>
                <c:pt idx="2158">
                  <c:v>28.841661254529299</c:v>
                </c:pt>
                <c:pt idx="2159">
                  <c:v>28.8420200744909</c:v>
                </c:pt>
                <c:pt idx="2160">
                  <c:v>28.842334250573501</c:v>
                </c:pt>
                <c:pt idx="2161">
                  <c:v>28.8426292935651</c:v>
                </c:pt>
                <c:pt idx="2162">
                  <c:v>28.842954854134899</c:v>
                </c:pt>
                <c:pt idx="2163">
                  <c:v>28.8432903686803</c:v>
                </c:pt>
                <c:pt idx="2164">
                  <c:v>28.843594292763999</c:v>
                </c:pt>
                <c:pt idx="2165">
                  <c:v>28.843891243104299</c:v>
                </c:pt>
                <c:pt idx="2166">
                  <c:v>28.844165782098099</c:v>
                </c:pt>
                <c:pt idx="2167">
                  <c:v>28.844473044041901</c:v>
                </c:pt>
                <c:pt idx="2168">
                  <c:v>28.844771663312301</c:v>
                </c:pt>
                <c:pt idx="2169">
                  <c:v>28.8450789252561</c:v>
                </c:pt>
                <c:pt idx="2170">
                  <c:v>28.845402220849302</c:v>
                </c:pt>
                <c:pt idx="2171">
                  <c:v>28.845678428773201</c:v>
                </c:pt>
                <c:pt idx="2172">
                  <c:v>28.845997850064599</c:v>
                </c:pt>
                <c:pt idx="2173">
                  <c:v>28.846339503888402</c:v>
                </c:pt>
                <c:pt idx="2174">
                  <c:v>28.846596519116702</c:v>
                </c:pt>
                <c:pt idx="2175">
                  <c:v>28.846919874314601</c:v>
                </c:pt>
                <c:pt idx="2176">
                  <c:v>28.8472559849065</c:v>
                </c:pt>
                <c:pt idx="2177">
                  <c:v>28.847581485871601</c:v>
                </c:pt>
                <c:pt idx="2178">
                  <c:v>28.847903470162699</c:v>
                </c:pt>
                <c:pt idx="2179">
                  <c:v>28.84820846713</c:v>
                </c:pt>
                <c:pt idx="2180">
                  <c:v>28.848509351376801</c:v>
                </c:pt>
                <c:pt idx="2181">
                  <c:v>28.848803559903502</c:v>
                </c:pt>
                <c:pt idx="2182">
                  <c:v>28.849106649522099</c:v>
                </c:pt>
                <c:pt idx="2183">
                  <c:v>28.849432448510498</c:v>
                </c:pt>
                <c:pt idx="2184">
                  <c:v>28.849759916428901</c:v>
                </c:pt>
                <c:pt idx="2185">
                  <c:v>28.850086847905501</c:v>
                </c:pt>
                <c:pt idx="2186">
                  <c:v>28.850394944314299</c:v>
                </c:pt>
                <c:pt idx="2187">
                  <c:v>28.8506891528409</c:v>
                </c:pt>
                <c:pt idx="2188">
                  <c:v>28.850996414784699</c:v>
                </c:pt>
                <c:pt idx="2189">
                  <c:v>28.851331631307001</c:v>
                </c:pt>
                <c:pt idx="2190">
                  <c:v>28.851667741898801</c:v>
                </c:pt>
                <c:pt idx="2191">
                  <c:v>28.851975540284499</c:v>
                </c:pt>
                <c:pt idx="2192">
                  <c:v>28.8522625366491</c:v>
                </c:pt>
                <c:pt idx="2193">
                  <c:v>28.852596382264402</c:v>
                </c:pt>
                <c:pt idx="2194">
                  <c:v>28.852941373948401</c:v>
                </c:pt>
                <c:pt idx="2195">
                  <c:v>28.853288272981001</c:v>
                </c:pt>
                <c:pt idx="2196">
                  <c:v>28.853595236901601</c:v>
                </c:pt>
                <c:pt idx="2197">
                  <c:v>28.8538941541951</c:v>
                </c:pt>
                <c:pt idx="2198">
                  <c:v>28.854242126111298</c:v>
                </c:pt>
                <c:pt idx="2199">
                  <c:v>28.854569355611201</c:v>
                </c:pt>
                <c:pt idx="2200">
                  <c:v>28.854896585111</c:v>
                </c:pt>
                <c:pt idx="2201">
                  <c:v>28.8552074233335</c:v>
                </c:pt>
                <c:pt idx="2202">
                  <c:v>28.8555493155759</c:v>
                </c:pt>
                <c:pt idx="2203">
                  <c:v>28.855894843701702</c:v>
                </c:pt>
                <c:pt idx="2204">
                  <c:v>28.856231729153901</c:v>
                </c:pt>
                <c:pt idx="2205">
                  <c:v>28.8565411964696</c:v>
                </c:pt>
                <c:pt idx="2206">
                  <c:v>28.856855670575399</c:v>
                </c:pt>
                <c:pt idx="2207">
                  <c:v>28.857203642491601</c:v>
                </c:pt>
                <c:pt idx="2208">
                  <c:v>28.8575364152234</c:v>
                </c:pt>
                <c:pt idx="2209">
                  <c:v>28.857836465005199</c:v>
                </c:pt>
                <c:pt idx="2210">
                  <c:v>28.858147839669499</c:v>
                </c:pt>
                <c:pt idx="2211">
                  <c:v>28.858502487305898</c:v>
                </c:pt>
                <c:pt idx="2212">
                  <c:v>28.858849386338498</c:v>
                </c:pt>
                <c:pt idx="2213">
                  <c:v>28.8591533104223</c:v>
                </c:pt>
                <c:pt idx="2214">
                  <c:v>28.859487156037599</c:v>
                </c:pt>
                <c:pt idx="2215">
                  <c:v>28.8598252335828</c:v>
                </c:pt>
                <c:pt idx="2216">
                  <c:v>28.860146025780999</c:v>
                </c:pt>
                <c:pt idx="2217">
                  <c:v>28.8604618707936</c:v>
                </c:pt>
                <c:pt idx="2218">
                  <c:v>28.8608099023145</c:v>
                </c:pt>
                <c:pt idx="2219">
                  <c:v>28.861154834393801</c:v>
                </c:pt>
                <c:pt idx="2220">
                  <c:v>28.861496190194401</c:v>
                </c:pt>
                <c:pt idx="2221">
                  <c:v>28.8618206182759</c:v>
                </c:pt>
                <c:pt idx="2222">
                  <c:v>28.862191657189701</c:v>
                </c:pt>
                <c:pt idx="2223">
                  <c:v>28.862560729150101</c:v>
                </c:pt>
                <c:pt idx="2224">
                  <c:v>28.862926761273702</c:v>
                </c:pt>
                <c:pt idx="2225">
                  <c:v>28.863270858888001</c:v>
                </c:pt>
                <c:pt idx="2226">
                  <c:v>28.863614479665099</c:v>
                </c:pt>
                <c:pt idx="2227">
                  <c:v>28.863973538045201</c:v>
                </c:pt>
                <c:pt idx="2228">
                  <c:v>28.8643298546117</c:v>
                </c:pt>
                <c:pt idx="2229">
                  <c:v>28.864697317246701</c:v>
                </c:pt>
                <c:pt idx="2230">
                  <c:v>28.865046958093</c:v>
                </c:pt>
                <c:pt idx="2231">
                  <c:v>28.865415195588401</c:v>
                </c:pt>
                <c:pt idx="2232">
                  <c:v>28.865793744687402</c:v>
                </c:pt>
                <c:pt idx="2233">
                  <c:v>28.866146425370498</c:v>
                </c:pt>
                <c:pt idx="2234">
                  <c:v>28.866496960286401</c:v>
                </c:pt>
                <c:pt idx="2235">
                  <c:v>28.8668504754346</c:v>
                </c:pt>
                <c:pt idx="2236">
                  <c:v>28.8672259250921</c:v>
                </c:pt>
                <c:pt idx="2237">
                  <c:v>28.867633561257701</c:v>
                </c:pt>
                <c:pt idx="2238">
                  <c:v>28.868010679845199</c:v>
                </c:pt>
                <c:pt idx="2239">
                  <c:v>28.868405858639999</c:v>
                </c:pt>
                <c:pt idx="2240">
                  <c:v>28.8687940636914</c:v>
                </c:pt>
                <c:pt idx="2241">
                  <c:v>28.869167307977001</c:v>
                </c:pt>
                <c:pt idx="2242">
                  <c:v>28.869531909589099</c:v>
                </c:pt>
                <c:pt idx="2243">
                  <c:v>28.869897941712701</c:v>
                </c:pt>
                <c:pt idx="2244">
                  <c:v>28.8702734509748</c:v>
                </c:pt>
                <c:pt idx="2245">
                  <c:v>28.8706355491918</c:v>
                </c:pt>
                <c:pt idx="2246">
                  <c:v>28.870999137524901</c:v>
                </c:pt>
                <c:pt idx="2247">
                  <c:v>28.871316591863</c:v>
                </c:pt>
                <c:pt idx="2248">
                  <c:v>28.871636907224001</c:v>
                </c:pt>
                <c:pt idx="2249">
                  <c:v>28.871995727185599</c:v>
                </c:pt>
                <c:pt idx="2250">
                  <c:v>28.872341195706699</c:v>
                </c:pt>
                <c:pt idx="2251">
                  <c:v>28.8726875582975</c:v>
                </c:pt>
                <c:pt idx="2252">
                  <c:v>28.873037258748401</c:v>
                </c:pt>
                <c:pt idx="2253">
                  <c:v>28.8733630577367</c:v>
                </c:pt>
                <c:pt idx="2254">
                  <c:v>28.873716334466302</c:v>
                </c:pt>
                <c:pt idx="2255">
                  <c:v>28.874063233498902</c:v>
                </c:pt>
                <c:pt idx="2256">
                  <c:v>28.8743782440465</c:v>
                </c:pt>
                <c:pt idx="2257">
                  <c:v>28.874721507195801</c:v>
                </c:pt>
                <c:pt idx="2258">
                  <c:v>28.8750271002095</c:v>
                </c:pt>
                <c:pt idx="2259">
                  <c:v>28.875339070920301</c:v>
                </c:pt>
                <c:pt idx="2260">
                  <c:v>28.875651041631102</c:v>
                </c:pt>
                <c:pt idx="2261">
                  <c:v>28.875987390641502</c:v>
                </c:pt>
                <c:pt idx="2262">
                  <c:v>28.876316527490001</c:v>
                </c:pt>
                <c:pt idx="2263">
                  <c:v>28.876613537434899</c:v>
                </c:pt>
                <c:pt idx="2264">
                  <c:v>28.876912454728402</c:v>
                </c:pt>
                <c:pt idx="2265">
                  <c:v>28.877224663857799</c:v>
                </c:pt>
                <c:pt idx="2266">
                  <c:v>28.8775421778005</c:v>
                </c:pt>
                <c:pt idx="2267">
                  <c:v>28.8778580228132</c:v>
                </c:pt>
                <c:pt idx="2268">
                  <c:v>28.8781744042676</c:v>
                </c:pt>
                <c:pt idx="2269">
                  <c:v>28.878459195260401</c:v>
                </c:pt>
                <c:pt idx="2270">
                  <c:v>28.878749529485098</c:v>
                </c:pt>
                <c:pt idx="2271">
                  <c:v>28.8790739575666</c:v>
                </c:pt>
                <c:pt idx="2272">
                  <c:v>28.879382292393998</c:v>
                </c:pt>
                <c:pt idx="2273">
                  <c:v>28.8796648780149</c:v>
                </c:pt>
                <c:pt idx="2274">
                  <c:v>28.879983762864398</c:v>
                </c:pt>
                <c:pt idx="2275">
                  <c:v>28.880287388924899</c:v>
                </c:pt>
                <c:pt idx="2276">
                  <c:v>28.8806046048444</c:v>
                </c:pt>
                <c:pt idx="2277">
                  <c:v>28.880921045903499</c:v>
                </c:pt>
                <c:pt idx="2278">
                  <c:v>28.881205538873001</c:v>
                </c:pt>
                <c:pt idx="2279">
                  <c:v>28.881476143960299</c:v>
                </c:pt>
                <c:pt idx="2280">
                  <c:v>28.8817786971372</c:v>
                </c:pt>
                <c:pt idx="2281">
                  <c:v>28.882126967076601</c:v>
                </c:pt>
                <c:pt idx="2282">
                  <c:v>28.882461408738401</c:v>
                </c:pt>
                <c:pt idx="2283">
                  <c:v>28.882773081425999</c:v>
                </c:pt>
                <c:pt idx="2284">
                  <c:v>28.8830742040914</c:v>
                </c:pt>
                <c:pt idx="2285">
                  <c:v>28.883368412618001</c:v>
                </c:pt>
                <c:pt idx="2286">
                  <c:v>28.883679846886899</c:v>
                </c:pt>
                <c:pt idx="2287">
                  <c:v>28.884023408059399</c:v>
                </c:pt>
                <c:pt idx="2288">
                  <c:v>28.884356717233</c:v>
                </c:pt>
                <c:pt idx="2289">
                  <c:v>28.884675602082599</c:v>
                </c:pt>
                <c:pt idx="2290">
                  <c:v>28.884958426122001</c:v>
                </c:pt>
                <c:pt idx="2291">
                  <c:v>28.885277072552999</c:v>
                </c:pt>
                <c:pt idx="2292">
                  <c:v>28.885616759423598</c:v>
                </c:pt>
                <c:pt idx="2293">
                  <c:v>28.885949472550699</c:v>
                </c:pt>
                <c:pt idx="2294">
                  <c:v>28.8862484494489</c:v>
                </c:pt>
                <c:pt idx="2295">
                  <c:v>28.886538724068899</c:v>
                </c:pt>
                <c:pt idx="2296">
                  <c:v>28.886889258984901</c:v>
                </c:pt>
                <c:pt idx="2297">
                  <c:v>28.887244204644499</c:v>
                </c:pt>
                <c:pt idx="2298">
                  <c:v>28.887566427354201</c:v>
                </c:pt>
                <c:pt idx="2299">
                  <c:v>28.887863377694401</c:v>
                </c:pt>
                <c:pt idx="2300">
                  <c:v>28.888195315961202</c:v>
                </c:pt>
                <c:pt idx="2301">
                  <c:v>28.8885502616208</c:v>
                </c:pt>
                <c:pt idx="2302">
                  <c:v>28.8888971606534</c:v>
                </c:pt>
                <c:pt idx="2303">
                  <c:v>28.889212171201098</c:v>
                </c:pt>
                <c:pt idx="2304">
                  <c:v>28.8895210424703</c:v>
                </c:pt>
                <c:pt idx="2305">
                  <c:v>28.889873246316299</c:v>
                </c:pt>
                <c:pt idx="2306">
                  <c:v>28.890211264256799</c:v>
                </c:pt>
                <c:pt idx="2307">
                  <c:v>28.890541772012099</c:v>
                </c:pt>
                <c:pt idx="2308">
                  <c:v>28.8908453980725</c:v>
                </c:pt>
                <c:pt idx="2309">
                  <c:v>28.8911845485013</c:v>
                </c:pt>
                <c:pt idx="2310">
                  <c:v>28.8915095726293</c:v>
                </c:pt>
                <c:pt idx="2311">
                  <c:v>28.891803483132701</c:v>
                </c:pt>
                <c:pt idx="2312">
                  <c:v>28.892141203049999</c:v>
                </c:pt>
                <c:pt idx="2313">
                  <c:v>28.8925072351735</c:v>
                </c:pt>
                <c:pt idx="2314">
                  <c:v>28.892846087579098</c:v>
                </c:pt>
                <c:pt idx="2315">
                  <c:v>28.893144230012201</c:v>
                </c:pt>
                <c:pt idx="2316">
                  <c:v>28.8934805790227</c:v>
                </c:pt>
                <c:pt idx="2317">
                  <c:v>28.893838266496001</c:v>
                </c:pt>
                <c:pt idx="2318">
                  <c:v>28.894184092644998</c:v>
                </c:pt>
                <c:pt idx="2319">
                  <c:v>28.8945013085645</c:v>
                </c:pt>
                <c:pt idx="2320">
                  <c:v>28.894824365739201</c:v>
                </c:pt>
                <c:pt idx="2321">
                  <c:v>28.895174841050501</c:v>
                </c:pt>
                <c:pt idx="2322">
                  <c:v>28.895548919801101</c:v>
                </c:pt>
                <c:pt idx="2323">
                  <c:v>28.8959179917615</c:v>
                </c:pt>
                <c:pt idx="2324">
                  <c:v>28.896271804932901</c:v>
                </c:pt>
                <c:pt idx="2325">
                  <c:v>28.8965923587125</c:v>
                </c:pt>
                <c:pt idx="2326">
                  <c:v>28.896894375447602</c:v>
                </c:pt>
                <c:pt idx="2327">
                  <c:v>28.8972406784337</c:v>
                </c:pt>
                <c:pt idx="2328">
                  <c:v>28.897619227532701</c:v>
                </c:pt>
                <c:pt idx="2329">
                  <c:v>28.898008505467701</c:v>
                </c:pt>
                <c:pt idx="2330">
                  <c:v>28.898354331616702</c:v>
                </c:pt>
                <c:pt idx="2331">
                  <c:v>28.8986965218824</c:v>
                </c:pt>
                <c:pt idx="2332">
                  <c:v>28.8990691701215</c:v>
                </c:pt>
                <c:pt idx="2333">
                  <c:v>28.899451831941001</c:v>
                </c:pt>
                <c:pt idx="2334">
                  <c:v>28.899845580224302</c:v>
                </c:pt>
                <c:pt idx="2335">
                  <c:v>28.900247673157999</c:v>
                </c:pt>
                <c:pt idx="2336">
                  <c:v>28.900608460072799</c:v>
                </c:pt>
                <c:pt idx="2337">
                  <c:v>28.9009894529622</c:v>
                </c:pt>
                <c:pt idx="2338">
                  <c:v>28.901383201245601</c:v>
                </c:pt>
                <c:pt idx="2339">
                  <c:v>28.901748160485599</c:v>
                </c:pt>
                <c:pt idx="2340">
                  <c:v>28.902126351956699</c:v>
                </c:pt>
                <c:pt idx="2341">
                  <c:v>28.9025159875196</c:v>
                </c:pt>
                <c:pt idx="2342">
                  <c:v>28.902888933781899</c:v>
                </c:pt>
                <c:pt idx="2343">
                  <c:v>28.9032499591153</c:v>
                </c:pt>
                <c:pt idx="2344">
                  <c:v>28.9035948911947</c:v>
                </c:pt>
                <c:pt idx="2345">
                  <c:v>28.9039665261548</c:v>
                </c:pt>
                <c:pt idx="2346">
                  <c:v>28.9042901197713</c:v>
                </c:pt>
                <c:pt idx="2347">
                  <c:v>28.904625097874899</c:v>
                </c:pt>
                <c:pt idx="2348">
                  <c:v>28.9049911299985</c:v>
                </c:pt>
                <c:pt idx="2349">
                  <c:v>28.9053380290311</c:v>
                </c:pt>
                <c:pt idx="2350">
                  <c:v>28.905696848992701</c:v>
                </c:pt>
                <c:pt idx="2351">
                  <c:v>28.906036774281802</c:v>
                </c:pt>
                <c:pt idx="2352">
                  <c:v>28.906351486806201</c:v>
                </c:pt>
                <c:pt idx="2353">
                  <c:v>28.906708935860902</c:v>
                </c:pt>
                <c:pt idx="2354">
                  <c:v>28.907051662568399</c:v>
                </c:pt>
                <c:pt idx="2355">
                  <c:v>28.907400826577501</c:v>
                </c:pt>
                <c:pt idx="2356">
                  <c:v>28.9077216187757</c:v>
                </c:pt>
                <c:pt idx="2357">
                  <c:v>28.908029417161298</c:v>
                </c:pt>
                <c:pt idx="2358">
                  <c:v>28.9083577195447</c:v>
                </c:pt>
                <c:pt idx="2359">
                  <c:v>28.908689121369701</c:v>
                </c:pt>
                <c:pt idx="2360">
                  <c:v>28.908991912965099</c:v>
                </c:pt>
                <c:pt idx="2361">
                  <c:v>28.9093005458158</c:v>
                </c:pt>
                <c:pt idx="2362">
                  <c:v>28.909631947640701</c:v>
                </c:pt>
                <c:pt idx="2363">
                  <c:v>28.909966091279301</c:v>
                </c:pt>
                <c:pt idx="2364">
                  <c:v>28.910277167920398</c:v>
                </c:pt>
                <c:pt idx="2365">
                  <c:v>28.910562554959601</c:v>
                </c:pt>
                <c:pt idx="2366">
                  <c:v>28.9108400741857</c:v>
                </c:pt>
                <c:pt idx="2367">
                  <c:v>28.9111503759664</c:v>
                </c:pt>
                <c:pt idx="2368">
                  <c:v>28.91145263112</c:v>
                </c:pt>
                <c:pt idx="2369">
                  <c:v>28.911771277551001</c:v>
                </c:pt>
                <c:pt idx="2370">
                  <c:v>28.912082354192101</c:v>
                </c:pt>
                <c:pt idx="2371">
                  <c:v>28.9123827019971</c:v>
                </c:pt>
                <c:pt idx="2372">
                  <c:v>28.912686626080799</c:v>
                </c:pt>
                <c:pt idx="2373">
                  <c:v>28.912994424466401</c:v>
                </c:pt>
                <c:pt idx="2374">
                  <c:v>28.913288632993101</c:v>
                </c:pt>
                <c:pt idx="2375">
                  <c:v>28.9136053124707</c:v>
                </c:pt>
                <c:pt idx="2376">
                  <c:v>28.913938860062899</c:v>
                </c:pt>
                <c:pt idx="2377">
                  <c:v>28.914255539540601</c:v>
                </c:pt>
                <c:pt idx="2378">
                  <c:v>28.9145888487142</c:v>
                </c:pt>
                <c:pt idx="2379">
                  <c:v>28.914880017403899</c:v>
                </c:pt>
                <c:pt idx="2380">
                  <c:v>28.915201405648499</c:v>
                </c:pt>
                <c:pt idx="2381">
                  <c:v>28.9155355492871</c:v>
                </c:pt>
                <c:pt idx="2382">
                  <c:v>28.915838340882601</c:v>
                </c:pt>
                <c:pt idx="2383">
                  <c:v>28.916140298013001</c:v>
                </c:pt>
                <c:pt idx="2384">
                  <c:v>28.916435937051101</c:v>
                </c:pt>
                <c:pt idx="2385">
                  <c:v>28.916730682019502</c:v>
                </c:pt>
                <c:pt idx="2386">
                  <c:v>28.917067627076499</c:v>
                </c:pt>
                <c:pt idx="2387">
                  <c:v>28.9173964659017</c:v>
                </c:pt>
                <c:pt idx="2388">
                  <c:v>28.917682091359399</c:v>
                </c:pt>
                <c:pt idx="2389">
                  <c:v>28.9179940620702</c:v>
                </c:pt>
                <c:pt idx="2390">
                  <c:v>28.918316821221701</c:v>
                </c:pt>
                <c:pt idx="2391">
                  <c:v>28.9186467925351</c:v>
                </c:pt>
                <c:pt idx="2392">
                  <c:v>28.918976763848601</c:v>
                </c:pt>
                <c:pt idx="2393">
                  <c:v>28.919307033185301</c:v>
                </c:pt>
                <c:pt idx="2394">
                  <c:v>28.919604043130199</c:v>
                </c:pt>
                <c:pt idx="2395">
                  <c:v>28.9198877016347</c:v>
                </c:pt>
                <c:pt idx="2396">
                  <c:v>28.920230130318899</c:v>
                </c:pt>
                <c:pt idx="2397">
                  <c:v>28.920569817189499</c:v>
                </c:pt>
                <c:pt idx="2398">
                  <c:v>28.920887331132199</c:v>
                </c:pt>
                <c:pt idx="2399">
                  <c:v>28.9212353626531</c:v>
                </c:pt>
                <c:pt idx="2400">
                  <c:v>28.921583096150702</c:v>
                </c:pt>
                <c:pt idx="2401">
                  <c:v>28.9219108620923</c:v>
                </c:pt>
                <c:pt idx="2402">
                  <c:v>28.9222200313848</c:v>
                </c:pt>
                <c:pt idx="2403">
                  <c:v>28.922535876397401</c:v>
                </c:pt>
                <c:pt idx="2404">
                  <c:v>28.9228905240339</c:v>
                </c:pt>
                <c:pt idx="2405">
                  <c:v>28.923227707509302</c:v>
                </c:pt>
                <c:pt idx="2406">
                  <c:v>28.9235510627073</c:v>
                </c:pt>
                <c:pt idx="2407">
                  <c:v>28.923858861092899</c:v>
                </c:pt>
                <c:pt idx="2408">
                  <c:v>28.924186865453098</c:v>
                </c:pt>
                <c:pt idx="2409">
                  <c:v>28.924531022671999</c:v>
                </c:pt>
                <c:pt idx="2410">
                  <c:v>28.924847404126499</c:v>
                </c:pt>
                <c:pt idx="2411">
                  <c:v>28.925144116048202</c:v>
                </c:pt>
                <c:pt idx="2412">
                  <c:v>28.925471047524798</c:v>
                </c:pt>
                <c:pt idx="2413">
                  <c:v>28.925792972211202</c:v>
                </c:pt>
                <c:pt idx="2414">
                  <c:v>28.926118234757698</c:v>
                </c:pt>
                <c:pt idx="2415">
                  <c:v>28.926459590558402</c:v>
                </c:pt>
                <c:pt idx="2416">
                  <c:v>28.926808992986</c:v>
                </c:pt>
                <c:pt idx="2417">
                  <c:v>28.927124003533699</c:v>
                </c:pt>
                <c:pt idx="2418">
                  <c:v>28.927421788339</c:v>
                </c:pt>
                <c:pt idx="2419">
                  <c:v>28.927796999577801</c:v>
                </c:pt>
                <c:pt idx="2420">
                  <c:v>28.928172985677101</c:v>
                </c:pt>
                <c:pt idx="2421">
                  <c:v>28.928514341477701</c:v>
                </c:pt>
                <c:pt idx="2422">
                  <c:v>28.928844610814402</c:v>
                </c:pt>
                <c:pt idx="2423">
                  <c:v>28.929182390336301</c:v>
                </c:pt>
                <c:pt idx="2424">
                  <c:v>28.929546753529898</c:v>
                </c:pt>
                <c:pt idx="2425">
                  <c:v>28.929898063306201</c:v>
                </c:pt>
                <c:pt idx="2426">
                  <c:v>28.9302363792699</c:v>
                </c:pt>
                <c:pt idx="2427">
                  <c:v>28.930571893815301</c:v>
                </c:pt>
                <c:pt idx="2428">
                  <c:v>28.930911282662699</c:v>
                </c:pt>
                <c:pt idx="2429">
                  <c:v>28.9312678972524</c:v>
                </c:pt>
                <c:pt idx="2430">
                  <c:v>28.9316170016568</c:v>
                </c:pt>
                <c:pt idx="2431">
                  <c:v>28.931986908082301</c:v>
                </c:pt>
                <c:pt idx="2432">
                  <c:v>28.932394305829401</c:v>
                </c:pt>
                <c:pt idx="2433">
                  <c:v>28.932800511483499</c:v>
                </c:pt>
                <c:pt idx="2434">
                  <c:v>28.933180967931101</c:v>
                </c:pt>
                <c:pt idx="2435">
                  <c:v>28.9335428277295</c:v>
                </c:pt>
                <c:pt idx="2436">
                  <c:v>28.933937410477899</c:v>
                </c:pt>
                <c:pt idx="2437">
                  <c:v>28.934343973760001</c:v>
                </c:pt>
                <c:pt idx="2438">
                  <c:v>28.934733549718199</c:v>
                </c:pt>
                <c:pt idx="2439">
                  <c:v>28.9351150790494</c:v>
                </c:pt>
                <c:pt idx="2440">
                  <c:v>28.935437063340501</c:v>
                </c:pt>
                <c:pt idx="2441">
                  <c:v>28.935780624513001</c:v>
                </c:pt>
                <c:pt idx="2442">
                  <c:v>28.936156372193601</c:v>
                </c:pt>
                <c:pt idx="2443">
                  <c:v>28.936538735989899</c:v>
                </c:pt>
                <c:pt idx="2444">
                  <c:v>28.936918655995701</c:v>
                </c:pt>
                <c:pt idx="2445">
                  <c:v>28.9372949401181</c:v>
                </c:pt>
                <c:pt idx="2446">
                  <c:v>28.937641243104299</c:v>
                </c:pt>
                <c:pt idx="2447">
                  <c:v>28.937984029416398</c:v>
                </c:pt>
                <c:pt idx="2448">
                  <c:v>28.938309828404702</c:v>
                </c:pt>
                <c:pt idx="2449">
                  <c:v>28.938660303715999</c:v>
                </c:pt>
                <c:pt idx="2450">
                  <c:v>28.939008633260102</c:v>
                </c:pt>
                <c:pt idx="2451">
                  <c:v>28.939338604573599</c:v>
                </c:pt>
                <c:pt idx="2452">
                  <c:v>28.939682165745999</c:v>
                </c:pt>
                <c:pt idx="2453">
                  <c:v>28.940009931687701</c:v>
                </c:pt>
                <c:pt idx="2454">
                  <c:v>28.9403299490255</c:v>
                </c:pt>
                <c:pt idx="2455">
                  <c:v>28.940685967568701</c:v>
                </c:pt>
                <c:pt idx="2456">
                  <c:v>28.941017905835501</c:v>
                </c:pt>
                <c:pt idx="2457">
                  <c:v>28.941340366963701</c:v>
                </c:pt>
                <c:pt idx="2458">
                  <c:v>28.941690067414601</c:v>
                </c:pt>
                <c:pt idx="2459">
                  <c:v>28.9420217076581</c:v>
                </c:pt>
                <c:pt idx="2460">
                  <c:v>28.942329208020499</c:v>
                </c:pt>
                <c:pt idx="2461">
                  <c:v>28.9426700273793</c:v>
                </c:pt>
                <c:pt idx="2462">
                  <c:v>28.943015793923699</c:v>
                </c:pt>
                <c:pt idx="2463">
                  <c:v>28.943294743661198</c:v>
                </c:pt>
                <c:pt idx="2464">
                  <c:v>28.9435745874685</c:v>
                </c:pt>
                <c:pt idx="2465">
                  <c:v>28.943887929085999</c:v>
                </c:pt>
                <c:pt idx="2466">
                  <c:v>28.944197098378499</c:v>
                </c:pt>
                <c:pt idx="2467">
                  <c:v>28.9445090690892</c:v>
                </c:pt>
                <c:pt idx="2468">
                  <c:v>28.944824854497298</c:v>
                </c:pt>
                <c:pt idx="2469">
                  <c:v>28.9451454082769</c:v>
                </c:pt>
                <c:pt idx="2470">
                  <c:v>28.945457140569001</c:v>
                </c:pt>
                <c:pt idx="2471">
                  <c:v>28.945773522023501</c:v>
                </c:pt>
                <c:pt idx="2472">
                  <c:v>28.9460813204091</c:v>
                </c:pt>
                <c:pt idx="2473">
                  <c:v>28.946378270749399</c:v>
                </c:pt>
                <c:pt idx="2474">
                  <c:v>28.9466774860662</c:v>
                </c:pt>
                <c:pt idx="2475">
                  <c:v>28.946978370313001</c:v>
                </c:pt>
                <c:pt idx="2476">
                  <c:v>28.9472778240483</c:v>
                </c:pt>
                <c:pt idx="2477">
                  <c:v>28.947576204900098</c:v>
                </c:pt>
                <c:pt idx="2478">
                  <c:v>28.9478410283368</c:v>
                </c:pt>
                <c:pt idx="2479">
                  <c:v>28.9481590787214</c:v>
                </c:pt>
                <c:pt idx="2480">
                  <c:v>28.948503235940301</c:v>
                </c:pt>
                <c:pt idx="2481">
                  <c:v>28.948832074765502</c:v>
                </c:pt>
                <c:pt idx="2482">
                  <c:v>28.9491603771489</c:v>
                </c:pt>
                <c:pt idx="2483">
                  <c:v>28.949478189114899</c:v>
                </c:pt>
                <c:pt idx="2484">
                  <c:v>28.949781815175399</c:v>
                </c:pt>
                <c:pt idx="2485">
                  <c:v>28.950079898003899</c:v>
                </c:pt>
                <c:pt idx="2486">
                  <c:v>28.950371066693599</c:v>
                </c:pt>
                <c:pt idx="2487">
                  <c:v>28.9506938258451</c:v>
                </c:pt>
                <c:pt idx="2488">
                  <c:v>28.951041857365901</c:v>
                </c:pt>
                <c:pt idx="2489">
                  <c:v>28.9513690868657</c:v>
                </c:pt>
                <c:pt idx="2490">
                  <c:v>28.951686839227001</c:v>
                </c:pt>
                <c:pt idx="2491">
                  <c:v>28.9519946376126</c:v>
                </c:pt>
                <c:pt idx="2492">
                  <c:v>28.952299396161401</c:v>
                </c:pt>
                <c:pt idx="2493">
                  <c:v>28.952640453938798</c:v>
                </c:pt>
                <c:pt idx="2494">
                  <c:v>28.952976266507498</c:v>
                </c:pt>
                <c:pt idx="2495">
                  <c:v>28.953283766869902</c:v>
                </c:pt>
                <c:pt idx="2496">
                  <c:v>28.953574101094599</c:v>
                </c:pt>
                <c:pt idx="2497">
                  <c:v>28.953888277177199</c:v>
                </c:pt>
                <c:pt idx="2498">
                  <c:v>28.954234639768</c:v>
                </c:pt>
                <c:pt idx="2499">
                  <c:v>28.954584280614199</c:v>
                </c:pt>
                <c:pt idx="2500">
                  <c:v>28.954900721673301</c:v>
                </c:pt>
                <c:pt idx="2501">
                  <c:v>28.955223480824799</c:v>
                </c:pt>
                <c:pt idx="2502">
                  <c:v>28.955567340020501</c:v>
                </c:pt>
                <c:pt idx="2503">
                  <c:v>28.955883423451699</c:v>
                </c:pt>
                <c:pt idx="2504">
                  <c:v>28.956203977231301</c:v>
                </c:pt>
                <c:pt idx="2505">
                  <c:v>28.956521193150799</c:v>
                </c:pt>
                <c:pt idx="2506">
                  <c:v>28.9568567076963</c:v>
                </c:pt>
                <c:pt idx="2507">
                  <c:v>28.957216958169301</c:v>
                </c:pt>
                <c:pt idx="2508">
                  <c:v>28.957546095017701</c:v>
                </c:pt>
                <c:pt idx="2509">
                  <c:v>28.957850853566502</c:v>
                </c:pt>
                <c:pt idx="2510">
                  <c:v>28.958187739018701</c:v>
                </c:pt>
                <c:pt idx="2511">
                  <c:v>28.958518008355401</c:v>
                </c:pt>
                <c:pt idx="2512">
                  <c:v>28.958813349370299</c:v>
                </c:pt>
                <c:pt idx="2513">
                  <c:v>28.9591347376149</c:v>
                </c:pt>
                <c:pt idx="2514">
                  <c:v>28.9594813386243</c:v>
                </c:pt>
                <c:pt idx="2515">
                  <c:v>28.9598071376126</c:v>
                </c:pt>
                <c:pt idx="2516">
                  <c:v>28.960116604928299</c:v>
                </c:pt>
                <c:pt idx="2517">
                  <c:v>28.960452953938798</c:v>
                </c:pt>
                <c:pt idx="2518">
                  <c:v>28.9607984820646</c:v>
                </c:pt>
                <c:pt idx="2519">
                  <c:v>28.961122910146099</c:v>
                </c:pt>
                <c:pt idx="2520">
                  <c:v>28.961474815968799</c:v>
                </c:pt>
                <c:pt idx="2521">
                  <c:v>28.961847762231201</c:v>
                </c:pt>
                <c:pt idx="2522">
                  <c:v>28.962201336983998</c:v>
                </c:pt>
                <c:pt idx="2523">
                  <c:v>28.962537149552698</c:v>
                </c:pt>
                <c:pt idx="2524">
                  <c:v>28.9628782073301</c:v>
                </c:pt>
                <c:pt idx="2525">
                  <c:v>28.963201264504701</c:v>
                </c:pt>
                <c:pt idx="2526">
                  <c:v>28.963522891167901</c:v>
                </c:pt>
                <c:pt idx="2527">
                  <c:v>28.9639078179639</c:v>
                </c:pt>
                <c:pt idx="2528">
                  <c:v>28.9643015662473</c:v>
                </c:pt>
                <c:pt idx="2529">
                  <c:v>28.9646379152578</c:v>
                </c:pt>
                <c:pt idx="2530">
                  <c:v>28.964985112313599</c:v>
                </c:pt>
                <c:pt idx="2531">
                  <c:v>28.965376059178698</c:v>
                </c:pt>
                <c:pt idx="2532">
                  <c:v>28.965735475186701</c:v>
                </c:pt>
                <c:pt idx="2533">
                  <c:v>28.966093460683201</c:v>
                </c:pt>
                <c:pt idx="2534">
                  <c:v>28.966456154946599</c:v>
                </c:pt>
                <c:pt idx="2535">
                  <c:v>28.966840187672901</c:v>
                </c:pt>
                <c:pt idx="2536">
                  <c:v>28.967248956326799</c:v>
                </c:pt>
                <c:pt idx="2537">
                  <c:v>28.967636326913201</c:v>
                </c:pt>
                <c:pt idx="2538">
                  <c:v>28.9680253664296</c:v>
                </c:pt>
                <c:pt idx="2539">
                  <c:v>28.968383888367999</c:v>
                </c:pt>
                <c:pt idx="2540">
                  <c:v>28.9687330523771</c:v>
                </c:pt>
                <c:pt idx="2541">
                  <c:v>28.969119290475199</c:v>
                </c:pt>
                <c:pt idx="2542">
                  <c:v>28.969506661061601</c:v>
                </c:pt>
                <c:pt idx="2543">
                  <c:v>28.969874123696599</c:v>
                </c:pt>
                <c:pt idx="2544">
                  <c:v>28.970250944260901</c:v>
                </c:pt>
                <c:pt idx="2545">
                  <c:v>28.970609227780599</c:v>
                </c:pt>
                <c:pt idx="2546">
                  <c:v>28.9709680477422</c:v>
                </c:pt>
                <c:pt idx="2547">
                  <c:v>28.9712805548948</c:v>
                </c:pt>
                <c:pt idx="2548">
                  <c:v>28.971606055859901</c:v>
                </c:pt>
                <c:pt idx="2549">
                  <c:v>28.971972922448501</c:v>
                </c:pt>
                <c:pt idx="2550">
                  <c:v>28.9723340073865</c:v>
                </c:pt>
                <c:pt idx="2551">
                  <c:v>28.972681740884099</c:v>
                </c:pt>
                <c:pt idx="2552">
                  <c:v>28.9730150500577</c:v>
                </c:pt>
                <c:pt idx="2553">
                  <c:v>28.973339180116</c:v>
                </c:pt>
                <c:pt idx="2554">
                  <c:v>28.973693589333799</c:v>
                </c:pt>
                <c:pt idx="2555">
                  <c:v>28.974044899110101</c:v>
                </c:pt>
                <c:pt idx="2556">
                  <c:v>28.974380413655599</c:v>
                </c:pt>
                <c:pt idx="2557">
                  <c:v>28.974715928201</c:v>
                </c:pt>
                <c:pt idx="2558">
                  <c:v>28.975024024609901</c:v>
                </c:pt>
                <c:pt idx="2559">
                  <c:v>28.9753318229955</c:v>
                </c:pt>
                <c:pt idx="2560">
                  <c:v>28.975657383565299</c:v>
                </c:pt>
                <c:pt idx="2561">
                  <c:v>28.975987354878701</c:v>
                </c:pt>
                <c:pt idx="2562">
                  <c:v>28.976290146474199</c:v>
                </c:pt>
                <c:pt idx="2563">
                  <c:v>28.976578573350299</c:v>
                </c:pt>
                <c:pt idx="2564">
                  <c:v>28.9768763581556</c:v>
                </c:pt>
                <c:pt idx="2565">
                  <c:v>28.977186659936301</c:v>
                </c:pt>
                <c:pt idx="2566">
                  <c:v>28.977530519131999</c:v>
                </c:pt>
                <c:pt idx="2567">
                  <c:v>28.977861861352299</c:v>
                </c:pt>
                <c:pt idx="2568">
                  <c:v>28.9781755009931</c:v>
                </c:pt>
                <c:pt idx="2569">
                  <c:v>28.978446106080401</c:v>
                </c:pt>
                <c:pt idx="2570">
                  <c:v>28.978746751908599</c:v>
                </c:pt>
                <c:pt idx="2571">
                  <c:v>28.979050377969099</c:v>
                </c:pt>
                <c:pt idx="2572">
                  <c:v>28.979363719586701</c:v>
                </c:pt>
                <c:pt idx="2573">
                  <c:v>28.9796659747403</c:v>
                </c:pt>
                <c:pt idx="2574">
                  <c:v>28.979966799382499</c:v>
                </c:pt>
                <c:pt idx="2575">
                  <c:v>28.9802787700933</c:v>
                </c:pt>
                <c:pt idx="2576">
                  <c:v>28.9805851975721</c:v>
                </c:pt>
                <c:pt idx="2577">
                  <c:v>28.980888823632501</c:v>
                </c:pt>
                <c:pt idx="2578">
                  <c:v>28.981184403065999</c:v>
                </c:pt>
                <c:pt idx="2579">
                  <c:v>28.981490294103001</c:v>
                </c:pt>
                <c:pt idx="2580">
                  <c:v>28.981836895112298</c:v>
                </c:pt>
                <c:pt idx="2581">
                  <c:v>28.982153038148201</c:v>
                </c:pt>
                <c:pt idx="2582">
                  <c:v>28.9824788371366</c:v>
                </c:pt>
                <c:pt idx="2583">
                  <c:v>28.982806305055</c:v>
                </c:pt>
                <c:pt idx="2584">
                  <c:v>28.983107189301801</c:v>
                </c:pt>
                <c:pt idx="2585">
                  <c:v>28.983388940457701</c:v>
                </c:pt>
                <c:pt idx="2586">
                  <c:v>28.983674267892201</c:v>
                </c:pt>
                <c:pt idx="2587">
                  <c:v>28.984017531041498</c:v>
                </c:pt>
                <c:pt idx="2588">
                  <c:v>28.984348098401401</c:v>
                </c:pt>
                <c:pt idx="2589">
                  <c:v>28.984681944016799</c:v>
                </c:pt>
                <c:pt idx="2590">
                  <c:v>28.984992782239299</c:v>
                </c:pt>
                <c:pt idx="2591">
                  <c:v>28.985297540788</c:v>
                </c:pt>
                <c:pt idx="2592">
                  <c:v>28.985638598565401</c:v>
                </c:pt>
                <c:pt idx="2593">
                  <c:v>28.9859713712972</c:v>
                </c:pt>
                <c:pt idx="2594">
                  <c:v>28.986286381844799</c:v>
                </c:pt>
                <c:pt idx="2595">
                  <c:v>28.986608068112702</c:v>
                </c:pt>
                <c:pt idx="2596">
                  <c:v>28.986910025243098</c:v>
                </c:pt>
                <c:pt idx="2597">
                  <c:v>28.987246910695401</c:v>
                </c:pt>
                <c:pt idx="2598">
                  <c:v>28.987578610543601</c:v>
                </c:pt>
                <c:pt idx="2599">
                  <c:v>28.9878971973699</c:v>
                </c:pt>
                <c:pt idx="2600">
                  <c:v>28.9882077971738</c:v>
                </c:pt>
                <c:pt idx="2601">
                  <c:v>28.988550225857999</c:v>
                </c:pt>
                <c:pt idx="2602">
                  <c:v>28.9888857404035</c:v>
                </c:pt>
                <c:pt idx="2603">
                  <c:v>28.989195505742401</c:v>
                </c:pt>
                <c:pt idx="2604">
                  <c:v>28.9895038405698</c:v>
                </c:pt>
                <c:pt idx="2605">
                  <c:v>28.9898740450185</c:v>
                </c:pt>
                <c:pt idx="2606">
                  <c:v>28.990216771726001</c:v>
                </c:pt>
                <c:pt idx="2607">
                  <c:v>28.990538696412401</c:v>
                </c:pt>
                <c:pt idx="2608">
                  <c:v>28.9908382097524</c:v>
                </c:pt>
                <c:pt idx="2609">
                  <c:v>28.991166512135798</c:v>
                </c:pt>
                <c:pt idx="2610">
                  <c:v>28.9914853969854</c:v>
                </c:pt>
                <c:pt idx="2611">
                  <c:v>28.991792360906</c:v>
                </c:pt>
                <c:pt idx="2612">
                  <c:v>28.9921270409864</c:v>
                </c:pt>
                <c:pt idx="2613">
                  <c:v>28.992472569112099</c:v>
                </c:pt>
                <c:pt idx="2614">
                  <c:v>28.992794493798598</c:v>
                </c:pt>
                <c:pt idx="2615">
                  <c:v>28.9931020537656</c:v>
                </c:pt>
                <c:pt idx="2616">
                  <c:v>28.993452529076901</c:v>
                </c:pt>
                <c:pt idx="2617">
                  <c:v>28.993795255784299</c:v>
                </c:pt>
                <c:pt idx="2618">
                  <c:v>28.994118610982198</c:v>
                </c:pt>
                <c:pt idx="2619">
                  <c:v>28.994471291665398</c:v>
                </c:pt>
                <c:pt idx="2620">
                  <c:v>28.994826833371501</c:v>
                </c:pt>
                <c:pt idx="2621">
                  <c:v>28.995171765450799</c:v>
                </c:pt>
                <c:pt idx="2622">
                  <c:v>28.995530883435599</c:v>
                </c:pt>
                <c:pt idx="2623">
                  <c:v>28.9958680669111</c:v>
                </c:pt>
                <c:pt idx="2624">
                  <c:v>28.9961775342267</c:v>
                </c:pt>
                <c:pt idx="2625">
                  <c:v>28.996508638028502</c:v>
                </c:pt>
                <c:pt idx="2626">
                  <c:v>28.996879378919001</c:v>
                </c:pt>
                <c:pt idx="2627">
                  <c:v>28.9972722927373</c:v>
                </c:pt>
                <c:pt idx="2628">
                  <c:v>28.997642497186</c:v>
                </c:pt>
                <c:pt idx="2629">
                  <c:v>28.998004356984399</c:v>
                </c:pt>
                <c:pt idx="2630">
                  <c:v>28.9983620444577</c:v>
                </c:pt>
                <c:pt idx="2631">
                  <c:v>28.998725334767599</c:v>
                </c:pt>
                <c:pt idx="2632">
                  <c:v>28.999074975613901</c:v>
                </c:pt>
                <c:pt idx="2633">
                  <c:v>28.9994224110883</c:v>
                </c:pt>
                <c:pt idx="2634">
                  <c:v>28.999797085885401</c:v>
                </c:pt>
                <c:pt idx="2635">
                  <c:v>29.000163058404301</c:v>
                </c:pt>
                <c:pt idx="2636">
                  <c:v>29.000549356107101</c:v>
                </c:pt>
                <c:pt idx="2637">
                  <c:v>29.0009311834615</c:v>
                </c:pt>
                <c:pt idx="2638">
                  <c:v>29.001279453400901</c:v>
                </c:pt>
                <c:pt idx="2639">
                  <c:v>29.0016244450849</c:v>
                </c:pt>
                <c:pt idx="2640">
                  <c:v>29.002010683182998</c:v>
                </c:pt>
                <c:pt idx="2641">
                  <c:v>29.002425531510699</c:v>
                </c:pt>
                <c:pt idx="2642">
                  <c:v>29.002821783189098</c:v>
                </c:pt>
                <c:pt idx="2643">
                  <c:v>29.0031928221029</c:v>
                </c:pt>
                <c:pt idx="2644">
                  <c:v>29.0035419265073</c:v>
                </c:pt>
                <c:pt idx="2645">
                  <c:v>29.003899673585199</c:v>
                </c:pt>
                <c:pt idx="2646">
                  <c:v>29.004260102872198</c:v>
                </c:pt>
                <c:pt idx="2647">
                  <c:v>29.004612306718201</c:v>
                </c:pt>
                <c:pt idx="2648">
                  <c:v>29.0049758354467</c:v>
                </c:pt>
                <c:pt idx="2649">
                  <c:v>29.005315224294002</c:v>
                </c:pt>
                <c:pt idx="2650">
                  <c:v>29.005672971372</c:v>
                </c:pt>
                <c:pt idx="2651">
                  <c:v>29.006018439893101</c:v>
                </c:pt>
                <c:pt idx="2652">
                  <c:v>29.006355384950002</c:v>
                </c:pt>
                <c:pt idx="2653">
                  <c:v>29.006685654286699</c:v>
                </c:pt>
                <c:pt idx="2654">
                  <c:v>29.006979862813299</c:v>
                </c:pt>
                <c:pt idx="2655">
                  <c:v>29.007288197640701</c:v>
                </c:pt>
                <c:pt idx="2656">
                  <c:v>29.007645885114002</c:v>
                </c:pt>
                <c:pt idx="2657">
                  <c:v>29.008006672028799</c:v>
                </c:pt>
                <c:pt idx="2658">
                  <c:v>29.008320013646401</c:v>
                </c:pt>
                <c:pt idx="2659">
                  <c:v>29.0086433688443</c:v>
                </c:pt>
                <c:pt idx="2660">
                  <c:v>29.008967498902599</c:v>
                </c:pt>
                <c:pt idx="2661">
                  <c:v>29.009300271634402</c:v>
                </c:pt>
                <c:pt idx="2662">
                  <c:v>29.009619156484</c:v>
                </c:pt>
                <c:pt idx="2663">
                  <c:v>29.009934167031599</c:v>
                </c:pt>
                <c:pt idx="2664">
                  <c:v>29.010233918790199</c:v>
                </c:pt>
                <c:pt idx="2665">
                  <c:v>29.0105386773389</c:v>
                </c:pt>
                <c:pt idx="2666">
                  <c:v>29.010843376282999</c:v>
                </c:pt>
                <c:pt idx="2667">
                  <c:v>29.011157313946999</c:v>
                </c:pt>
                <c:pt idx="2668">
                  <c:v>29.011456231240601</c:v>
                </c:pt>
                <c:pt idx="2669">
                  <c:v>29.011771539811399</c:v>
                </c:pt>
                <c:pt idx="2670">
                  <c:v>29.012048522595698</c:v>
                </c:pt>
                <c:pt idx="2671">
                  <c:v>29.012352148656198</c:v>
                </c:pt>
                <c:pt idx="2672">
                  <c:v>29.012647787694299</c:v>
                </c:pt>
                <c:pt idx="2673">
                  <c:v>29.012944201592799</c:v>
                </c:pt>
                <c:pt idx="2674">
                  <c:v>29.0132506290715</c:v>
                </c:pt>
                <c:pt idx="2675">
                  <c:v>29.0135472813886</c:v>
                </c:pt>
                <c:pt idx="2676">
                  <c:v>29.013850967053699</c:v>
                </c:pt>
                <c:pt idx="2677">
                  <c:v>29.0141612688344</c:v>
                </c:pt>
                <c:pt idx="2678">
                  <c:v>29.014509240750598</c:v>
                </c:pt>
                <c:pt idx="2679">
                  <c:v>29.0148336688321</c:v>
                </c:pt>
                <c:pt idx="2680">
                  <c:v>29.015163938168801</c:v>
                </c:pt>
                <c:pt idx="2681">
                  <c:v>29.015481154088299</c:v>
                </c:pt>
                <c:pt idx="2682">
                  <c:v>29.015787879590299</c:v>
                </c:pt>
                <c:pt idx="2683">
                  <c:v>29.016091803674101</c:v>
                </c:pt>
                <c:pt idx="2684">
                  <c:v>29.016374329690301</c:v>
                </c:pt>
                <c:pt idx="2685">
                  <c:v>29.016687432889299</c:v>
                </c:pt>
                <c:pt idx="2686">
                  <c:v>29.017024318341601</c:v>
                </c:pt>
                <c:pt idx="2687">
                  <c:v>29.017357329491901</c:v>
                </c:pt>
                <c:pt idx="2688">
                  <c:v>29.017667631272602</c:v>
                </c:pt>
                <c:pt idx="2689">
                  <c:v>29.0179663101476</c:v>
                </c:pt>
                <c:pt idx="2690">
                  <c:v>29.018287400369001</c:v>
                </c:pt>
                <c:pt idx="2691">
                  <c:v>29.018628219727798</c:v>
                </c:pt>
                <c:pt idx="2692">
                  <c:v>29.018958727483099</c:v>
                </c:pt>
                <c:pt idx="2693">
                  <c:v>29.0192706981939</c:v>
                </c:pt>
                <c:pt idx="2694">
                  <c:v>29.0195604363721</c:v>
                </c:pt>
                <c:pt idx="2695">
                  <c:v>29.019892970685301</c:v>
                </c:pt>
                <c:pt idx="2696">
                  <c:v>29.020240644578301</c:v>
                </c:pt>
                <c:pt idx="2697">
                  <c:v>29.0205684105199</c:v>
                </c:pt>
                <c:pt idx="2698">
                  <c:v>29.020866552953098</c:v>
                </c:pt>
                <c:pt idx="2699">
                  <c:v>29.0212111870092</c:v>
                </c:pt>
                <c:pt idx="2700">
                  <c:v>29.0215525428098</c:v>
                </c:pt>
                <c:pt idx="2701">
                  <c:v>29.021885315541599</c:v>
                </c:pt>
                <c:pt idx="2702">
                  <c:v>29.0222044984143</c:v>
                </c:pt>
                <c:pt idx="2703">
                  <c:v>29.022523085240699</c:v>
                </c:pt>
                <c:pt idx="2704">
                  <c:v>29.022862474088001</c:v>
                </c:pt>
                <c:pt idx="2705">
                  <c:v>29.023195783261599</c:v>
                </c:pt>
                <c:pt idx="2706">
                  <c:v>29.0235022107404</c:v>
                </c:pt>
                <c:pt idx="2707">
                  <c:v>29.023836056355801</c:v>
                </c:pt>
                <c:pt idx="2708">
                  <c:v>29.024166087273901</c:v>
                </c:pt>
                <c:pt idx="2709">
                  <c:v>29.024483839635199</c:v>
                </c:pt>
                <c:pt idx="2710">
                  <c:v>29.024794141415899</c:v>
                </c:pt>
                <c:pt idx="2711">
                  <c:v>29.025124112729401</c:v>
                </c:pt>
                <c:pt idx="2712">
                  <c:v>29.0254530111592</c:v>
                </c:pt>
                <c:pt idx="2713">
                  <c:v>29.025781015519399</c:v>
                </c:pt>
                <c:pt idx="2714">
                  <c:v>29.026123742226901</c:v>
                </c:pt>
                <c:pt idx="2715">
                  <c:v>29.026451269749899</c:v>
                </c:pt>
                <c:pt idx="2716">
                  <c:v>29.0267576972287</c:v>
                </c:pt>
                <c:pt idx="2717">
                  <c:v>29.027096549634301</c:v>
                </c:pt>
                <c:pt idx="2718">
                  <c:v>29.027480582360599</c:v>
                </c:pt>
                <c:pt idx="2719">
                  <c:v>29.027849952344202</c:v>
                </c:pt>
                <c:pt idx="2720">
                  <c:v>29.028188208703298</c:v>
                </c:pt>
                <c:pt idx="2721">
                  <c:v>29.028494934205401</c:v>
                </c:pt>
                <c:pt idx="2722">
                  <c:v>29.028840700749701</c:v>
                </c:pt>
                <c:pt idx="2723">
                  <c:v>29.029218117360401</c:v>
                </c:pt>
                <c:pt idx="2724">
                  <c:v>29.029577235345201</c:v>
                </c:pt>
                <c:pt idx="2725">
                  <c:v>29.029928247098301</c:v>
                </c:pt>
                <c:pt idx="2726">
                  <c:v>29.030267933968901</c:v>
                </c:pt>
                <c:pt idx="2727">
                  <c:v>29.0306278864186</c:v>
                </c:pt>
                <c:pt idx="2728">
                  <c:v>29.0309997597974</c:v>
                </c:pt>
                <c:pt idx="2729">
                  <c:v>29.0313629905027</c:v>
                </c:pt>
                <c:pt idx="2730">
                  <c:v>29.031724850301099</c:v>
                </c:pt>
                <c:pt idx="2731">
                  <c:v>29.032086471680898</c:v>
                </c:pt>
                <c:pt idx="2732">
                  <c:v>29.032474974755601</c:v>
                </c:pt>
                <c:pt idx="2733">
                  <c:v>29.032823244694999</c:v>
                </c:pt>
                <c:pt idx="2734">
                  <c:v>29.0331665078443</c:v>
                </c:pt>
                <c:pt idx="2735">
                  <c:v>29.033538381223</c:v>
                </c:pt>
                <c:pt idx="2736">
                  <c:v>29.033933261994701</c:v>
                </c:pt>
                <c:pt idx="2737">
                  <c:v>29.034313122395801</c:v>
                </c:pt>
                <c:pt idx="2738">
                  <c:v>29.0346944133085</c:v>
                </c:pt>
                <c:pt idx="2739">
                  <c:v>29.035101751450799</c:v>
                </c:pt>
                <c:pt idx="2740">
                  <c:v>29.035494426850601</c:v>
                </c:pt>
                <c:pt idx="2741">
                  <c:v>29.0358634988111</c:v>
                </c:pt>
                <c:pt idx="2742">
                  <c:v>29.036230901841499</c:v>
                </c:pt>
                <c:pt idx="2743">
                  <c:v>29.036592761639898</c:v>
                </c:pt>
                <c:pt idx="2744">
                  <c:v>29.036939660672498</c:v>
                </c:pt>
                <c:pt idx="2745">
                  <c:v>29.037280480031299</c:v>
                </c:pt>
                <c:pt idx="2746">
                  <c:v>29.037650684479999</c:v>
                </c:pt>
                <c:pt idx="2747">
                  <c:v>29.038004199628201</c:v>
                </c:pt>
                <c:pt idx="2748">
                  <c:v>29.038353900079098</c:v>
                </c:pt>
                <c:pt idx="2749">
                  <c:v>29.038690785531401</c:v>
                </c:pt>
                <c:pt idx="2750">
                  <c:v>29.0390180150312</c:v>
                </c:pt>
                <c:pt idx="2751">
                  <c:v>29.0393632451337</c:v>
                </c:pt>
                <c:pt idx="2752">
                  <c:v>29.039701561097498</c:v>
                </c:pt>
                <c:pt idx="2753">
                  <c:v>29.040027121667201</c:v>
                </c:pt>
                <c:pt idx="2754">
                  <c:v>29.0403728882116</c:v>
                </c:pt>
                <c:pt idx="2755">
                  <c:v>29.0406546393674</c:v>
                </c:pt>
                <c:pt idx="2756">
                  <c:v>29.040953556661002</c:v>
                </c:pt>
                <c:pt idx="2757">
                  <c:v>29.041287700299598</c:v>
                </c:pt>
                <c:pt idx="2758">
                  <c:v>29.041637043122599</c:v>
                </c:pt>
                <c:pt idx="2759">
                  <c:v>29.041964272622401</c:v>
                </c:pt>
                <c:pt idx="2760">
                  <c:v>29.042280415658301</c:v>
                </c:pt>
                <c:pt idx="2761">
                  <c:v>29.0426078835767</c:v>
                </c:pt>
                <c:pt idx="2762">
                  <c:v>29.042932013634999</c:v>
                </c:pt>
                <c:pt idx="2763">
                  <c:v>29.043240408067099</c:v>
                </c:pt>
                <c:pt idx="2764">
                  <c:v>29.043498257760401</c:v>
                </c:pt>
                <c:pt idx="2765">
                  <c:v>29.043841282491002</c:v>
                </c:pt>
                <c:pt idx="2766">
                  <c:v>29.044147173528</c:v>
                </c:pt>
                <c:pt idx="2767">
                  <c:v>29.044413367871599</c:v>
                </c:pt>
                <c:pt idx="2768">
                  <c:v>29.044750849370299</c:v>
                </c:pt>
                <c:pt idx="2769">
                  <c:v>29.045071939591701</c:v>
                </c:pt>
                <c:pt idx="2770">
                  <c:v>29.0453409353536</c:v>
                </c:pt>
                <c:pt idx="2771">
                  <c:v>29.0456633964818</c:v>
                </c:pt>
                <c:pt idx="2772">
                  <c:v>29.0459809104245</c:v>
                </c:pt>
                <c:pt idx="2773">
                  <c:v>29.046294550065301</c:v>
                </c:pt>
                <c:pt idx="2774">
                  <c:v>29.046618680123601</c:v>
                </c:pt>
                <c:pt idx="2775">
                  <c:v>29.046943406228401</c:v>
                </c:pt>
                <c:pt idx="2776">
                  <c:v>29.047231773499799</c:v>
                </c:pt>
                <c:pt idx="2777">
                  <c:v>29.047534028653502</c:v>
                </c:pt>
                <c:pt idx="2778">
                  <c:v>29.047852913503</c:v>
                </c:pt>
                <c:pt idx="2779">
                  <c:v>29.048137406472499</c:v>
                </c:pt>
                <c:pt idx="2780">
                  <c:v>29.048421363000202</c:v>
                </c:pt>
                <c:pt idx="2781">
                  <c:v>29.048751095895099</c:v>
                </c:pt>
                <c:pt idx="2782">
                  <c:v>29.0490866104406</c:v>
                </c:pt>
                <c:pt idx="2783">
                  <c:v>29.0494124094289</c:v>
                </c:pt>
                <c:pt idx="2784">
                  <c:v>29.049734393720001</c:v>
                </c:pt>
                <c:pt idx="2785">
                  <c:v>29.050031344060301</c:v>
                </c:pt>
                <c:pt idx="2786">
                  <c:v>29.050335804585799</c:v>
                </c:pt>
                <c:pt idx="2787">
                  <c:v>29.0506766239446</c:v>
                </c:pt>
                <c:pt idx="2788">
                  <c:v>29.051018277768399</c:v>
                </c:pt>
                <c:pt idx="2789">
                  <c:v>29.051328817967701</c:v>
                </c:pt>
                <c:pt idx="2790">
                  <c:v>29.051644662980401</c:v>
                </c:pt>
                <c:pt idx="2791">
                  <c:v>29.051944414739001</c:v>
                </c:pt>
                <c:pt idx="2792">
                  <c:v>29.052278260354299</c:v>
                </c:pt>
                <c:pt idx="2793">
                  <c:v>29.052617947224899</c:v>
                </c:pt>
                <c:pt idx="2794">
                  <c:v>29.052946547631599</c:v>
                </c:pt>
                <c:pt idx="2795">
                  <c:v>29.053239683274601</c:v>
                </c:pt>
                <c:pt idx="2796">
                  <c:v>29.0535386005681</c:v>
                </c:pt>
                <c:pt idx="2797">
                  <c:v>29.053907136086799</c:v>
                </c:pt>
                <c:pt idx="2798">
                  <c:v>29.054257909421299</c:v>
                </c:pt>
                <c:pt idx="2799">
                  <c:v>29.0545937219899</c:v>
                </c:pt>
                <c:pt idx="2800">
                  <c:v>29.054911772374499</c:v>
                </c:pt>
                <c:pt idx="2801">
                  <c:v>29.0552204052251</c:v>
                </c:pt>
                <c:pt idx="2802">
                  <c:v>29.055565337304401</c:v>
                </c:pt>
                <c:pt idx="2803">
                  <c:v>29.0559053221982</c:v>
                </c:pt>
                <c:pt idx="2804">
                  <c:v>29.056219200257601</c:v>
                </c:pt>
                <c:pt idx="2805">
                  <c:v>29.0565303365033</c:v>
                </c:pt>
                <c:pt idx="2806">
                  <c:v>29.0568827787679</c:v>
                </c:pt>
                <c:pt idx="2807">
                  <c:v>29.057219664220199</c:v>
                </c:pt>
                <c:pt idx="2808">
                  <c:v>29.057543019418102</c:v>
                </c:pt>
                <c:pt idx="2809">
                  <c:v>29.057835559014599</c:v>
                </c:pt>
                <c:pt idx="2810">
                  <c:v>29.058168033723199</c:v>
                </c:pt>
                <c:pt idx="2811">
                  <c:v>29.058502177361799</c:v>
                </c:pt>
                <c:pt idx="2812">
                  <c:v>29.0588088432592</c:v>
                </c:pt>
                <c:pt idx="2813">
                  <c:v>29.059134403828899</c:v>
                </c:pt>
                <c:pt idx="2814">
                  <c:v>29.059482137326501</c:v>
                </c:pt>
                <c:pt idx="2815">
                  <c:v>29.059802989129398</c:v>
                </c:pt>
                <c:pt idx="2816">
                  <c:v>29.060121575955701</c:v>
                </c:pt>
                <c:pt idx="2817">
                  <c:v>29.060469607476499</c:v>
                </c:pt>
                <c:pt idx="2818">
                  <c:v>29.060823957089699</c:v>
                </c:pt>
                <c:pt idx="2819">
                  <c:v>29.061185042027802</c:v>
                </c:pt>
                <c:pt idx="2820">
                  <c:v>29.061524728898402</c:v>
                </c:pt>
                <c:pt idx="2821">
                  <c:v>29.061856071118701</c:v>
                </c:pt>
                <c:pt idx="2822">
                  <c:v>29.062207678918199</c:v>
                </c:pt>
                <c:pt idx="2823">
                  <c:v>29.062575379971801</c:v>
                </c:pt>
                <c:pt idx="2824">
                  <c:v>29.0629511276525</c:v>
                </c:pt>
                <c:pt idx="2825">
                  <c:v>29.063303271893801</c:v>
                </c:pt>
                <c:pt idx="2826">
                  <c:v>29.063650170926401</c:v>
                </c:pt>
                <c:pt idx="2827">
                  <c:v>29.064002076749201</c:v>
                </c:pt>
                <c:pt idx="2828">
                  <c:v>29.0643514791768</c:v>
                </c:pt>
                <c:pt idx="2829">
                  <c:v>29.0647036234182</c:v>
                </c:pt>
                <c:pt idx="2830">
                  <c:v>29.0650779405874</c:v>
                </c:pt>
                <c:pt idx="2831">
                  <c:v>29.065450946454401</c:v>
                </c:pt>
                <c:pt idx="2832">
                  <c:v>29.065783957604701</c:v>
                </c:pt>
                <c:pt idx="2833">
                  <c:v>29.066126147870399</c:v>
                </c:pt>
                <c:pt idx="2834">
                  <c:v>29.066502968434602</c:v>
                </c:pt>
                <c:pt idx="2835">
                  <c:v>29.0668951073926</c:v>
                </c:pt>
                <c:pt idx="2836">
                  <c:v>29.067314068440702</c:v>
                </c:pt>
                <c:pt idx="2837">
                  <c:v>29.067692617539699</c:v>
                </c:pt>
                <c:pt idx="2838">
                  <c:v>29.0680877367299</c:v>
                </c:pt>
                <c:pt idx="2839">
                  <c:v>29.068462113503799</c:v>
                </c:pt>
                <c:pt idx="2840">
                  <c:v>29.0688505569738</c:v>
                </c:pt>
                <c:pt idx="2841">
                  <c:v>29.0692041317266</c:v>
                </c:pt>
                <c:pt idx="2842">
                  <c:v>29.069556275967901</c:v>
                </c:pt>
                <c:pt idx="2843">
                  <c:v>29.069933394555399</c:v>
                </c:pt>
                <c:pt idx="2844">
                  <c:v>29.0702814260762</c:v>
                </c:pt>
                <c:pt idx="2845">
                  <c:v>29.0706485310834</c:v>
                </c:pt>
                <c:pt idx="2846">
                  <c:v>29.071012357835102</c:v>
                </c:pt>
                <c:pt idx="2847">
                  <c:v>29.071357349519101</c:v>
                </c:pt>
                <c:pt idx="2848">
                  <c:v>29.0717208782476</c:v>
                </c:pt>
                <c:pt idx="2849">
                  <c:v>29.0720605651181</c:v>
                </c:pt>
                <c:pt idx="2850">
                  <c:v>29.072387735013301</c:v>
                </c:pt>
                <c:pt idx="2851">
                  <c:v>29.0726822415632</c:v>
                </c:pt>
                <c:pt idx="2852">
                  <c:v>29.072990874413801</c:v>
                </c:pt>
                <c:pt idx="2853">
                  <c:v>29.0733493963521</c:v>
                </c:pt>
                <c:pt idx="2854">
                  <c:v>29.0737035075467</c:v>
                </c:pt>
                <c:pt idx="2855">
                  <c:v>29.0740390816968</c:v>
                </c:pt>
                <c:pt idx="2856">
                  <c:v>29.074380377892801</c:v>
                </c:pt>
                <c:pt idx="2857">
                  <c:v>29.074681262139599</c:v>
                </c:pt>
                <c:pt idx="2858">
                  <c:v>29.074972430829401</c:v>
                </c:pt>
                <c:pt idx="2859">
                  <c:v>29.075293819073998</c:v>
                </c:pt>
                <c:pt idx="2860">
                  <c:v>29.0756237903875</c:v>
                </c:pt>
                <c:pt idx="2861">
                  <c:v>29.0759457150739</c:v>
                </c:pt>
                <c:pt idx="2862">
                  <c:v>29.076220552091002</c:v>
                </c:pt>
                <c:pt idx="2863">
                  <c:v>29.076528052453298</c:v>
                </c:pt>
                <c:pt idx="2864">
                  <c:v>29.076828936700199</c:v>
                </c:pt>
                <c:pt idx="2865">
                  <c:v>29.0771544376653</c:v>
                </c:pt>
                <c:pt idx="2866">
                  <c:v>29.07747749484</c:v>
                </c:pt>
                <c:pt idx="2867">
                  <c:v>29.0778063932698</c:v>
                </c:pt>
                <c:pt idx="2868">
                  <c:v>29.0781222382825</c:v>
                </c:pt>
                <c:pt idx="2869">
                  <c:v>29.0784292022031</c:v>
                </c:pt>
                <c:pt idx="2870">
                  <c:v>29.0787256161016</c:v>
                </c:pt>
                <c:pt idx="2871">
                  <c:v>29.079004565839099</c:v>
                </c:pt>
                <c:pt idx="2872">
                  <c:v>29.0792915622037</c:v>
                </c:pt>
                <c:pt idx="2873">
                  <c:v>29.079582492474898</c:v>
                </c:pt>
                <c:pt idx="2874">
                  <c:v>29.079876104955002</c:v>
                </c:pt>
                <c:pt idx="2875">
                  <c:v>29.080226878289501</c:v>
                </c:pt>
                <c:pt idx="2876">
                  <c:v>29.080547730092398</c:v>
                </c:pt>
                <c:pt idx="2877">
                  <c:v>29.080842475060798</c:v>
                </c:pt>
                <c:pt idx="2878">
                  <c:v>29.081183294419599</c:v>
                </c:pt>
                <c:pt idx="2879">
                  <c:v>29.0815138021749</c:v>
                </c:pt>
                <c:pt idx="2880">
                  <c:v>29.081828574303898</c:v>
                </c:pt>
                <c:pt idx="2881">
                  <c:v>29.0821402469915</c:v>
                </c:pt>
                <c:pt idx="2882">
                  <c:v>29.082451383237199</c:v>
                </c:pt>
                <c:pt idx="2883">
                  <c:v>29.082738081578601</c:v>
                </c:pt>
                <c:pt idx="2884">
                  <c:v>29.083042840127298</c:v>
                </c:pt>
                <c:pt idx="2885">
                  <c:v>29.083364764813702</c:v>
                </c:pt>
                <c:pt idx="2886">
                  <c:v>29.0836875239652</c:v>
                </c:pt>
                <c:pt idx="2887">
                  <c:v>29.084015051488201</c:v>
                </c:pt>
                <c:pt idx="2888">
                  <c:v>29.084314505223599</c:v>
                </c:pt>
                <c:pt idx="2889">
                  <c:v>29.084652284745498</c:v>
                </c:pt>
                <c:pt idx="2890">
                  <c:v>29.0850005546849</c:v>
                </c:pt>
                <c:pt idx="2891">
                  <c:v>29.085310022000598</c:v>
                </c:pt>
                <c:pt idx="2892">
                  <c:v>29.085630277757001</c:v>
                </c:pt>
                <c:pt idx="2893">
                  <c:v>29.085921446446701</c:v>
                </c:pt>
                <c:pt idx="2894">
                  <c:v>29.086249748830099</c:v>
                </c:pt>
                <c:pt idx="2895">
                  <c:v>29.086604396466601</c:v>
                </c:pt>
                <c:pt idx="2896">
                  <c:v>29.0869377056401</c:v>
                </c:pt>
                <c:pt idx="2897">
                  <c:v>29.087228874329899</c:v>
                </c:pt>
                <c:pt idx="2898">
                  <c:v>29.0875680247586</c:v>
                </c:pt>
                <c:pt idx="2899">
                  <c:v>29.0879215995115</c:v>
                </c:pt>
                <c:pt idx="2900">
                  <c:v>29.0882615248006</c:v>
                </c:pt>
                <c:pt idx="2901">
                  <c:v>29.0885848799985</c:v>
                </c:pt>
                <c:pt idx="2902">
                  <c:v>29.0888668695729</c:v>
                </c:pt>
                <c:pt idx="2903">
                  <c:v>29.089169422749801</c:v>
                </c:pt>
                <c:pt idx="2904">
                  <c:v>29.089528481129999</c:v>
                </c:pt>
                <c:pt idx="2905">
                  <c:v>29.089861790303502</c:v>
                </c:pt>
                <c:pt idx="2906">
                  <c:v>29.090176264409401</c:v>
                </c:pt>
                <c:pt idx="2907">
                  <c:v>29.090521196488702</c:v>
                </c:pt>
                <c:pt idx="2908">
                  <c:v>29.090865353707599</c:v>
                </c:pt>
                <c:pt idx="2909">
                  <c:v>29.091192821625999</c:v>
                </c:pt>
                <c:pt idx="2910">
                  <c:v>29.091471771363601</c:v>
                </c:pt>
                <c:pt idx="2911">
                  <c:v>29.0917956630033</c:v>
                </c:pt>
                <c:pt idx="2912">
                  <c:v>29.092113474969199</c:v>
                </c:pt>
                <c:pt idx="2913">
                  <c:v>29.0924373070043</c:v>
                </c:pt>
                <c:pt idx="2914">
                  <c:v>29.092791179780299</c:v>
                </c:pt>
                <c:pt idx="2915">
                  <c:v>29.0931294361394</c:v>
                </c:pt>
                <c:pt idx="2916">
                  <c:v>29.093438903455102</c:v>
                </c:pt>
                <c:pt idx="2917">
                  <c:v>29.093780557278901</c:v>
                </c:pt>
                <c:pt idx="2918">
                  <c:v>29.0941551724714</c:v>
                </c:pt>
                <c:pt idx="2919">
                  <c:v>29.094518462781298</c:v>
                </c:pt>
                <c:pt idx="2920">
                  <c:v>29.094863931302399</c:v>
                </c:pt>
                <c:pt idx="2921">
                  <c:v>29.095190028313901</c:v>
                </c:pt>
                <c:pt idx="2922">
                  <c:v>29.095507244233399</c:v>
                </c:pt>
                <c:pt idx="2923">
                  <c:v>29.095864454869599</c:v>
                </c:pt>
                <c:pt idx="2924">
                  <c:v>29.096217135552699</c:v>
                </c:pt>
                <c:pt idx="2925">
                  <c:v>29.096571783189098</c:v>
                </c:pt>
                <c:pt idx="2926">
                  <c:v>29.0969226161283</c:v>
                </c:pt>
                <c:pt idx="2927">
                  <c:v>29.097272256974499</c:v>
                </c:pt>
                <c:pt idx="2928">
                  <c:v>29.097623030308998</c:v>
                </c:pt>
                <c:pt idx="2929">
                  <c:v>29.097958306435899</c:v>
                </c:pt>
                <c:pt idx="2930">
                  <c:v>29.098320166234299</c:v>
                </c:pt>
                <c:pt idx="2931">
                  <c:v>29.098676482800801</c:v>
                </c:pt>
                <c:pt idx="2932">
                  <c:v>29.099068323735501</c:v>
                </c:pt>
                <c:pt idx="2933">
                  <c:v>29.099484244946801</c:v>
                </c:pt>
                <c:pt idx="2934">
                  <c:v>29.099890748624201</c:v>
                </c:pt>
                <c:pt idx="2935">
                  <c:v>29.100287298325799</c:v>
                </c:pt>
                <c:pt idx="2936">
                  <c:v>29.100674132470399</c:v>
                </c:pt>
                <c:pt idx="2937">
                  <c:v>29.101030747060101</c:v>
                </c:pt>
                <c:pt idx="2938">
                  <c:v>29.101418654088299</c:v>
                </c:pt>
                <c:pt idx="2939">
                  <c:v>29.101812402371699</c:v>
                </c:pt>
                <c:pt idx="2940">
                  <c:v>29.102183977727201</c:v>
                </c:pt>
                <c:pt idx="2941">
                  <c:v>29.102553347710899</c:v>
                </c:pt>
                <c:pt idx="2942">
                  <c:v>29.1028871933263</c:v>
                </c:pt>
                <c:pt idx="2943">
                  <c:v>29.1032612720769</c:v>
                </c:pt>
                <c:pt idx="2944">
                  <c:v>29.103636185292601</c:v>
                </c:pt>
                <c:pt idx="2945">
                  <c:v>29.103990832929</c:v>
                </c:pt>
                <c:pt idx="2946">
                  <c:v>29.104325274590799</c:v>
                </c:pt>
                <c:pt idx="2947">
                  <c:v>29.104651073579099</c:v>
                </c:pt>
                <c:pt idx="2948">
                  <c:v>29.1050154367727</c:v>
                </c:pt>
                <c:pt idx="2949">
                  <c:v>29.105354050759601</c:v>
                </c:pt>
                <c:pt idx="2950">
                  <c:v>29.1056906977933</c:v>
                </c:pt>
                <c:pt idx="2951">
                  <c:v>29.106045881871498</c:v>
                </c:pt>
                <c:pt idx="2952">
                  <c:v>29.106390813950799</c:v>
                </c:pt>
                <c:pt idx="2953">
                  <c:v>29.106756846074401</c:v>
                </c:pt>
                <c:pt idx="2954">
                  <c:v>29.1071107188504</c:v>
                </c:pt>
                <c:pt idx="2955">
                  <c:v>29.107451776627801</c:v>
                </c:pt>
                <c:pt idx="2956">
                  <c:v>29.107747356061299</c:v>
                </c:pt>
                <c:pt idx="2957">
                  <c:v>29.1080537835401</c:v>
                </c:pt>
                <c:pt idx="2958">
                  <c:v>29.1083723703664</c:v>
                </c:pt>
                <c:pt idx="2959">
                  <c:v>29.108697096471101</c:v>
                </c:pt>
                <c:pt idx="2960">
                  <c:v>29.1089899340909</c:v>
                </c:pt>
                <c:pt idx="2961">
                  <c:v>29.109268645409902</c:v>
                </c:pt>
                <c:pt idx="2962">
                  <c:v>29.109567562703401</c:v>
                </c:pt>
                <c:pt idx="2963">
                  <c:v>29.1098933616918</c:v>
                </c:pt>
                <c:pt idx="2964">
                  <c:v>29.110246638421401</c:v>
                </c:pt>
                <c:pt idx="2965">
                  <c:v>29.110586861733701</c:v>
                </c:pt>
                <c:pt idx="2966">
                  <c:v>29.110865811471299</c:v>
                </c:pt>
                <c:pt idx="2967">
                  <c:v>29.1111292640012</c:v>
                </c:pt>
                <c:pt idx="2968">
                  <c:v>29.1114545265477</c:v>
                </c:pt>
                <c:pt idx="2969">
                  <c:v>29.111762861375201</c:v>
                </c:pt>
                <c:pt idx="2970">
                  <c:v>29.112063209180199</c:v>
                </c:pt>
                <c:pt idx="2971">
                  <c:v>29.112382630471501</c:v>
                </c:pt>
                <c:pt idx="2972">
                  <c:v>29.112659672860499</c:v>
                </c:pt>
                <c:pt idx="2973">
                  <c:v>29.112987677220701</c:v>
                </c:pt>
                <c:pt idx="2974">
                  <c:v>29.1133293310445</c:v>
                </c:pt>
                <c:pt idx="2975">
                  <c:v>29.113626042966199</c:v>
                </c:pt>
                <c:pt idx="2976">
                  <c:v>29.113919953469601</c:v>
                </c:pt>
                <c:pt idx="2977">
                  <c:v>29.114244381551099</c:v>
                </c:pt>
                <c:pt idx="2978">
                  <c:v>29.114535848264001</c:v>
                </c:pt>
                <c:pt idx="2979">
                  <c:v>29.114804844025901</c:v>
                </c:pt>
                <c:pt idx="2980">
                  <c:v>29.115084628228502</c:v>
                </c:pt>
                <c:pt idx="2981">
                  <c:v>29.115436236028</c:v>
                </c:pt>
                <c:pt idx="2982">
                  <c:v>29.115777591828699</c:v>
                </c:pt>
                <c:pt idx="2983">
                  <c:v>29.116098145608301</c:v>
                </c:pt>
                <c:pt idx="2984">
                  <c:v>29.116404513482401</c:v>
                </c:pt>
                <c:pt idx="2985">
                  <c:v>29.116708199147499</c:v>
                </c:pt>
                <c:pt idx="2986">
                  <c:v>29.117012898091598</c:v>
                </c:pt>
                <c:pt idx="2987">
                  <c:v>29.117359558705601</c:v>
                </c:pt>
                <c:pt idx="2988">
                  <c:v>29.117699245576201</c:v>
                </c:pt>
                <c:pt idx="2989">
                  <c:v>29.118016759518898</c:v>
                </c:pt>
                <c:pt idx="2990">
                  <c:v>29.118338684205401</c:v>
                </c:pt>
                <c:pt idx="2991">
                  <c:v>29.118631521825101</c:v>
                </c:pt>
                <c:pt idx="2992">
                  <c:v>29.118935982350699</c:v>
                </c:pt>
                <c:pt idx="2993">
                  <c:v>29.119279543523099</c:v>
                </c:pt>
                <c:pt idx="2994">
                  <c:v>29.119637529019698</c:v>
                </c:pt>
                <c:pt idx="2995">
                  <c:v>29.1199619571012</c:v>
                </c:pt>
                <c:pt idx="2996">
                  <c:v>29.120253960255901</c:v>
                </c:pt>
                <c:pt idx="2997">
                  <c:v>29.120554010037701</c:v>
                </c:pt>
                <c:pt idx="2998">
                  <c:v>29.120896200303399</c:v>
                </c:pt>
                <c:pt idx="2999">
                  <c:v>29.121245841149602</c:v>
                </c:pt>
                <c:pt idx="3000">
                  <c:v>29.121565024022399</c:v>
                </c:pt>
                <c:pt idx="3001">
                  <c:v>29.121888915662101</c:v>
                </c:pt>
                <c:pt idx="3002">
                  <c:v>29.122237185601499</c:v>
                </c:pt>
                <c:pt idx="3003">
                  <c:v>29.122579614285801</c:v>
                </c:pt>
                <c:pt idx="3004">
                  <c:v>29.122922102574702</c:v>
                </c:pt>
                <c:pt idx="3005">
                  <c:v>29.123221854333199</c:v>
                </c:pt>
                <c:pt idx="3006">
                  <c:v>29.123529354695599</c:v>
                </c:pt>
                <c:pt idx="3007">
                  <c:v>29.123874584798202</c:v>
                </c:pt>
                <c:pt idx="3008">
                  <c:v>29.1241910258573</c:v>
                </c:pt>
                <c:pt idx="3009">
                  <c:v>29.124478260640501</c:v>
                </c:pt>
                <c:pt idx="3010">
                  <c:v>29.124813000325499</c:v>
                </c:pt>
                <c:pt idx="3011">
                  <c:v>29.125155727033</c:v>
                </c:pt>
                <c:pt idx="3012">
                  <c:v>29.1254870692533</c:v>
                </c:pt>
                <c:pt idx="3013">
                  <c:v>29.125830630425799</c:v>
                </c:pt>
                <c:pt idx="3014">
                  <c:v>29.126166741017599</c:v>
                </c:pt>
                <c:pt idx="3015">
                  <c:v>29.1264784137052</c:v>
                </c:pt>
                <c:pt idx="3016">
                  <c:v>29.126782337788899</c:v>
                </c:pt>
                <c:pt idx="3017">
                  <c:v>29.127133945588401</c:v>
                </c:pt>
                <c:pt idx="3018">
                  <c:v>29.127508024339001</c:v>
                </c:pt>
                <c:pt idx="3019">
                  <c:v>29.127857963208498</c:v>
                </c:pt>
                <c:pt idx="3020">
                  <c:v>29.1281990209859</c:v>
                </c:pt>
                <c:pt idx="3021">
                  <c:v>29.128516832951899</c:v>
                </c:pt>
                <c:pt idx="3022">
                  <c:v>29.128851751450799</c:v>
                </c:pt>
                <c:pt idx="3023">
                  <c:v>29.1292136708539</c:v>
                </c:pt>
                <c:pt idx="3024">
                  <c:v>29.129561642770099</c:v>
                </c:pt>
                <c:pt idx="3025">
                  <c:v>29.129920760754899</c:v>
                </c:pt>
                <c:pt idx="3026">
                  <c:v>29.130284289483399</c:v>
                </c:pt>
                <c:pt idx="3027">
                  <c:v>29.130638937119802</c:v>
                </c:pt>
                <c:pt idx="3028">
                  <c:v>29.130992511872599</c:v>
                </c:pt>
                <c:pt idx="3029">
                  <c:v>29.131359616879799</c:v>
                </c:pt>
                <c:pt idx="3030">
                  <c:v>29.131742576722498</c:v>
                </c:pt>
                <c:pt idx="3031">
                  <c:v>29.132119456891399</c:v>
                </c:pt>
                <c:pt idx="3032">
                  <c:v>29.132469395760801</c:v>
                </c:pt>
                <c:pt idx="3033">
                  <c:v>29.132815698746999</c:v>
                </c:pt>
                <c:pt idx="3034">
                  <c:v>29.133167902593001</c:v>
                </c:pt>
                <c:pt idx="3035">
                  <c:v>29.1335214177411</c:v>
                </c:pt>
                <c:pt idx="3036">
                  <c:v>29.1339149276059</c:v>
                </c:pt>
                <c:pt idx="3037">
                  <c:v>29.1343291798871</c:v>
                </c:pt>
                <c:pt idx="3038">
                  <c:v>29.134729842309302</c:v>
                </c:pt>
                <c:pt idx="3039">
                  <c:v>29.135112027291601</c:v>
                </c:pt>
                <c:pt idx="3040">
                  <c:v>29.135455588464101</c:v>
                </c:pt>
                <c:pt idx="3041">
                  <c:v>29.135819892053</c:v>
                </c:pt>
                <c:pt idx="3042">
                  <c:v>29.136193136338498</c:v>
                </c:pt>
                <c:pt idx="3043">
                  <c:v>29.136556486253099</c:v>
                </c:pt>
                <c:pt idx="3044">
                  <c:v>29.136922220353402</c:v>
                </c:pt>
                <c:pt idx="3045">
                  <c:v>29.137300948266301</c:v>
                </c:pt>
                <c:pt idx="3046">
                  <c:v>29.1376492778104</c:v>
                </c:pt>
                <c:pt idx="3047">
                  <c:v>29.137974003915101</c:v>
                </c:pt>
                <c:pt idx="3048">
                  <c:v>29.138285616998001</c:v>
                </c:pt>
                <c:pt idx="3049">
                  <c:v>29.138637522820801</c:v>
                </c:pt>
                <c:pt idx="3050">
                  <c:v>29.139018515710202</c:v>
                </c:pt>
                <c:pt idx="3051">
                  <c:v>29.1393793622297</c:v>
                </c:pt>
                <c:pt idx="3052">
                  <c:v>29.139715413216901</c:v>
                </c:pt>
                <c:pt idx="3053">
                  <c:v>29.140027383927698</c:v>
                </c:pt>
                <c:pt idx="3054">
                  <c:v>29.140358189706198</c:v>
                </c:pt>
                <c:pt idx="3055">
                  <c:v>29.140706400040902</c:v>
                </c:pt>
                <c:pt idx="3056">
                  <c:v>29.141036371354399</c:v>
                </c:pt>
                <c:pt idx="3057">
                  <c:v>29.141358117226901</c:v>
                </c:pt>
                <c:pt idx="3058">
                  <c:v>29.141680339936599</c:v>
                </c:pt>
                <c:pt idx="3059">
                  <c:v>29.141953448418899</c:v>
                </c:pt>
                <c:pt idx="3060">
                  <c:v>29.1422332326215</c:v>
                </c:pt>
                <c:pt idx="3061">
                  <c:v>29.1425479451459</c:v>
                </c:pt>
                <c:pt idx="3062">
                  <c:v>29.142885665063201</c:v>
                </c:pt>
                <c:pt idx="3063">
                  <c:v>29.143246153954799</c:v>
                </c:pt>
                <c:pt idx="3064">
                  <c:v>29.143585065964999</c:v>
                </c:pt>
                <c:pt idx="3065">
                  <c:v>29.143887261513999</c:v>
                </c:pt>
                <c:pt idx="3066">
                  <c:v>29.144186834458701</c:v>
                </c:pt>
                <c:pt idx="3067">
                  <c:v>29.1444657841962</c:v>
                </c:pt>
                <c:pt idx="3068">
                  <c:v>29.144751409653999</c:v>
                </c:pt>
                <c:pt idx="3069">
                  <c:v>29.1450602809232</c:v>
                </c:pt>
                <c:pt idx="3070">
                  <c:v>29.145343045358</c:v>
                </c:pt>
                <c:pt idx="3071">
                  <c:v>29.1456755200666</c:v>
                </c:pt>
                <c:pt idx="3072">
                  <c:v>29.145986656312299</c:v>
                </c:pt>
                <c:pt idx="3073">
                  <c:v>29.146263460282601</c:v>
                </c:pt>
                <c:pt idx="3074">
                  <c:v>29.146604518059998</c:v>
                </c:pt>
                <c:pt idx="3075">
                  <c:v>29.146947006348899</c:v>
                </c:pt>
                <c:pt idx="3076">
                  <c:v>29.147274235848698</c:v>
                </c:pt>
                <c:pt idx="3077">
                  <c:v>29.147587756280299</c:v>
                </c:pt>
                <c:pt idx="3078">
                  <c:v>29.147903899316098</c:v>
                </c:pt>
                <c:pt idx="3079">
                  <c:v>29.148208955888101</c:v>
                </c:pt>
                <c:pt idx="3080">
                  <c:v>29.1484975615781</c:v>
                </c:pt>
                <c:pt idx="3081">
                  <c:v>29.1487707892698</c:v>
                </c:pt>
                <c:pt idx="3082">
                  <c:v>29.149073819283799</c:v>
                </c:pt>
                <c:pt idx="3083">
                  <c:v>29.1494163075727</c:v>
                </c:pt>
                <c:pt idx="3084">
                  <c:v>29.149747709397602</c:v>
                </c:pt>
                <c:pt idx="3085">
                  <c:v>29.150081853036198</c:v>
                </c:pt>
                <c:pt idx="3086">
                  <c:v>29.150391320351901</c:v>
                </c:pt>
                <c:pt idx="3087">
                  <c:v>29.150682667855602</c:v>
                </c:pt>
                <c:pt idx="3088">
                  <c:v>29.1509885588926</c:v>
                </c:pt>
                <c:pt idx="3089">
                  <c:v>29.151339034203801</c:v>
                </c:pt>
                <c:pt idx="3090">
                  <c:v>29.151672104958799</c:v>
                </c:pt>
                <c:pt idx="3091">
                  <c:v>29.151992897157001</c:v>
                </c:pt>
                <c:pt idx="3092">
                  <c:v>29.152296284798901</c:v>
                </c:pt>
                <c:pt idx="3093">
                  <c:v>29.152594069604199</c:v>
                </c:pt>
                <c:pt idx="3094">
                  <c:v>29.152937988404599</c:v>
                </c:pt>
                <c:pt idx="3095">
                  <c:v>29.153276304368301</c:v>
                </c:pt>
                <c:pt idx="3096">
                  <c:v>29.153587082986199</c:v>
                </c:pt>
                <c:pt idx="3097">
                  <c:v>29.153886536721501</c:v>
                </c:pt>
                <c:pt idx="3098">
                  <c:v>29.154225687150301</c:v>
                </c:pt>
                <c:pt idx="3099">
                  <c:v>29.154576758508</c:v>
                </c:pt>
                <c:pt idx="3100">
                  <c:v>29.154898385171201</c:v>
                </c:pt>
                <c:pt idx="3101">
                  <c:v>29.155212024812101</c:v>
                </c:pt>
                <c:pt idx="3102">
                  <c:v>29.155549744729299</c:v>
                </c:pt>
                <c:pt idx="3103">
                  <c:v>29.155909160737298</c:v>
                </c:pt>
                <c:pt idx="3104">
                  <c:v>29.156243304376002</c:v>
                </c:pt>
                <c:pt idx="3105">
                  <c:v>29.156566361550599</c:v>
                </c:pt>
                <c:pt idx="3106">
                  <c:v>29.156875828866301</c:v>
                </c:pt>
                <c:pt idx="3107">
                  <c:v>29.157205561761199</c:v>
                </c:pt>
                <c:pt idx="3108">
                  <c:v>29.157549361352299</c:v>
                </c:pt>
                <c:pt idx="3109">
                  <c:v>29.1578519145292</c:v>
                </c:pt>
                <c:pt idx="3110">
                  <c:v>29.158141950730599</c:v>
                </c:pt>
                <c:pt idx="3111">
                  <c:v>29.158472518090601</c:v>
                </c:pt>
                <c:pt idx="3112">
                  <c:v>29.158819417123102</c:v>
                </c:pt>
                <c:pt idx="3113">
                  <c:v>29.159142474297798</c:v>
                </c:pt>
                <c:pt idx="3114">
                  <c:v>29.159475187424999</c:v>
                </c:pt>
                <c:pt idx="3115">
                  <c:v>29.159824589852601</c:v>
                </c:pt>
                <c:pt idx="3116">
                  <c:v>29.160161236886299</c:v>
                </c:pt>
                <c:pt idx="3117">
                  <c:v>29.1604876319211</c:v>
                </c:pt>
                <c:pt idx="3118">
                  <c:v>29.160835007790901</c:v>
                </c:pt>
                <c:pt idx="3119">
                  <c:v>29.161188582543701</c:v>
                </c:pt>
                <c:pt idx="3120">
                  <c:v>29.161538223389901</c:v>
                </c:pt>
                <c:pt idx="3121">
                  <c:v>29.161877969865198</c:v>
                </c:pt>
                <c:pt idx="3122">
                  <c:v>29.162203768853502</c:v>
                </c:pt>
                <c:pt idx="3123">
                  <c:v>29.162517170075699</c:v>
                </c:pt>
                <c:pt idx="3124">
                  <c:v>29.1628745595258</c:v>
                </c:pt>
                <c:pt idx="3125">
                  <c:v>29.1632308760923</c:v>
                </c:pt>
                <c:pt idx="3126">
                  <c:v>29.163573602799701</c:v>
                </c:pt>
                <c:pt idx="3127">
                  <c:v>29.1639487544339</c:v>
                </c:pt>
                <c:pt idx="3128">
                  <c:v>29.164317826394399</c:v>
                </c:pt>
                <c:pt idx="3129">
                  <c:v>29.164683918122599</c:v>
                </c:pt>
                <c:pt idx="3130">
                  <c:v>29.165047148827899</c:v>
                </c:pt>
                <c:pt idx="3131">
                  <c:v>29.165419797066999</c:v>
                </c:pt>
                <c:pt idx="3132">
                  <c:v>29.165791730050401</c:v>
                </c:pt>
                <c:pt idx="3133">
                  <c:v>29.166141132478099</c:v>
                </c:pt>
                <c:pt idx="3134">
                  <c:v>29.1665221253675</c:v>
                </c:pt>
                <c:pt idx="3135">
                  <c:v>29.166913131837202</c:v>
                </c:pt>
                <c:pt idx="3136">
                  <c:v>29.167298535470302</c:v>
                </c:pt>
                <c:pt idx="3137">
                  <c:v>29.167677263383201</c:v>
                </c:pt>
                <c:pt idx="3138">
                  <c:v>29.1680638591092</c:v>
                </c:pt>
                <c:pt idx="3139">
                  <c:v>29.168427447442401</c:v>
                </c:pt>
                <c:pt idx="3140">
                  <c:v>29.168783764008801</c:v>
                </c:pt>
                <c:pt idx="3141">
                  <c:v>29.169161895875298</c:v>
                </c:pt>
                <c:pt idx="3142">
                  <c:v>29.1695064107221</c:v>
                </c:pt>
                <c:pt idx="3143">
                  <c:v>29.1698485413831</c:v>
                </c:pt>
                <c:pt idx="3144">
                  <c:v>29.1702257195752</c:v>
                </c:pt>
                <c:pt idx="3145">
                  <c:v>29.170572499398499</c:v>
                </c:pt>
                <c:pt idx="3146">
                  <c:v>29.170932511453</c:v>
                </c:pt>
                <c:pt idx="3147">
                  <c:v>29.1713099280637</c:v>
                </c:pt>
                <c:pt idx="3148">
                  <c:v>29.1716633836072</c:v>
                </c:pt>
                <c:pt idx="3149">
                  <c:v>29.172006467942499</c:v>
                </c:pt>
                <c:pt idx="3150">
                  <c:v>29.172320942048401</c:v>
                </c:pt>
                <c:pt idx="3151">
                  <c:v>29.172654728059101</c:v>
                </c:pt>
                <c:pt idx="3152">
                  <c:v>29.173018077973701</c:v>
                </c:pt>
                <c:pt idx="3153">
                  <c:v>29.173371891145099</c:v>
                </c:pt>
                <c:pt idx="3154">
                  <c:v>29.1737223664563</c:v>
                </c:pt>
                <c:pt idx="3155">
                  <c:v>29.174044589166002</c:v>
                </c:pt>
                <c:pt idx="3156">
                  <c:v>29.174359301690401</c:v>
                </c:pt>
                <c:pt idx="3157">
                  <c:v>29.1746862927716</c:v>
                </c:pt>
                <c:pt idx="3158">
                  <c:v>29.174994329575799</c:v>
                </c:pt>
                <c:pt idx="3159">
                  <c:v>29.175281623963699</c:v>
                </c:pt>
                <c:pt idx="3160">
                  <c:v>29.175579408769</c:v>
                </c:pt>
                <c:pt idx="3161">
                  <c:v>29.175888280038201</c:v>
                </c:pt>
                <c:pt idx="3162">
                  <c:v>29.176230529908501</c:v>
                </c:pt>
                <c:pt idx="3163">
                  <c:v>29.176595429543799</c:v>
                </c:pt>
                <c:pt idx="3164">
                  <c:v>29.176889876489</c:v>
                </c:pt>
                <c:pt idx="3165">
                  <c:v>29.177168587808001</c:v>
                </c:pt>
                <c:pt idx="3166">
                  <c:v>29.177470544938402</c:v>
                </c:pt>
                <c:pt idx="3167">
                  <c:v>29.177771429185199</c:v>
                </c:pt>
                <c:pt idx="3168">
                  <c:v>29.1780736247342</c:v>
                </c:pt>
                <c:pt idx="3169">
                  <c:v>29.178389767770099</c:v>
                </c:pt>
                <c:pt idx="3170">
                  <c:v>29.178702811364499</c:v>
                </c:pt>
                <c:pt idx="3171">
                  <c:v>29.1790053645414</c:v>
                </c:pt>
                <c:pt idx="3172">
                  <c:v>29.179325441483801</c:v>
                </c:pt>
                <c:pt idx="3173">
                  <c:v>29.1796639958661</c:v>
                </c:pt>
                <c:pt idx="3174">
                  <c:v>29.179945687417302</c:v>
                </c:pt>
                <c:pt idx="3175">
                  <c:v>29.180263737801901</c:v>
                </c:pt>
                <c:pt idx="3176">
                  <c:v>29.1806064645093</c:v>
                </c:pt>
                <c:pt idx="3177">
                  <c:v>29.1809215346616</c:v>
                </c:pt>
                <c:pt idx="3178">
                  <c:v>29.1812414923948</c:v>
                </c:pt>
                <c:pt idx="3179">
                  <c:v>29.181563476685799</c:v>
                </c:pt>
                <c:pt idx="3180">
                  <c:v>29.181878189210199</c:v>
                </c:pt>
                <c:pt idx="3181">
                  <c:v>29.182180384759299</c:v>
                </c:pt>
                <c:pt idx="3182">
                  <c:v>29.182467679147098</c:v>
                </c:pt>
                <c:pt idx="3183">
                  <c:v>29.1827380458158</c:v>
                </c:pt>
                <c:pt idx="3184">
                  <c:v>29.1830466786664</c:v>
                </c:pt>
                <c:pt idx="3185">
                  <c:v>29.183394412163999</c:v>
                </c:pt>
                <c:pt idx="3186">
                  <c:v>29.183742741708102</c:v>
                </c:pt>
                <c:pt idx="3187">
                  <c:v>29.184048275117199</c:v>
                </c:pt>
                <c:pt idx="3188">
                  <c:v>29.1843364039701</c:v>
                </c:pt>
                <c:pt idx="3189">
                  <c:v>29.1846592227262</c:v>
                </c:pt>
                <c:pt idx="3190">
                  <c:v>29.184986333016699</c:v>
                </c:pt>
                <c:pt idx="3191">
                  <c:v>29.1853097478193</c:v>
                </c:pt>
                <c:pt idx="3192">
                  <c:v>29.185607771043099</c:v>
                </c:pt>
                <c:pt idx="3193">
                  <c:v>29.185923675660401</c:v>
                </c:pt>
                <c:pt idx="3194">
                  <c:v>29.186257819299101</c:v>
                </c:pt>
                <c:pt idx="3195">
                  <c:v>29.1865947047513</c:v>
                </c:pt>
                <c:pt idx="3196">
                  <c:v>29.186926344994902</c:v>
                </c:pt>
                <c:pt idx="3197">
                  <c:v>29.187229971055299</c:v>
                </c:pt>
                <c:pt idx="3198">
                  <c:v>29.187559346322399</c:v>
                </c:pt>
                <c:pt idx="3199">
                  <c:v>29.187909106377901</c:v>
                </c:pt>
                <c:pt idx="3200">
                  <c:v>29.188230971459699</c:v>
                </c:pt>
                <c:pt idx="3201">
                  <c:v>29.188531855706501</c:v>
                </c:pt>
                <c:pt idx="3202">
                  <c:v>29.1888640919965</c:v>
                </c:pt>
                <c:pt idx="3203">
                  <c:v>29.189220408562999</c:v>
                </c:pt>
                <c:pt idx="3204">
                  <c:v>29.189552048806501</c:v>
                </c:pt>
                <c:pt idx="3205">
                  <c:v>29.189879516724901</c:v>
                </c:pt>
                <c:pt idx="3206">
                  <c:v>29.190187315110499</c:v>
                </c:pt>
                <c:pt idx="3207">
                  <c:v>29.1905168095868</c:v>
                </c:pt>
                <c:pt idx="3208">
                  <c:v>29.190851430062601</c:v>
                </c:pt>
                <c:pt idx="3209">
                  <c:v>29.191164831284802</c:v>
                </c:pt>
                <c:pt idx="3210">
                  <c:v>29.191483120087899</c:v>
                </c:pt>
                <c:pt idx="3211">
                  <c:v>29.191838363770799</c:v>
                </c:pt>
                <c:pt idx="3212">
                  <c:v>29.192168573502801</c:v>
                </c:pt>
                <c:pt idx="3213">
                  <c:v>29.1924475232404</c:v>
                </c:pt>
                <c:pt idx="3214">
                  <c:v>29.192763189439098</c:v>
                </c:pt>
                <c:pt idx="3215">
                  <c:v>29.193094472054799</c:v>
                </c:pt>
                <c:pt idx="3216">
                  <c:v>29.193431119088501</c:v>
                </c:pt>
                <c:pt idx="3217">
                  <c:v>29.193776349191001</c:v>
                </c:pt>
                <c:pt idx="3218">
                  <c:v>29.1941437522214</c:v>
                </c:pt>
                <c:pt idx="3219">
                  <c:v>29.194503168229399</c:v>
                </c:pt>
                <c:pt idx="3220">
                  <c:v>29.194828967217799</c:v>
                </c:pt>
                <c:pt idx="3221">
                  <c:v>29.1951426068586</c:v>
                </c:pt>
                <c:pt idx="3222">
                  <c:v>29.1954928437513</c:v>
                </c:pt>
                <c:pt idx="3223">
                  <c:v>29.195857147340099</c:v>
                </c:pt>
                <c:pt idx="3224">
                  <c:v>29.196208576325699</c:v>
                </c:pt>
                <c:pt idx="3225">
                  <c:v>29.1965673962873</c:v>
                </c:pt>
                <c:pt idx="3226">
                  <c:v>29.196907261971798</c:v>
                </c:pt>
                <c:pt idx="3227">
                  <c:v>29.197233180169398</c:v>
                </c:pt>
                <c:pt idx="3228">
                  <c:v>29.197596172456102</c:v>
                </c:pt>
                <c:pt idx="3229">
                  <c:v>29.1979663173001</c:v>
                </c:pt>
                <c:pt idx="3230">
                  <c:v>29.198314289216299</c:v>
                </c:pt>
                <c:pt idx="3231">
                  <c:v>29.198678950433099</c:v>
                </c:pt>
                <c:pt idx="3232">
                  <c:v>29.199069360856399</c:v>
                </c:pt>
                <c:pt idx="3233">
                  <c:v>29.19947145379</c:v>
                </c:pt>
                <c:pt idx="3234">
                  <c:v>29.199873785142302</c:v>
                </c:pt>
                <c:pt idx="3235">
                  <c:v>29.200243214730602</c:v>
                </c:pt>
                <c:pt idx="3236">
                  <c:v>29.2005909482282</c:v>
                </c:pt>
                <c:pt idx="3237">
                  <c:v>29.2009715834897</c:v>
                </c:pt>
                <c:pt idx="3238">
                  <c:v>29.201372841958399</c:v>
                </c:pt>
                <c:pt idx="3239">
                  <c:v>29.201730589036298</c:v>
                </c:pt>
                <c:pt idx="3240">
                  <c:v>29.2020990649503</c:v>
                </c:pt>
                <c:pt idx="3241">
                  <c:v>29.202470997933698</c:v>
                </c:pt>
                <c:pt idx="3242">
                  <c:v>29.2028314868253</c:v>
                </c:pt>
                <c:pt idx="3243">
                  <c:v>29.2031947175306</c:v>
                </c:pt>
                <c:pt idx="3244">
                  <c:v>29.2035593787473</c:v>
                </c:pt>
                <c:pt idx="3245">
                  <c:v>29.203918437127399</c:v>
                </c:pt>
                <c:pt idx="3246">
                  <c:v>29.204255680207599</c:v>
                </c:pt>
                <c:pt idx="3247">
                  <c:v>29.204574803475701</c:v>
                </c:pt>
                <c:pt idx="3248">
                  <c:v>29.204933027390801</c:v>
                </c:pt>
                <c:pt idx="3249">
                  <c:v>29.205306271676399</c:v>
                </c:pt>
                <c:pt idx="3250">
                  <c:v>29.205654362801901</c:v>
                </c:pt>
                <c:pt idx="3251">
                  <c:v>29.206012348298401</c:v>
                </c:pt>
                <c:pt idx="3252">
                  <c:v>29.206342319611899</c:v>
                </c:pt>
                <c:pt idx="3253">
                  <c:v>29.206676463250499</c:v>
                </c:pt>
                <c:pt idx="3254">
                  <c:v>29.207024435166701</c:v>
                </c:pt>
                <c:pt idx="3255">
                  <c:v>29.207337836388898</c:v>
                </c:pt>
                <c:pt idx="3256">
                  <c:v>29.207670311097498</c:v>
                </c:pt>
                <c:pt idx="3257">
                  <c:v>29.208020190362301</c:v>
                </c:pt>
                <c:pt idx="3258">
                  <c:v>29.2083183327954</c:v>
                </c:pt>
                <c:pt idx="3259">
                  <c:v>29.208628634576201</c:v>
                </c:pt>
                <c:pt idx="3260">
                  <c:v>29.208972434167201</c:v>
                </c:pt>
                <c:pt idx="3261">
                  <c:v>29.209309677247401</c:v>
                </c:pt>
                <c:pt idx="3262">
                  <c:v>29.2095886269849</c:v>
                </c:pt>
                <c:pt idx="3263">
                  <c:v>29.209865669373801</c:v>
                </c:pt>
                <c:pt idx="3264">
                  <c:v>29.210195640687299</c:v>
                </c:pt>
                <c:pt idx="3265">
                  <c:v>29.2104704180997</c:v>
                </c:pt>
                <c:pt idx="3266">
                  <c:v>29.2107529441159</c:v>
                </c:pt>
                <c:pt idx="3267">
                  <c:v>29.211082915429401</c:v>
                </c:pt>
                <c:pt idx="3268">
                  <c:v>29.2113699713987</c:v>
                </c:pt>
                <c:pt idx="3269">
                  <c:v>29.2117010155957</c:v>
                </c:pt>
                <c:pt idx="3270">
                  <c:v>29.212005237702702</c:v>
                </c:pt>
                <c:pt idx="3271">
                  <c:v>29.212311128739699</c:v>
                </c:pt>
                <c:pt idx="3272">
                  <c:v>29.2126438418668</c:v>
                </c:pt>
                <c:pt idx="3273">
                  <c:v>29.212939719323501</c:v>
                </c:pt>
                <c:pt idx="3274">
                  <c:v>29.2132525244992</c:v>
                </c:pt>
                <c:pt idx="3275">
                  <c:v>29.2135768929761</c:v>
                </c:pt>
                <c:pt idx="3276">
                  <c:v>29.213896135453499</c:v>
                </c:pt>
                <c:pt idx="3277">
                  <c:v>29.2142066756528</c:v>
                </c:pt>
                <c:pt idx="3278">
                  <c:v>29.214477638367999</c:v>
                </c:pt>
                <c:pt idx="3279">
                  <c:v>29.214760998849201</c:v>
                </c:pt>
                <c:pt idx="3280">
                  <c:v>29.215110401276899</c:v>
                </c:pt>
                <c:pt idx="3281">
                  <c:v>29.2154608765882</c:v>
                </c:pt>
                <c:pt idx="3282">
                  <c:v>29.215761164788599</c:v>
                </c:pt>
                <c:pt idx="3283">
                  <c:v>29.2160618106168</c:v>
                </c:pt>
                <c:pt idx="3284">
                  <c:v>29.216353158120501</c:v>
                </c:pt>
                <c:pt idx="3285">
                  <c:v>29.216642479066198</c:v>
                </c:pt>
                <c:pt idx="3286">
                  <c:v>29.216987709168698</c:v>
                </c:pt>
                <c:pt idx="3287">
                  <c:v>29.217338184479999</c:v>
                </c:pt>
                <c:pt idx="3288">
                  <c:v>29.217676738862298</c:v>
                </c:pt>
                <c:pt idx="3289">
                  <c:v>29.217992047433199</c:v>
                </c:pt>
                <c:pt idx="3290">
                  <c:v>29.218278745774601</c:v>
                </c:pt>
                <c:pt idx="3291">
                  <c:v>29.218600134019201</c:v>
                </c:pt>
                <c:pt idx="3292">
                  <c:v>29.2189370194715</c:v>
                </c:pt>
                <c:pt idx="3293">
                  <c:v>29.219245175485</c:v>
                </c:pt>
                <c:pt idx="3294">
                  <c:v>29.219565133218101</c:v>
                </c:pt>
                <c:pt idx="3295">
                  <c:v>29.2199086943906</c:v>
                </c:pt>
                <c:pt idx="3296">
                  <c:v>29.220251659516599</c:v>
                </c:pt>
                <c:pt idx="3297">
                  <c:v>29.220592240456899</c:v>
                </c:pt>
                <c:pt idx="3298">
                  <c:v>29.220910290841399</c:v>
                </c:pt>
                <c:pt idx="3299">
                  <c:v>29.2212205926221</c:v>
                </c:pt>
                <c:pt idx="3300">
                  <c:v>29.2215658227246</c:v>
                </c:pt>
                <c:pt idx="3301">
                  <c:v>29.221899966363299</c:v>
                </c:pt>
                <c:pt idx="3302">
                  <c:v>29.222227195863098</c:v>
                </c:pt>
                <c:pt idx="3303">
                  <c:v>29.222525815133402</c:v>
                </c:pt>
                <c:pt idx="3304">
                  <c:v>29.2228494683545</c:v>
                </c:pt>
                <c:pt idx="3305">
                  <c:v>29.2231949368757</c:v>
                </c:pt>
                <c:pt idx="3306">
                  <c:v>29.223537425164501</c:v>
                </c:pt>
                <c:pt idx="3307">
                  <c:v>29.2238454619687</c:v>
                </c:pt>
                <c:pt idx="3308">
                  <c:v>29.224165419701901</c:v>
                </c:pt>
                <c:pt idx="3309">
                  <c:v>29.224497059945399</c:v>
                </c:pt>
                <c:pt idx="3310">
                  <c:v>29.22481844819</c:v>
                </c:pt>
                <c:pt idx="3311">
                  <c:v>29.225129107598601</c:v>
                </c:pt>
                <c:pt idx="3312">
                  <c:v>29.2254756490033</c:v>
                </c:pt>
                <c:pt idx="3313">
                  <c:v>29.2258097926419</c:v>
                </c:pt>
                <c:pt idx="3314">
                  <c:v>29.226128677491499</c:v>
                </c:pt>
                <c:pt idx="3315">
                  <c:v>29.226468423966701</c:v>
                </c:pt>
                <c:pt idx="3316">
                  <c:v>29.2268136540693</c:v>
                </c:pt>
                <c:pt idx="3317">
                  <c:v>29.227146367196401</c:v>
                </c:pt>
                <c:pt idx="3318">
                  <c:v>29.227463940743799</c:v>
                </c:pt>
                <c:pt idx="3319">
                  <c:v>29.227841834191601</c:v>
                </c:pt>
                <c:pt idx="3320">
                  <c:v>29.2282109061521</c:v>
                </c:pt>
                <c:pt idx="3321">
                  <c:v>29.228550891045899</c:v>
                </c:pt>
                <c:pt idx="3322">
                  <c:v>29.228896121148399</c:v>
                </c:pt>
                <c:pt idx="3323">
                  <c:v>29.229239682320902</c:v>
                </c:pt>
                <c:pt idx="3324">
                  <c:v>29.229598740701</c:v>
                </c:pt>
                <c:pt idx="3325">
                  <c:v>29.2299456397336</c:v>
                </c:pt>
                <c:pt idx="3326">
                  <c:v>29.2302797833722</c:v>
                </c:pt>
                <c:pt idx="3327">
                  <c:v>29.2306040326398</c:v>
                </c:pt>
                <c:pt idx="3328">
                  <c:v>29.230970005158699</c:v>
                </c:pt>
                <c:pt idx="3329">
                  <c:v>29.231338838700601</c:v>
                </c:pt>
                <c:pt idx="3330">
                  <c:v>29.2317142287534</c:v>
                </c:pt>
                <c:pt idx="3331">
                  <c:v>29.232121566895799</c:v>
                </c:pt>
                <c:pt idx="3332">
                  <c:v>29.232529501084599</c:v>
                </c:pt>
                <c:pt idx="3333">
                  <c:v>29.232907990579001</c:v>
                </c:pt>
                <c:pt idx="3334">
                  <c:v>29.233282426957398</c:v>
                </c:pt>
                <c:pt idx="3335">
                  <c:v>29.233665327195499</c:v>
                </c:pt>
                <c:pt idx="3336">
                  <c:v>29.234043578271201</c:v>
                </c:pt>
                <c:pt idx="3337">
                  <c:v>29.2344206372541</c:v>
                </c:pt>
                <c:pt idx="3338">
                  <c:v>29.234802226189899</c:v>
                </c:pt>
                <c:pt idx="3339">
                  <c:v>29.2351449528974</c:v>
                </c:pt>
                <c:pt idx="3340">
                  <c:v>29.235506276254</c:v>
                </c:pt>
                <c:pt idx="3341">
                  <c:v>29.235880951051101</c:v>
                </c:pt>
                <c:pt idx="3342">
                  <c:v>29.2362496653836</c:v>
                </c:pt>
                <c:pt idx="3343">
                  <c:v>29.236634830598199</c:v>
                </c:pt>
                <c:pt idx="3344">
                  <c:v>29.236991504792499</c:v>
                </c:pt>
                <c:pt idx="3345">
                  <c:v>29.237341384057402</c:v>
                </c:pt>
                <c:pt idx="3346">
                  <c:v>29.237653116349499</c:v>
                </c:pt>
                <c:pt idx="3347">
                  <c:v>29.237978915337901</c:v>
                </c:pt>
                <c:pt idx="3348">
                  <c:v>29.2383475104612</c:v>
                </c:pt>
                <c:pt idx="3349">
                  <c:v>29.238669733170799</c:v>
                </c:pt>
                <c:pt idx="3350">
                  <c:v>29.238999108437799</c:v>
                </c:pt>
                <c:pt idx="3351">
                  <c:v>29.239358166818</c:v>
                </c:pt>
                <c:pt idx="3352">
                  <c:v>29.239692668084501</c:v>
                </c:pt>
                <c:pt idx="3353">
                  <c:v>29.240041712884299</c:v>
                </c:pt>
                <c:pt idx="3354">
                  <c:v>29.2403777638715</c:v>
                </c:pt>
                <c:pt idx="3355">
                  <c:v>29.240685562257099</c:v>
                </c:pt>
                <c:pt idx="3356">
                  <c:v>29.241015056733399</c:v>
                </c:pt>
                <c:pt idx="3357">
                  <c:v>29.2413414517682</c:v>
                </c:pt>
                <c:pt idx="3358">
                  <c:v>29.241634229783401</c:v>
                </c:pt>
                <c:pt idx="3359">
                  <c:v>29.2419279614728</c:v>
                </c:pt>
                <c:pt idx="3360">
                  <c:v>29.242235759858399</c:v>
                </c:pt>
                <c:pt idx="3361">
                  <c:v>29.242559889916699</c:v>
                </c:pt>
                <c:pt idx="3362">
                  <c:v>29.242891172532399</c:v>
                </c:pt>
                <c:pt idx="3363">
                  <c:v>29.2432240048688</c:v>
                </c:pt>
                <c:pt idx="3364">
                  <c:v>29.243519882325501</c:v>
                </c:pt>
                <c:pt idx="3365">
                  <c:v>29.243791917924199</c:v>
                </c:pt>
                <c:pt idx="3366">
                  <c:v>29.244108299378698</c:v>
                </c:pt>
                <c:pt idx="3367">
                  <c:v>29.244440178040801</c:v>
                </c:pt>
                <c:pt idx="3368">
                  <c:v>29.2447097102445</c:v>
                </c:pt>
                <c:pt idx="3369">
                  <c:v>29.245012263421401</c:v>
                </c:pt>
                <c:pt idx="3370">
                  <c:v>29.245343903664899</c:v>
                </c:pt>
                <c:pt idx="3371">
                  <c:v>29.245667556886001</c:v>
                </c:pt>
                <c:pt idx="3372">
                  <c:v>29.245973328713699</c:v>
                </c:pt>
                <c:pt idx="3373">
                  <c:v>29.2462869683545</c:v>
                </c:pt>
                <c:pt idx="3374">
                  <c:v>29.246603111390399</c:v>
                </c:pt>
                <c:pt idx="3375">
                  <c:v>29.2469148436826</c:v>
                </c:pt>
                <c:pt idx="3376">
                  <c:v>29.247222880486799</c:v>
                </c:pt>
                <c:pt idx="3377">
                  <c:v>29.247527937058798</c:v>
                </c:pt>
                <c:pt idx="3378">
                  <c:v>29.247814039353699</c:v>
                </c:pt>
                <c:pt idx="3379">
                  <c:v>29.248097399834901</c:v>
                </c:pt>
                <c:pt idx="3380">
                  <c:v>29.248430232171401</c:v>
                </c:pt>
                <c:pt idx="3381">
                  <c:v>29.248769859437299</c:v>
                </c:pt>
                <c:pt idx="3382">
                  <c:v>29.249094585542</c:v>
                </c:pt>
                <c:pt idx="3383">
                  <c:v>29.249403456811301</c:v>
                </c:pt>
                <c:pt idx="3384">
                  <c:v>29.2496982613843</c:v>
                </c:pt>
                <c:pt idx="3385">
                  <c:v>29.249992827538801</c:v>
                </c:pt>
                <c:pt idx="3386">
                  <c:v>29.2503186265271</c:v>
                </c:pt>
                <c:pt idx="3387">
                  <c:v>29.250648597840598</c:v>
                </c:pt>
                <c:pt idx="3388">
                  <c:v>29.250989655618</c:v>
                </c:pt>
                <c:pt idx="3389">
                  <c:v>29.251282791261001</c:v>
                </c:pt>
                <c:pt idx="3390">
                  <c:v>29.2515843907636</c:v>
                </c:pt>
                <c:pt idx="3391">
                  <c:v>29.2519296208661</c:v>
                </c:pt>
                <c:pt idx="3392">
                  <c:v>29.2522572079938</c:v>
                </c:pt>
                <c:pt idx="3393">
                  <c:v>29.252567509774501</c:v>
                </c:pt>
                <c:pt idx="3394">
                  <c:v>29.2528918782514</c:v>
                </c:pt>
                <c:pt idx="3395">
                  <c:v>29.253247956399299</c:v>
                </c:pt>
                <c:pt idx="3396">
                  <c:v>29.253585080270099</c:v>
                </c:pt>
                <c:pt idx="3397">
                  <c:v>29.253927568559</c:v>
                </c:pt>
                <c:pt idx="3398">
                  <c:v>29.2542453805249</c:v>
                </c:pt>
                <c:pt idx="3399">
                  <c:v>29.2545459071439</c:v>
                </c:pt>
                <c:pt idx="3400">
                  <c:v>29.254887084130601</c:v>
                </c:pt>
                <c:pt idx="3401">
                  <c:v>29.255230883721701</c:v>
                </c:pt>
                <c:pt idx="3402">
                  <c:v>29.255558351640101</c:v>
                </c:pt>
                <c:pt idx="3403">
                  <c:v>29.255852321748101</c:v>
                </c:pt>
                <c:pt idx="3404">
                  <c:v>29.2562053004544</c:v>
                </c:pt>
                <c:pt idx="3405">
                  <c:v>29.256553272370599</c:v>
                </c:pt>
                <c:pt idx="3406">
                  <c:v>29.256883839730602</c:v>
                </c:pt>
                <c:pt idx="3407">
                  <c:v>29.2571930686277</c:v>
                </c:pt>
                <c:pt idx="3408">
                  <c:v>29.257511595849302</c:v>
                </c:pt>
                <c:pt idx="3409">
                  <c:v>29.257855157021801</c:v>
                </c:pt>
                <c:pt idx="3410">
                  <c:v>29.258194069032001</c:v>
                </c:pt>
                <c:pt idx="3411">
                  <c:v>29.258494953278799</c:v>
                </c:pt>
                <c:pt idx="3412">
                  <c:v>29.258817414407101</c:v>
                </c:pt>
                <c:pt idx="3413">
                  <c:v>29.2591590682309</c:v>
                </c:pt>
                <c:pt idx="3414">
                  <c:v>29.259466866616599</c:v>
                </c:pt>
                <c:pt idx="3415">
                  <c:v>29.259797672395099</c:v>
                </c:pt>
                <c:pt idx="3416">
                  <c:v>29.260155419473001</c:v>
                </c:pt>
                <c:pt idx="3417">
                  <c:v>29.260518650178302</c:v>
                </c:pt>
                <c:pt idx="3418">
                  <c:v>29.2608777085584</c:v>
                </c:pt>
                <c:pt idx="3419">
                  <c:v>29.261199931267999</c:v>
                </c:pt>
                <c:pt idx="3420">
                  <c:v>29.261516074303898</c:v>
                </c:pt>
                <c:pt idx="3421">
                  <c:v>29.261855224732699</c:v>
                </c:pt>
                <c:pt idx="3422">
                  <c:v>29.262211541299202</c:v>
                </c:pt>
                <c:pt idx="3423">
                  <c:v>29.2625705996793</c:v>
                </c:pt>
                <c:pt idx="3424">
                  <c:v>29.262920240525599</c:v>
                </c:pt>
                <c:pt idx="3425">
                  <c:v>29.263252715234099</c:v>
                </c:pt>
                <c:pt idx="3426">
                  <c:v>29.2635983029645</c:v>
                </c:pt>
                <c:pt idx="3427">
                  <c:v>29.263954261903098</c:v>
                </c:pt>
                <c:pt idx="3428">
                  <c:v>29.264302353028601</c:v>
                </c:pt>
                <c:pt idx="3429">
                  <c:v>29.264662841920199</c:v>
                </c:pt>
                <c:pt idx="3430">
                  <c:v>29.2650521794599</c:v>
                </c:pt>
                <c:pt idx="3431">
                  <c:v>29.2654566565793</c:v>
                </c:pt>
                <c:pt idx="3432">
                  <c:v>29.265846590165399</c:v>
                </c:pt>
                <c:pt idx="3433">
                  <c:v>29.266218761567401</c:v>
                </c:pt>
                <c:pt idx="3434">
                  <c:v>29.2665539780896</c:v>
                </c:pt>
                <c:pt idx="3435">
                  <c:v>29.266931871537501</c:v>
                </c:pt>
                <c:pt idx="3436">
                  <c:v>29.267346719865198</c:v>
                </c:pt>
                <c:pt idx="3437">
                  <c:v>29.267728308801001</c:v>
                </c:pt>
                <c:pt idx="3438">
                  <c:v>29.2680927315992</c:v>
                </c:pt>
                <c:pt idx="3439">
                  <c:v>29.268455127839399</c:v>
                </c:pt>
                <c:pt idx="3440">
                  <c:v>29.268817762498202</c:v>
                </c:pt>
                <c:pt idx="3441">
                  <c:v>29.269211510781599</c:v>
                </c:pt>
                <c:pt idx="3442">
                  <c:v>29.269586185578699</c:v>
                </c:pt>
                <c:pt idx="3443">
                  <c:v>29.269956330422701</c:v>
                </c:pt>
                <c:pt idx="3444">
                  <c:v>29.270292142991401</c:v>
                </c:pt>
                <c:pt idx="3445">
                  <c:v>29.270626048211401</c:v>
                </c:pt>
                <c:pt idx="3446">
                  <c:v>29.270999054078398</c:v>
                </c:pt>
                <c:pt idx="3447">
                  <c:v>29.271345953110998</c:v>
                </c:pt>
                <c:pt idx="3448">
                  <c:v>29.271697739724502</c:v>
                </c:pt>
                <c:pt idx="3449">
                  <c:v>29.272054175500202</c:v>
                </c:pt>
                <c:pt idx="3450">
                  <c:v>29.2724065581601</c:v>
                </c:pt>
                <c:pt idx="3451">
                  <c:v>29.272718767289501</c:v>
                </c:pt>
                <c:pt idx="3452">
                  <c:v>29.273030499581601</c:v>
                </c:pt>
                <c:pt idx="3453">
                  <c:v>29.273393491868301</c:v>
                </c:pt>
                <c:pt idx="3454">
                  <c:v>29.273745636109702</c:v>
                </c:pt>
                <c:pt idx="3455">
                  <c:v>29.274101952676101</c:v>
                </c:pt>
                <c:pt idx="3456">
                  <c:v>29.274423102502201</c:v>
                </c:pt>
                <c:pt idx="3457">
                  <c:v>29.274713973168701</c:v>
                </c:pt>
                <c:pt idx="3458">
                  <c:v>29.275022844437899</c:v>
                </c:pt>
                <c:pt idx="3459">
                  <c:v>29.275356988076499</c:v>
                </c:pt>
                <c:pt idx="3460">
                  <c:v>29.275690058831501</c:v>
                </c:pt>
                <c:pt idx="3461">
                  <c:v>29.275963405732501</c:v>
                </c:pt>
                <c:pt idx="3462">
                  <c:v>29.2762504617017</c:v>
                </c:pt>
                <c:pt idx="3463">
                  <c:v>29.276559094552301</c:v>
                </c:pt>
                <c:pt idx="3464">
                  <c:v>29.276860217217799</c:v>
                </c:pt>
                <c:pt idx="3465">
                  <c:v>29.277168015603401</c:v>
                </c:pt>
                <c:pt idx="3466">
                  <c:v>29.2774854699414</c:v>
                </c:pt>
                <c:pt idx="3467">
                  <c:v>29.277799944047299</c:v>
                </c:pt>
                <c:pt idx="3468">
                  <c:v>29.278093079690301</c:v>
                </c:pt>
                <c:pt idx="3469">
                  <c:v>29.2783883611005</c:v>
                </c:pt>
                <c:pt idx="3470">
                  <c:v>29.278694252137502</c:v>
                </c:pt>
                <c:pt idx="3471">
                  <c:v>29.2790050307553</c:v>
                </c:pt>
                <c:pt idx="3472">
                  <c:v>29.279315690163902</c:v>
                </c:pt>
                <c:pt idx="3473">
                  <c:v>29.279601554040301</c:v>
                </c:pt>
                <c:pt idx="3474">
                  <c:v>29.2798802653592</c:v>
                </c:pt>
                <c:pt idx="3475">
                  <c:v>29.280199627045899</c:v>
                </c:pt>
                <c:pt idx="3476">
                  <c:v>29.280556301240299</c:v>
                </c:pt>
                <c:pt idx="3477">
                  <c:v>29.280847767953201</c:v>
                </c:pt>
                <c:pt idx="3478">
                  <c:v>29.2811637917798</c:v>
                </c:pt>
                <c:pt idx="3479">
                  <c:v>29.281497696999899</c:v>
                </c:pt>
                <c:pt idx="3480">
                  <c:v>29.281827668313301</c:v>
                </c:pt>
                <c:pt idx="3481">
                  <c:v>29.282137135629</c:v>
                </c:pt>
                <c:pt idx="3482">
                  <c:v>29.282425860528299</c:v>
                </c:pt>
                <c:pt idx="3483">
                  <c:v>29.282723645333601</c:v>
                </c:pt>
                <c:pt idx="3484">
                  <c:v>29.2830544511121</c:v>
                </c:pt>
                <c:pt idx="3485">
                  <c:v>29.283379415635402</c:v>
                </c:pt>
                <c:pt idx="3486">
                  <c:v>29.283687214021</c:v>
                </c:pt>
                <c:pt idx="3487">
                  <c:v>29.283977250222499</c:v>
                </c:pt>
                <c:pt idx="3488">
                  <c:v>29.284272054795601</c:v>
                </c:pt>
                <c:pt idx="3489">
                  <c:v>29.2846363583844</c:v>
                </c:pt>
                <c:pt idx="3490">
                  <c:v>29.284969667557998</c:v>
                </c:pt>
                <c:pt idx="3491">
                  <c:v>29.2852788964551</c:v>
                </c:pt>
                <c:pt idx="3492">
                  <c:v>29.285562018517801</c:v>
                </c:pt>
                <c:pt idx="3493">
                  <c:v>29.285895327691399</c:v>
                </c:pt>
                <c:pt idx="3494">
                  <c:v>29.286251644257899</c:v>
                </c:pt>
                <c:pt idx="3495">
                  <c:v>29.286583522920001</c:v>
                </c:pt>
                <c:pt idx="3496">
                  <c:v>29.286876181725798</c:v>
                </c:pt>
                <c:pt idx="3497">
                  <c:v>29.2872110406202</c:v>
                </c:pt>
                <c:pt idx="3498">
                  <c:v>29.287566284303001</c:v>
                </c:pt>
                <c:pt idx="3499">
                  <c:v>29.287900427941601</c:v>
                </c:pt>
                <c:pt idx="3500">
                  <c:v>29.288222412232699</c:v>
                </c:pt>
                <c:pt idx="3501">
                  <c:v>29.2885327140134</c:v>
                </c:pt>
                <c:pt idx="3502">
                  <c:v>29.288879016999601</c:v>
                </c:pt>
                <c:pt idx="3503">
                  <c:v>29.289198497895502</c:v>
                </c:pt>
                <c:pt idx="3504">
                  <c:v>29.289495448235801</c:v>
                </c:pt>
                <c:pt idx="3505">
                  <c:v>29.289832929734501</c:v>
                </c:pt>
                <c:pt idx="3506">
                  <c:v>29.290189246301001</c:v>
                </c:pt>
                <c:pt idx="3507">
                  <c:v>29.290536145333601</c:v>
                </c:pt>
                <c:pt idx="3508">
                  <c:v>29.290840367440499</c:v>
                </c:pt>
                <c:pt idx="3509">
                  <c:v>29.291143397454601</c:v>
                </c:pt>
                <c:pt idx="3510">
                  <c:v>29.291491130952199</c:v>
                </c:pt>
                <c:pt idx="3511">
                  <c:v>29.2918271819394</c:v>
                </c:pt>
                <c:pt idx="3512">
                  <c:v>29.2921389142316</c:v>
                </c:pt>
                <c:pt idx="3513">
                  <c:v>29.292485217217799</c:v>
                </c:pt>
                <c:pt idx="3514">
                  <c:v>29.292818526391301</c:v>
                </c:pt>
                <c:pt idx="3515">
                  <c:v>29.293135742310799</c:v>
                </c:pt>
                <c:pt idx="3516">
                  <c:v>29.293462971810602</c:v>
                </c:pt>
                <c:pt idx="3517">
                  <c:v>29.293814877633402</c:v>
                </c:pt>
                <c:pt idx="3518">
                  <c:v>29.294201473359401</c:v>
                </c:pt>
                <c:pt idx="3519">
                  <c:v>29.2945607701581</c:v>
                </c:pt>
                <c:pt idx="3520">
                  <c:v>29.294889907006599</c:v>
                </c:pt>
                <c:pt idx="3521">
                  <c:v>29.295226554040301</c:v>
                </c:pt>
                <c:pt idx="3522">
                  <c:v>29.295549611214899</c:v>
                </c:pt>
                <c:pt idx="3523">
                  <c:v>29.295902589921301</c:v>
                </c:pt>
                <c:pt idx="3524">
                  <c:v>29.296267847184499</c:v>
                </c:pt>
                <c:pt idx="3525">
                  <c:v>29.296618322495799</c:v>
                </c:pt>
                <c:pt idx="3526">
                  <c:v>29.2969910899442</c:v>
                </c:pt>
                <c:pt idx="3527">
                  <c:v>29.297353486184399</c:v>
                </c:pt>
                <c:pt idx="3528">
                  <c:v>29.2977108756345</c:v>
                </c:pt>
                <c:pt idx="3529">
                  <c:v>29.298058609132099</c:v>
                </c:pt>
                <c:pt idx="3530">
                  <c:v>29.298429350022602</c:v>
                </c:pt>
                <c:pt idx="3531">
                  <c:v>29.298797587517999</c:v>
                </c:pt>
                <c:pt idx="3532">
                  <c:v>29.299176077012401</c:v>
                </c:pt>
                <c:pt idx="3533">
                  <c:v>29.299583772782601</c:v>
                </c:pt>
                <c:pt idx="3534">
                  <c:v>29.299954156045299</c:v>
                </c:pt>
                <c:pt idx="3535">
                  <c:v>29.3003158370298</c:v>
                </c:pt>
                <c:pt idx="3536">
                  <c:v>29.300715068940502</c:v>
                </c:pt>
                <c:pt idx="3537">
                  <c:v>29.3010870019239</c:v>
                </c:pt>
                <c:pt idx="3538">
                  <c:v>29.301452736024199</c:v>
                </c:pt>
                <c:pt idx="3539">
                  <c:v>29.3018353978437</c:v>
                </c:pt>
                <c:pt idx="3540">
                  <c:v>29.3022128144544</c:v>
                </c:pt>
                <c:pt idx="3541">
                  <c:v>29.302600721482602</c:v>
                </c:pt>
                <c:pt idx="3542">
                  <c:v>29.302954534653999</c:v>
                </c:pt>
                <c:pt idx="3543">
                  <c:v>29.303297261361401</c:v>
                </c:pt>
                <c:pt idx="3544">
                  <c:v>29.303646663789099</c:v>
                </c:pt>
                <c:pt idx="3545">
                  <c:v>29.303998569611899</c:v>
                </c:pt>
                <c:pt idx="3546">
                  <c:v>29.304341296319301</c:v>
                </c:pt>
                <c:pt idx="3547">
                  <c:v>29.304672340516401</c:v>
                </c:pt>
                <c:pt idx="3548">
                  <c:v>29.3050398627561</c:v>
                </c:pt>
                <c:pt idx="3549">
                  <c:v>29.305373171929698</c:v>
                </c:pt>
                <c:pt idx="3550">
                  <c:v>29.305705289010401</c:v>
                </c:pt>
                <c:pt idx="3551">
                  <c:v>29.3060483733457</c:v>
                </c:pt>
                <c:pt idx="3552">
                  <c:v>29.306372264985399</c:v>
                </c:pt>
                <c:pt idx="3553">
                  <c:v>29.306717733506499</c:v>
                </c:pt>
                <c:pt idx="3554">
                  <c:v>29.307062963608999</c:v>
                </c:pt>
                <c:pt idx="3555">
                  <c:v>29.3073735038083</c:v>
                </c:pt>
                <c:pt idx="3556">
                  <c:v>29.3077174226087</c:v>
                </c:pt>
                <c:pt idx="3557">
                  <c:v>29.308059791688301</c:v>
                </c:pt>
                <c:pt idx="3558">
                  <c:v>29.308352927331299</c:v>
                </c:pt>
                <c:pt idx="3559">
                  <c:v>29.3086615601819</c:v>
                </c:pt>
                <c:pt idx="3560">
                  <c:v>29.308990220193198</c:v>
                </c:pt>
                <c:pt idx="3561">
                  <c:v>29.3093204299253</c:v>
                </c:pt>
                <c:pt idx="3562">
                  <c:v>29.3096240559858</c:v>
                </c:pt>
                <c:pt idx="3563">
                  <c:v>29.309915522698699</c:v>
                </c:pt>
                <c:pt idx="3564">
                  <c:v>29.310218552712701</c:v>
                </c:pt>
                <c:pt idx="3565">
                  <c:v>29.310518602494501</c:v>
                </c:pt>
                <c:pt idx="3566">
                  <c:v>29.310819248322801</c:v>
                </c:pt>
                <c:pt idx="3567">
                  <c:v>29.311129550103502</c:v>
                </c:pt>
                <c:pt idx="3568">
                  <c:v>29.3114403287214</c:v>
                </c:pt>
                <c:pt idx="3569">
                  <c:v>29.311738709573099</c:v>
                </c:pt>
                <c:pt idx="3570">
                  <c:v>29.3120473424237</c:v>
                </c:pt>
                <c:pt idx="3571">
                  <c:v>29.312355379227899</c:v>
                </c:pt>
                <c:pt idx="3572">
                  <c:v>29.312663177613601</c:v>
                </c:pt>
                <c:pt idx="3573">
                  <c:v>29.3129629889768</c:v>
                </c:pt>
                <c:pt idx="3574">
                  <c:v>29.3132552901548</c:v>
                </c:pt>
                <c:pt idx="3575">
                  <c:v>29.3135397235196</c:v>
                </c:pt>
                <c:pt idx="3576">
                  <c:v>29.313863376740802</c:v>
                </c:pt>
                <c:pt idx="3577">
                  <c:v>29.314210514191899</c:v>
                </c:pt>
                <c:pt idx="3578">
                  <c:v>29.3145017424863</c:v>
                </c:pt>
                <c:pt idx="3579">
                  <c:v>29.3148327866834</c:v>
                </c:pt>
                <c:pt idx="3580">
                  <c:v>29.3151585856717</c:v>
                </c:pt>
                <c:pt idx="3581">
                  <c:v>29.3154638806623</c:v>
                </c:pt>
                <c:pt idx="3582">
                  <c:v>29.3157689372342</c:v>
                </c:pt>
                <c:pt idx="3583">
                  <c:v>29.3160645762723</c:v>
                </c:pt>
                <c:pt idx="3584">
                  <c:v>29.316367606286398</c:v>
                </c:pt>
                <c:pt idx="3585">
                  <c:v>29.316717008714001</c:v>
                </c:pt>
                <c:pt idx="3586">
                  <c:v>29.317040065888701</c:v>
                </c:pt>
                <c:pt idx="3587">
                  <c:v>29.3173481026929</c:v>
                </c:pt>
                <c:pt idx="3588">
                  <c:v>29.317647914056099</c:v>
                </c:pt>
                <c:pt idx="3589">
                  <c:v>29.317950944070201</c:v>
                </c:pt>
                <c:pt idx="3590">
                  <c:v>29.318293432358999</c:v>
                </c:pt>
                <c:pt idx="3591">
                  <c:v>29.318620661858901</c:v>
                </c:pt>
                <c:pt idx="3592">
                  <c:v>29.318916539315499</c:v>
                </c:pt>
                <c:pt idx="3593">
                  <c:v>29.319230655793501</c:v>
                </c:pt>
                <c:pt idx="3594">
                  <c:v>29.3195578852933</c:v>
                </c:pt>
                <c:pt idx="3595">
                  <c:v>29.319887856606801</c:v>
                </c:pt>
                <c:pt idx="3596">
                  <c:v>29.320231775407098</c:v>
                </c:pt>
                <c:pt idx="3597">
                  <c:v>29.320547799233701</c:v>
                </c:pt>
                <c:pt idx="3598">
                  <c:v>29.320891718034101</c:v>
                </c:pt>
                <c:pt idx="3599">
                  <c:v>29.3212365905088</c:v>
                </c:pt>
                <c:pt idx="3600">
                  <c:v>29.321568588380199</c:v>
                </c:pt>
                <c:pt idx="3601">
                  <c:v>29.321883300904599</c:v>
                </c:pt>
                <c:pt idx="3602">
                  <c:v>29.322197775010402</c:v>
                </c:pt>
                <c:pt idx="3603">
                  <c:v>29.322550992135401</c:v>
                </c:pt>
                <c:pt idx="3604">
                  <c:v>29.322907308701801</c:v>
                </c:pt>
                <c:pt idx="3605">
                  <c:v>29.323230961922999</c:v>
                </c:pt>
                <c:pt idx="3606">
                  <c:v>29.323536018494899</c:v>
                </c:pt>
                <c:pt idx="3607">
                  <c:v>29.323860148553202</c:v>
                </c:pt>
                <c:pt idx="3608">
                  <c:v>29.324184874657899</c:v>
                </c:pt>
                <c:pt idx="3609">
                  <c:v>29.324488500718399</c:v>
                </c:pt>
                <c:pt idx="3610">
                  <c:v>29.324804286126401</c:v>
                </c:pt>
                <c:pt idx="3611">
                  <c:v>29.325154880646998</c:v>
                </c:pt>
                <c:pt idx="3612">
                  <c:v>29.3254881898206</c:v>
                </c:pt>
                <c:pt idx="3613">
                  <c:v>29.325790385369601</c:v>
                </c:pt>
                <c:pt idx="3614">
                  <c:v>29.326111773614201</c:v>
                </c:pt>
                <c:pt idx="3615">
                  <c:v>29.3264390031141</c:v>
                </c:pt>
                <c:pt idx="3616">
                  <c:v>29.326772789124799</c:v>
                </c:pt>
                <c:pt idx="3617">
                  <c:v>29.3271539012235</c:v>
                </c:pt>
                <c:pt idx="3618">
                  <c:v>29.327524284486099</c:v>
                </c:pt>
                <c:pt idx="3619">
                  <c:v>29.327886442307801</c:v>
                </c:pt>
                <c:pt idx="3620">
                  <c:v>29.328227261666601</c:v>
                </c:pt>
                <c:pt idx="3621">
                  <c:v>29.3285672465604</c:v>
                </c:pt>
                <c:pt idx="3622">
                  <c:v>29.328908304337801</c:v>
                </c:pt>
                <c:pt idx="3623">
                  <c:v>29.3292274276059</c:v>
                </c:pt>
                <c:pt idx="3624">
                  <c:v>29.329565266732502</c:v>
                </c:pt>
                <c:pt idx="3625">
                  <c:v>29.329939345483101</c:v>
                </c:pt>
                <c:pt idx="3626">
                  <c:v>29.330309728745799</c:v>
                </c:pt>
                <c:pt idx="3627">
                  <c:v>29.330659131173402</c:v>
                </c:pt>
                <c:pt idx="3628">
                  <c:v>29.3310279647153</c:v>
                </c:pt>
                <c:pt idx="3629">
                  <c:v>29.331376175050099</c:v>
                </c:pt>
                <c:pt idx="3630">
                  <c:v>29.331723908547701</c:v>
                </c:pt>
                <c:pt idx="3631">
                  <c:v>29.3320994178098</c:v>
                </c:pt>
                <c:pt idx="3632">
                  <c:v>29.332480649117802</c:v>
                </c:pt>
                <c:pt idx="3633">
                  <c:v>29.332867483262401</c:v>
                </c:pt>
                <c:pt idx="3634">
                  <c:v>29.333251814011899</c:v>
                </c:pt>
                <c:pt idx="3635">
                  <c:v>29.333621720437399</c:v>
                </c:pt>
                <c:pt idx="3636">
                  <c:v>29.334001640443201</c:v>
                </c:pt>
                <c:pt idx="3637">
                  <c:v>29.3343928853315</c:v>
                </c:pt>
                <c:pt idx="3638">
                  <c:v>29.334745148782101</c:v>
                </c:pt>
                <c:pt idx="3639">
                  <c:v>29.335126141671498</c:v>
                </c:pt>
                <c:pt idx="3640">
                  <c:v>29.3354993859571</c:v>
                </c:pt>
                <c:pt idx="3641">
                  <c:v>29.335867861871101</c:v>
                </c:pt>
                <c:pt idx="3642">
                  <c:v>29.336246708993301</c:v>
                </c:pt>
                <c:pt idx="3643">
                  <c:v>29.3365852633756</c:v>
                </c:pt>
                <c:pt idx="3644">
                  <c:v>29.3369576731961</c:v>
                </c:pt>
                <c:pt idx="3645">
                  <c:v>29.3373050490659</c:v>
                </c:pt>
                <c:pt idx="3646">
                  <c:v>29.337631682519302</c:v>
                </c:pt>
                <c:pt idx="3647">
                  <c:v>29.337988118295002</c:v>
                </c:pt>
                <c:pt idx="3648">
                  <c:v>29.338349918488799</c:v>
                </c:pt>
                <c:pt idx="3649">
                  <c:v>29.338696817521399</c:v>
                </c:pt>
                <c:pt idx="3650">
                  <c:v>29.339013198975898</c:v>
                </c:pt>
                <c:pt idx="3651">
                  <c:v>29.339311341409001</c:v>
                </c:pt>
                <c:pt idx="3652">
                  <c:v>29.3396532336515</c:v>
                </c:pt>
                <c:pt idx="3653">
                  <c:v>29.340012292031599</c:v>
                </c:pt>
                <c:pt idx="3654">
                  <c:v>29.340341428879999</c:v>
                </c:pt>
                <c:pt idx="3655">
                  <c:v>29.340675095681501</c:v>
                </c:pt>
                <c:pt idx="3656">
                  <c:v>29.341020564202601</c:v>
                </c:pt>
                <c:pt idx="3657">
                  <c:v>29.341327528123202</c:v>
                </c:pt>
                <c:pt idx="3658">
                  <c:v>29.341638902787501</c:v>
                </c:pt>
                <c:pt idx="3659">
                  <c:v>29.3419866362851</c:v>
                </c:pt>
                <c:pt idx="3660">
                  <c:v>29.3423255482953</c:v>
                </c:pt>
                <c:pt idx="3661">
                  <c:v>29.342612842683099</c:v>
                </c:pt>
                <c:pt idx="3662">
                  <c:v>29.342918614510801</c:v>
                </c:pt>
                <c:pt idx="3663">
                  <c:v>29.343240360383302</c:v>
                </c:pt>
                <c:pt idx="3664">
                  <c:v>29.343555311326298</c:v>
                </c:pt>
                <c:pt idx="3665">
                  <c:v>29.343858937386798</c:v>
                </c:pt>
                <c:pt idx="3666">
                  <c:v>29.3441761533063</c:v>
                </c:pt>
                <c:pt idx="3667">
                  <c:v>29.344473699693001</c:v>
                </c:pt>
                <c:pt idx="3668">
                  <c:v>29.344739655618</c:v>
                </c:pt>
                <c:pt idx="3669">
                  <c:v>29.345051030282299</c:v>
                </c:pt>
                <c:pt idx="3670">
                  <c:v>29.3453661004346</c:v>
                </c:pt>
                <c:pt idx="3671">
                  <c:v>29.345672468308798</c:v>
                </c:pt>
                <c:pt idx="3672">
                  <c:v>29.345958332185099</c:v>
                </c:pt>
                <c:pt idx="3673">
                  <c:v>29.346252063874601</c:v>
                </c:pt>
                <c:pt idx="3674">
                  <c:v>29.346555689934998</c:v>
                </c:pt>
                <c:pt idx="3675">
                  <c:v>29.3468454877179</c:v>
                </c:pt>
                <c:pt idx="3676">
                  <c:v>29.347190121773998</c:v>
                </c:pt>
                <c:pt idx="3677">
                  <c:v>29.347520927552502</c:v>
                </c:pt>
                <c:pt idx="3678">
                  <c:v>29.347821215752901</c:v>
                </c:pt>
                <c:pt idx="3679">
                  <c:v>29.348156789903001</c:v>
                </c:pt>
                <c:pt idx="3680">
                  <c:v>29.348486761216499</c:v>
                </c:pt>
                <c:pt idx="3681">
                  <c:v>29.348807314996101</c:v>
                </c:pt>
                <c:pt idx="3682">
                  <c:v>29.349117616776802</c:v>
                </c:pt>
                <c:pt idx="3683">
                  <c:v>29.349427322511001</c:v>
                </c:pt>
                <c:pt idx="3684">
                  <c:v>29.3497046033185</c:v>
                </c:pt>
                <c:pt idx="3685">
                  <c:v>29.350026587609602</c:v>
                </c:pt>
                <c:pt idx="3686">
                  <c:v>29.350394586686399</c:v>
                </c:pt>
                <c:pt idx="3687">
                  <c:v>29.350727299813599</c:v>
                </c:pt>
                <c:pt idx="3688">
                  <c:v>29.351046423081701</c:v>
                </c:pt>
                <c:pt idx="3689">
                  <c:v>29.351342062119802</c:v>
                </c:pt>
                <c:pt idx="3690">
                  <c:v>29.3516176739972</c:v>
                </c:pt>
                <c:pt idx="3691">
                  <c:v>29.351967910889901</c:v>
                </c:pt>
                <c:pt idx="3692">
                  <c:v>29.3523051539701</c:v>
                </c:pt>
                <c:pt idx="3693">
                  <c:v>29.352633933190699</c:v>
                </c:pt>
                <c:pt idx="3694">
                  <c:v>29.3529376784604</c:v>
                </c:pt>
                <c:pt idx="3695">
                  <c:v>29.3532191315931</c:v>
                </c:pt>
                <c:pt idx="3696">
                  <c:v>29.3535626927655</c:v>
                </c:pt>
                <c:pt idx="3697">
                  <c:v>29.353900889519998</c:v>
                </c:pt>
                <c:pt idx="3698">
                  <c:v>29.3541937867444</c:v>
                </c:pt>
                <c:pt idx="3699">
                  <c:v>29.354538420800498</c:v>
                </c:pt>
                <c:pt idx="3700">
                  <c:v>29.354897836808501</c:v>
                </c:pt>
                <c:pt idx="3701">
                  <c:v>29.355219463471698</c:v>
                </c:pt>
                <c:pt idx="3702">
                  <c:v>29.355527619485201</c:v>
                </c:pt>
                <c:pt idx="3703">
                  <c:v>29.3558628360074</c:v>
                </c:pt>
                <c:pt idx="3704">
                  <c:v>29.356213311318701</c:v>
                </c:pt>
                <c:pt idx="3705">
                  <c:v>29.3565612832349</c:v>
                </c:pt>
                <c:pt idx="3706">
                  <c:v>29.3569001952451</c:v>
                </c:pt>
                <c:pt idx="3707">
                  <c:v>29.357195476655299</c:v>
                </c:pt>
                <c:pt idx="3708">
                  <c:v>29.357508520249699</c:v>
                </c:pt>
                <c:pt idx="3709">
                  <c:v>29.357838849191001</c:v>
                </c:pt>
                <c:pt idx="3710">
                  <c:v>29.358150819901802</c:v>
                </c:pt>
                <c:pt idx="3711">
                  <c:v>29.3584486047071</c:v>
                </c:pt>
                <c:pt idx="3712">
                  <c:v>29.358791092996</c:v>
                </c:pt>
                <c:pt idx="3713">
                  <c:v>29.3591185609143</c:v>
                </c:pt>
                <c:pt idx="3714">
                  <c:v>29.359434107903802</c:v>
                </c:pt>
                <c:pt idx="3715">
                  <c:v>29.359797577027599</c:v>
                </c:pt>
                <c:pt idx="3716">
                  <c:v>29.360137323502801</c:v>
                </c:pt>
                <c:pt idx="3717">
                  <c:v>29.360455135468801</c:v>
                </c:pt>
                <c:pt idx="3718">
                  <c:v>29.3608050147336</c:v>
                </c:pt>
                <c:pt idx="3719">
                  <c:v>29.361176947716999</c:v>
                </c:pt>
                <c:pt idx="3720">
                  <c:v>29.361529091958399</c:v>
                </c:pt>
                <c:pt idx="3721">
                  <c:v>29.361879805688201</c:v>
                </c:pt>
                <c:pt idx="3722">
                  <c:v>29.362226704720801</c:v>
                </c:pt>
                <c:pt idx="3723">
                  <c:v>29.362567762498202</c:v>
                </c:pt>
                <c:pt idx="3724">
                  <c:v>29.362887004975601</c:v>
                </c:pt>
                <c:pt idx="3725">
                  <c:v>29.363241056565599</c:v>
                </c:pt>
                <c:pt idx="3726">
                  <c:v>29.363628248338099</c:v>
                </c:pt>
                <c:pt idx="3727">
                  <c:v>29.3639706174176</c:v>
                </c:pt>
                <c:pt idx="3728">
                  <c:v>29.364343623284601</c:v>
                </c:pt>
                <c:pt idx="3729">
                  <c:v>29.364691595200799</c:v>
                </c:pt>
                <c:pt idx="3730">
                  <c:v>29.365065673951499</c:v>
                </c:pt>
                <c:pt idx="3731">
                  <c:v>29.365438918237</c:v>
                </c:pt>
                <c:pt idx="3732">
                  <c:v>29.365819911126401</c:v>
                </c:pt>
                <c:pt idx="3733">
                  <c:v>29.366220573548599</c:v>
                </c:pt>
                <c:pt idx="3734">
                  <c:v>29.366578678254399</c:v>
                </c:pt>
                <c:pt idx="3735">
                  <c:v>29.366936306123101</c:v>
                </c:pt>
                <c:pt idx="3736">
                  <c:v>29.367325643662799</c:v>
                </c:pt>
                <c:pt idx="3737">
                  <c:v>29.367713550691001</c:v>
                </c:pt>
                <c:pt idx="3738">
                  <c:v>29.368107895020799</c:v>
                </c:pt>
                <c:pt idx="3739">
                  <c:v>29.368482212189999</c:v>
                </c:pt>
                <c:pt idx="3740">
                  <c:v>29.368831614617701</c:v>
                </c:pt>
                <c:pt idx="3741">
                  <c:v>29.369176844720201</c:v>
                </c:pt>
                <c:pt idx="3742">
                  <c:v>29.369547108773499</c:v>
                </c:pt>
                <c:pt idx="3743">
                  <c:v>29.369892577294699</c:v>
                </c:pt>
                <c:pt idx="3744">
                  <c:v>29.3702605763715</c:v>
                </c:pt>
                <c:pt idx="3745">
                  <c:v>29.370652059678399</c:v>
                </c:pt>
                <c:pt idx="3746">
                  <c:v>29.371004561547601</c:v>
                </c:pt>
                <c:pt idx="3747">
                  <c:v>29.371319512490601</c:v>
                </c:pt>
                <c:pt idx="3748">
                  <c:v>29.371638158921499</c:v>
                </c:pt>
                <c:pt idx="3749">
                  <c:v>29.371990064744299</c:v>
                </c:pt>
                <c:pt idx="3750">
                  <c:v>29.372366885308601</c:v>
                </c:pt>
                <c:pt idx="3751">
                  <c:v>29.372715453271201</c:v>
                </c:pt>
                <c:pt idx="3752">
                  <c:v>29.373054007653501</c:v>
                </c:pt>
                <c:pt idx="3753">
                  <c:v>29.373350481156699</c:v>
                </c:pt>
                <c:pt idx="3754">
                  <c:v>29.373674849633499</c:v>
                </c:pt>
                <c:pt idx="3755">
                  <c:v>29.3740159074109</c:v>
                </c:pt>
                <c:pt idx="3756">
                  <c:v>29.374344805840799</c:v>
                </c:pt>
                <c:pt idx="3757">
                  <c:v>29.374644259576201</c:v>
                </c:pt>
                <c:pt idx="3758">
                  <c:v>29.374955991868301</c:v>
                </c:pt>
                <c:pt idx="3759">
                  <c:v>29.375301221970901</c:v>
                </c:pt>
                <c:pt idx="3760">
                  <c:v>29.375624517564098</c:v>
                </c:pt>
                <c:pt idx="3761">
                  <c:v>29.3759063283246</c:v>
                </c:pt>
                <c:pt idx="3762">
                  <c:v>29.376191953782399</c:v>
                </c:pt>
                <c:pt idx="3763">
                  <c:v>29.3764828244489</c:v>
                </c:pt>
                <c:pt idx="3764">
                  <c:v>29.376786092881499</c:v>
                </c:pt>
                <c:pt idx="3765">
                  <c:v>29.3771272698682</c:v>
                </c:pt>
                <c:pt idx="3766">
                  <c:v>29.377450327042901</c:v>
                </c:pt>
                <c:pt idx="3767">
                  <c:v>29.377766708497401</c:v>
                </c:pt>
                <c:pt idx="3768">
                  <c:v>29.378075818185199</c:v>
                </c:pt>
                <c:pt idx="3769">
                  <c:v>29.378383616570801</c:v>
                </c:pt>
                <c:pt idx="3770">
                  <c:v>29.3787025014203</c:v>
                </c:pt>
                <c:pt idx="3771">
                  <c:v>29.379007557992299</c:v>
                </c:pt>
                <c:pt idx="3772">
                  <c:v>29.379304269914002</c:v>
                </c:pt>
                <c:pt idx="3773">
                  <c:v>29.379598240021998</c:v>
                </c:pt>
                <c:pt idx="3774">
                  <c:v>29.379893759850798</c:v>
                </c:pt>
                <c:pt idx="3775">
                  <c:v>29.3802079955381</c:v>
                </c:pt>
                <c:pt idx="3776">
                  <c:v>29.380558470849302</c:v>
                </c:pt>
                <c:pt idx="3777">
                  <c:v>29.380869845513701</c:v>
                </c:pt>
                <c:pt idx="3778">
                  <c:v>29.381189564828201</c:v>
                </c:pt>
                <c:pt idx="3779">
                  <c:v>29.381516794328</c:v>
                </c:pt>
                <c:pt idx="3780">
                  <c:v>29.381812671784701</c:v>
                </c:pt>
                <c:pt idx="3781">
                  <c:v>29.382111887101502</c:v>
                </c:pt>
                <c:pt idx="3782">
                  <c:v>29.382407168511701</c:v>
                </c:pt>
                <c:pt idx="3783">
                  <c:v>29.382698396806099</c:v>
                </c:pt>
                <c:pt idx="3784">
                  <c:v>29.383043269280702</c:v>
                </c:pt>
                <c:pt idx="3785">
                  <c:v>29.383377412919401</c:v>
                </c:pt>
                <c:pt idx="3786">
                  <c:v>29.383701900605502</c:v>
                </c:pt>
                <c:pt idx="3787">
                  <c:v>29.3840238848966</c:v>
                </c:pt>
                <c:pt idx="3788">
                  <c:v>29.384313563470201</c:v>
                </c:pt>
                <c:pt idx="3789">
                  <c:v>29.3846405545514</c:v>
                </c:pt>
                <c:pt idx="3790">
                  <c:v>29.384980181817401</c:v>
                </c:pt>
                <c:pt idx="3791">
                  <c:v>29.385310153130799</c:v>
                </c:pt>
                <c:pt idx="3792">
                  <c:v>29.3856158057492</c:v>
                </c:pt>
                <c:pt idx="3793">
                  <c:v>29.3859066764158</c:v>
                </c:pt>
                <c:pt idx="3794">
                  <c:v>29.386240224007899</c:v>
                </c:pt>
                <c:pt idx="3795">
                  <c:v>29.3865829507154</c:v>
                </c:pt>
                <c:pt idx="3796">
                  <c:v>29.386915783051801</c:v>
                </c:pt>
                <c:pt idx="3797">
                  <c:v>29.387214402322101</c:v>
                </c:pt>
                <c:pt idx="3798">
                  <c:v>29.387538055543299</c:v>
                </c:pt>
                <c:pt idx="3799">
                  <c:v>29.387906769875801</c:v>
                </c:pt>
                <c:pt idx="3800">
                  <c:v>29.388263086442301</c:v>
                </c:pt>
                <c:pt idx="3801">
                  <c:v>29.388586739663399</c:v>
                </c:pt>
                <c:pt idx="3802">
                  <c:v>29.388872603539799</c:v>
                </c:pt>
                <c:pt idx="3803">
                  <c:v>29.389210085038499</c:v>
                </c:pt>
                <c:pt idx="3804">
                  <c:v>29.3895638982099</c:v>
                </c:pt>
                <c:pt idx="3805">
                  <c:v>29.389873365525599</c:v>
                </c:pt>
                <c:pt idx="3806">
                  <c:v>29.390160421494802</c:v>
                </c:pt>
                <c:pt idx="3807">
                  <c:v>29.390498379830699</c:v>
                </c:pt>
                <c:pt idx="3808">
                  <c:v>29.390807847146299</c:v>
                </c:pt>
                <c:pt idx="3809">
                  <c:v>29.391110161904599</c:v>
                </c:pt>
                <c:pt idx="3810">
                  <c:v>29.3914575377744</c:v>
                </c:pt>
                <c:pt idx="3811">
                  <c:v>29.391797522668199</c:v>
                </c:pt>
                <c:pt idx="3812">
                  <c:v>29.392104248170199</c:v>
                </c:pt>
                <c:pt idx="3813">
                  <c:v>29.392440895203901</c:v>
                </c:pt>
                <c:pt idx="3814">
                  <c:v>29.392786125306401</c:v>
                </c:pt>
                <c:pt idx="3815">
                  <c:v>29.393103579644499</c:v>
                </c:pt>
                <c:pt idx="3816">
                  <c:v>29.393438796166699</c:v>
                </c:pt>
                <c:pt idx="3817">
                  <c:v>29.393810371522299</c:v>
                </c:pt>
                <c:pt idx="3818">
                  <c:v>29.394180397157001</c:v>
                </c:pt>
                <c:pt idx="3819">
                  <c:v>29.394550780419699</c:v>
                </c:pt>
                <c:pt idx="3820">
                  <c:v>29.3948993483823</c:v>
                </c:pt>
                <c:pt idx="3821">
                  <c:v>29.395213822488099</c:v>
                </c:pt>
                <c:pt idx="3822">
                  <c:v>29.3955243626874</c:v>
                </c:pt>
                <c:pt idx="3823">
                  <c:v>29.395872453812899</c:v>
                </c:pt>
                <c:pt idx="3824">
                  <c:v>29.396225670937799</c:v>
                </c:pt>
                <c:pt idx="3825">
                  <c:v>29.396597007874799</c:v>
                </c:pt>
                <c:pt idx="3826">
                  <c:v>29.396966079835199</c:v>
                </c:pt>
                <c:pt idx="3827">
                  <c:v>29.397323707703901</c:v>
                </c:pt>
                <c:pt idx="3828">
                  <c:v>29.397676209573099</c:v>
                </c:pt>
                <c:pt idx="3829">
                  <c:v>29.398030857209498</c:v>
                </c:pt>
                <c:pt idx="3830">
                  <c:v>29.3984105387967</c:v>
                </c:pt>
                <c:pt idx="3831">
                  <c:v>29.3987945119184</c:v>
                </c:pt>
                <c:pt idx="3832">
                  <c:v>29.399169186715401</c:v>
                </c:pt>
                <c:pt idx="3833">
                  <c:v>29.399539093140898</c:v>
                </c:pt>
                <c:pt idx="3834">
                  <c:v>29.3999203244489</c:v>
                </c:pt>
                <c:pt idx="3835">
                  <c:v>29.400292257432302</c:v>
                </c:pt>
                <c:pt idx="3836">
                  <c:v>29.4006527463239</c:v>
                </c:pt>
                <c:pt idx="3837">
                  <c:v>29.401036481026999</c:v>
                </c:pt>
                <c:pt idx="3838">
                  <c:v>29.401424745682998</c:v>
                </c:pt>
                <c:pt idx="3839">
                  <c:v>29.401808718804698</c:v>
                </c:pt>
                <c:pt idx="3840">
                  <c:v>29.402186135415398</c:v>
                </c:pt>
                <c:pt idx="3841">
                  <c:v>29.402531603936499</c:v>
                </c:pt>
                <c:pt idx="3842">
                  <c:v>29.402876595620501</c:v>
                </c:pt>
                <c:pt idx="3843">
                  <c:v>29.4032467404645</c:v>
                </c:pt>
                <c:pt idx="3844">
                  <c:v>29.4036003152173</c:v>
                </c:pt>
                <c:pt idx="3845">
                  <c:v>29.403956631783799</c:v>
                </c:pt>
                <c:pt idx="3846">
                  <c:v>29.404302457932801</c:v>
                </c:pt>
                <c:pt idx="3847">
                  <c:v>29.40461669362</c:v>
                </c:pt>
                <c:pt idx="3848">
                  <c:v>29.404973010186499</c:v>
                </c:pt>
                <c:pt idx="3849">
                  <c:v>29.405339221123999</c:v>
                </c:pt>
                <c:pt idx="3850">
                  <c:v>29.405684212808001</c:v>
                </c:pt>
                <c:pt idx="3851">
                  <c:v>29.406010607842799</c:v>
                </c:pt>
                <c:pt idx="3852">
                  <c:v>29.406306246880799</c:v>
                </c:pt>
                <c:pt idx="3853">
                  <c:v>29.406609276894901</c:v>
                </c:pt>
                <c:pt idx="3854">
                  <c:v>29.406960944299101</c:v>
                </c:pt>
                <c:pt idx="3855">
                  <c:v>29.4073316851896</c:v>
                </c:pt>
                <c:pt idx="3856">
                  <c:v>29.407643894318898</c:v>
                </c:pt>
                <c:pt idx="3857">
                  <c:v>29.407959679726901</c:v>
                </c:pt>
                <c:pt idx="3858">
                  <c:v>29.408302168015801</c:v>
                </c:pt>
                <c:pt idx="3859">
                  <c:v>29.408595303658799</c:v>
                </c:pt>
                <c:pt idx="3860">
                  <c:v>29.408890346650399</c:v>
                </c:pt>
                <c:pt idx="3861">
                  <c:v>29.409193972710899</c:v>
                </c:pt>
                <c:pt idx="3862">
                  <c:v>29.409500340585101</c:v>
                </c:pt>
                <c:pt idx="3863">
                  <c:v>29.409812311295799</c:v>
                </c:pt>
                <c:pt idx="3864">
                  <c:v>29.4101215401929</c:v>
                </c:pt>
                <c:pt idx="3865">
                  <c:v>29.410438756112399</c:v>
                </c:pt>
                <c:pt idx="3866">
                  <c:v>29.4107783833783</c:v>
                </c:pt>
                <c:pt idx="3867">
                  <c:v>29.411098698739401</c:v>
                </c:pt>
                <c:pt idx="3868">
                  <c:v>29.411406735543601</c:v>
                </c:pt>
                <c:pt idx="3869">
                  <c:v>29.411709288720399</c:v>
                </c:pt>
                <c:pt idx="3870">
                  <c:v>29.411998848084799</c:v>
                </c:pt>
                <c:pt idx="3871">
                  <c:v>29.4122832814496</c:v>
                </c:pt>
                <c:pt idx="3872">
                  <c:v>29.412558058862</c:v>
                </c:pt>
                <c:pt idx="3873">
                  <c:v>29.412850956086501</c:v>
                </c:pt>
                <c:pt idx="3874">
                  <c:v>29.413194994096099</c:v>
                </c:pt>
                <c:pt idx="3875">
                  <c:v>29.4135364095014</c:v>
                </c:pt>
                <c:pt idx="3876">
                  <c:v>29.413843969468399</c:v>
                </c:pt>
                <c:pt idx="3877">
                  <c:v>29.414172510270401</c:v>
                </c:pt>
                <c:pt idx="3878">
                  <c:v>29.4145014087003</c:v>
                </c:pt>
                <c:pt idx="3879">
                  <c:v>29.414815882806099</c:v>
                </c:pt>
                <c:pt idx="3880">
                  <c:v>29.415106157426202</c:v>
                </c:pt>
                <c:pt idx="3881">
                  <c:v>29.415393213395401</c:v>
                </c:pt>
                <c:pt idx="3882">
                  <c:v>29.415696243409499</c:v>
                </c:pt>
                <c:pt idx="3883">
                  <c:v>29.416043976907101</c:v>
                </c:pt>
                <c:pt idx="3884">
                  <c:v>29.416362265710202</c:v>
                </c:pt>
                <c:pt idx="3885">
                  <c:v>29.416675070886001</c:v>
                </c:pt>
                <c:pt idx="3886">
                  <c:v>29.4169832268995</c:v>
                </c:pt>
                <c:pt idx="3887">
                  <c:v>29.417299012307499</c:v>
                </c:pt>
                <c:pt idx="3888">
                  <c:v>29.417648414735101</c:v>
                </c:pt>
                <c:pt idx="3889">
                  <c:v>29.417968730096199</c:v>
                </c:pt>
                <c:pt idx="3890">
                  <c:v>29.418286422852798</c:v>
                </c:pt>
                <c:pt idx="3891">
                  <c:v>29.418581823472302</c:v>
                </c:pt>
                <c:pt idx="3892">
                  <c:v>29.418921212319699</c:v>
                </c:pt>
                <c:pt idx="3893">
                  <c:v>29.419255355958299</c:v>
                </c:pt>
                <c:pt idx="3894">
                  <c:v>29.4195853272718</c:v>
                </c:pt>
                <c:pt idx="3895">
                  <c:v>29.4198947945874</c:v>
                </c:pt>
                <c:pt idx="3896">
                  <c:v>29.420221428040801</c:v>
                </c:pt>
                <c:pt idx="3897">
                  <c:v>29.420568327073401</c:v>
                </c:pt>
                <c:pt idx="3898">
                  <c:v>29.420913557175901</c:v>
                </c:pt>
                <c:pt idx="3899">
                  <c:v>29.4212380448621</c:v>
                </c:pt>
                <c:pt idx="3900">
                  <c:v>29.421551684502901</c:v>
                </c:pt>
                <c:pt idx="3901">
                  <c:v>29.421875814561201</c:v>
                </c:pt>
                <c:pt idx="3902">
                  <c:v>29.422224859360998</c:v>
                </c:pt>
                <c:pt idx="3903">
                  <c:v>29.422553996209501</c:v>
                </c:pt>
                <c:pt idx="3904">
                  <c:v>29.422856549386299</c:v>
                </c:pt>
                <c:pt idx="3905">
                  <c:v>29.4231843749326</c:v>
                </c:pt>
                <c:pt idx="3906">
                  <c:v>29.423516015176101</c:v>
                </c:pt>
                <c:pt idx="3907">
                  <c:v>29.423837880257899</c:v>
                </c:pt>
                <c:pt idx="3908">
                  <c:v>29.4241304198545</c:v>
                </c:pt>
                <c:pt idx="3909">
                  <c:v>29.424454669121999</c:v>
                </c:pt>
                <c:pt idx="3910">
                  <c:v>29.4247876206678</c:v>
                </c:pt>
                <c:pt idx="3911">
                  <c:v>29.4251118699353</c:v>
                </c:pt>
                <c:pt idx="3912">
                  <c:v>29.4254554311078</c:v>
                </c:pt>
                <c:pt idx="3913">
                  <c:v>29.425806144837701</c:v>
                </c:pt>
                <c:pt idx="3914">
                  <c:v>29.426131109360998</c:v>
                </c:pt>
                <c:pt idx="3915">
                  <c:v>29.426452497605599</c:v>
                </c:pt>
                <c:pt idx="3916">
                  <c:v>29.426812509660099</c:v>
                </c:pt>
                <c:pt idx="3917">
                  <c:v>29.427183250550598</c:v>
                </c:pt>
                <c:pt idx="3918">
                  <c:v>29.427532295350399</c:v>
                </c:pt>
                <c:pt idx="3919">
                  <c:v>29.4278695384305</c:v>
                </c:pt>
                <c:pt idx="3920">
                  <c:v>29.4282133380216</c:v>
                </c:pt>
                <c:pt idx="3921">
                  <c:v>29.428535083894101</c:v>
                </c:pt>
                <c:pt idx="3922">
                  <c:v>29.428885559205401</c:v>
                </c:pt>
                <c:pt idx="3923">
                  <c:v>29.4292543927472</c:v>
                </c:pt>
                <c:pt idx="3924">
                  <c:v>29.429613451127398</c:v>
                </c:pt>
                <c:pt idx="3925">
                  <c:v>29.429966668252298</c:v>
                </c:pt>
                <c:pt idx="3926">
                  <c:v>29.430345515374501</c:v>
                </c:pt>
                <c:pt idx="3927">
                  <c:v>29.430708746079802</c:v>
                </c:pt>
                <c:pt idx="3928">
                  <c:v>29.431071976784999</c:v>
                </c:pt>
                <c:pt idx="3929">
                  <c:v>29.431413392190301</c:v>
                </c:pt>
                <c:pt idx="3930">
                  <c:v>29.431781868104299</c:v>
                </c:pt>
                <c:pt idx="3931">
                  <c:v>29.432146290902399</c:v>
                </c:pt>
                <c:pt idx="3932">
                  <c:v>29.432512621049199</c:v>
                </c:pt>
                <c:pt idx="3933">
                  <c:v>29.432905773286201</c:v>
                </c:pt>
                <c:pt idx="3934">
                  <c:v>29.433294514779401</c:v>
                </c:pt>
                <c:pt idx="3935">
                  <c:v>29.433650831345901</c:v>
                </c:pt>
                <c:pt idx="3936">
                  <c:v>29.434042910699201</c:v>
                </c:pt>
                <c:pt idx="3937">
                  <c:v>29.434420327309901</c:v>
                </c:pt>
                <c:pt idx="3938">
                  <c:v>29.434771160249099</c:v>
                </c:pt>
                <c:pt idx="3939">
                  <c:v>29.435146550301901</c:v>
                </c:pt>
                <c:pt idx="3940">
                  <c:v>29.435533384446501</c:v>
                </c:pt>
                <c:pt idx="3941">
                  <c:v>29.435896972779599</c:v>
                </c:pt>
                <c:pt idx="3942">
                  <c:v>29.4362522164624</c:v>
                </c:pt>
                <c:pt idx="3943">
                  <c:v>29.436586360101099</c:v>
                </c:pt>
                <c:pt idx="3944">
                  <c:v>29.4369354049009</c:v>
                </c:pt>
                <c:pt idx="3945">
                  <c:v>29.437297324303898</c:v>
                </c:pt>
                <c:pt idx="3946">
                  <c:v>29.4376563826841</c:v>
                </c:pt>
                <c:pt idx="3947">
                  <c:v>29.4380126992505</c:v>
                </c:pt>
                <c:pt idx="3948">
                  <c:v>29.4383374253553</c:v>
                </c:pt>
                <c:pt idx="3949">
                  <c:v>29.4386907616895</c:v>
                </c:pt>
                <c:pt idx="3950">
                  <c:v>29.439048747186</c:v>
                </c:pt>
                <c:pt idx="3951">
                  <c:v>29.4393894473355</c:v>
                </c:pt>
                <c:pt idx="3952">
                  <c:v>29.439707855347901</c:v>
                </c:pt>
                <c:pt idx="3953">
                  <c:v>29.440007070664699</c:v>
                </c:pt>
                <c:pt idx="3954">
                  <c:v>29.4403050938886</c:v>
                </c:pt>
                <c:pt idx="3955">
                  <c:v>29.440649847153999</c:v>
                </c:pt>
                <c:pt idx="3956">
                  <c:v>29.441007832650499</c:v>
                </c:pt>
                <c:pt idx="3957">
                  <c:v>29.441321114663399</c:v>
                </c:pt>
                <c:pt idx="3958">
                  <c:v>29.441644171838099</c:v>
                </c:pt>
                <c:pt idx="3959">
                  <c:v>29.441986898545601</c:v>
                </c:pt>
                <c:pt idx="3960">
                  <c:v>29.442271451119701</c:v>
                </c:pt>
                <c:pt idx="3961">
                  <c:v>29.442560891274798</c:v>
                </c:pt>
                <c:pt idx="3962">
                  <c:v>29.4428617755216</c:v>
                </c:pt>
                <c:pt idx="3963">
                  <c:v>29.4431559840482</c:v>
                </c:pt>
                <c:pt idx="3964">
                  <c:v>29.443449596528399</c:v>
                </c:pt>
                <c:pt idx="3965">
                  <c:v>29.4437422553342</c:v>
                </c:pt>
                <c:pt idx="3966">
                  <c:v>29.444091061715401</c:v>
                </c:pt>
                <c:pt idx="3967">
                  <c:v>29.4444216290754</c:v>
                </c:pt>
                <c:pt idx="3968">
                  <c:v>29.444714168671901</c:v>
                </c:pt>
                <c:pt idx="3969">
                  <c:v>29.445006946687101</c:v>
                </c:pt>
                <c:pt idx="3970">
                  <c:v>29.445300559167201</c:v>
                </c:pt>
                <c:pt idx="3971">
                  <c:v>29.445628861550599</c:v>
                </c:pt>
                <c:pt idx="3972">
                  <c:v>29.445934275750499</c:v>
                </c:pt>
                <c:pt idx="3973">
                  <c:v>29.446266392831198</c:v>
                </c:pt>
                <c:pt idx="3974">
                  <c:v>29.446586112145699</c:v>
                </c:pt>
                <c:pt idx="3975">
                  <c:v>29.446886400346099</c:v>
                </c:pt>
                <c:pt idx="3976">
                  <c:v>29.447226146821301</c:v>
                </c:pt>
                <c:pt idx="3977">
                  <c:v>29.447539786462102</c:v>
                </c:pt>
                <c:pt idx="3978">
                  <c:v>29.4478572408002</c:v>
                </c:pt>
                <c:pt idx="3979">
                  <c:v>29.4481622973722</c:v>
                </c:pt>
                <c:pt idx="3980">
                  <c:v>29.448459009293899</c:v>
                </c:pt>
                <c:pt idx="3981">
                  <c:v>29.448746303681698</c:v>
                </c:pt>
                <c:pt idx="3982">
                  <c:v>29.449044088487</c:v>
                </c:pt>
                <c:pt idx="3983">
                  <c:v>29.449369649056699</c:v>
                </c:pt>
                <c:pt idx="3984">
                  <c:v>29.449688533906301</c:v>
                </c:pt>
                <c:pt idx="3985">
                  <c:v>29.449995497826901</c:v>
                </c:pt>
                <c:pt idx="3986">
                  <c:v>29.450314978722901</c:v>
                </c:pt>
                <c:pt idx="3987">
                  <c:v>29.450670103196501</c:v>
                </c:pt>
                <c:pt idx="3988">
                  <c:v>29.450992087487499</c:v>
                </c:pt>
                <c:pt idx="3989">
                  <c:v>29.451303819779699</c:v>
                </c:pt>
                <c:pt idx="3990">
                  <c:v>29.4516093531888</c:v>
                </c:pt>
                <c:pt idx="3991">
                  <c:v>29.451923231248202</c:v>
                </c:pt>
                <c:pt idx="3992">
                  <c:v>29.452267388467099</c:v>
                </c:pt>
                <c:pt idx="3993">
                  <c:v>29.452596286896998</c:v>
                </c:pt>
                <c:pt idx="3994">
                  <c:v>29.452908257607799</c:v>
                </c:pt>
                <c:pt idx="3995">
                  <c:v>29.453222612504302</c:v>
                </c:pt>
                <c:pt idx="3996">
                  <c:v>29.4535717765134</c:v>
                </c:pt>
                <c:pt idx="3997">
                  <c:v>29.4539142648023</c:v>
                </c:pt>
                <c:pt idx="3998">
                  <c:v>29.454261402253501</c:v>
                </c:pt>
                <c:pt idx="3999">
                  <c:v>29.4545677701276</c:v>
                </c:pt>
                <c:pt idx="4000">
                  <c:v>29.4548698464673</c:v>
                </c:pt>
                <c:pt idx="4001">
                  <c:v>29.455217818383499</c:v>
                </c:pt>
                <c:pt idx="4002">
                  <c:v>29.4555668631833</c:v>
                </c:pt>
                <c:pt idx="4003">
                  <c:v>29.455887774590799</c:v>
                </c:pt>
                <c:pt idx="4004">
                  <c:v>29.456181625489499</c:v>
                </c:pt>
                <c:pt idx="4005">
                  <c:v>29.456527690057101</c:v>
                </c:pt>
                <c:pt idx="4006">
                  <c:v>29.456880191926299</c:v>
                </c:pt>
                <c:pt idx="4007">
                  <c:v>29.457206229333199</c:v>
                </c:pt>
                <c:pt idx="4008">
                  <c:v>29.457498888139099</c:v>
                </c:pt>
                <c:pt idx="4009">
                  <c:v>29.457816104058601</c:v>
                </c:pt>
                <c:pt idx="4010">
                  <c:v>29.4581352273267</c:v>
                </c:pt>
                <c:pt idx="4011">
                  <c:v>29.4584497014325</c:v>
                </c:pt>
                <c:pt idx="4012">
                  <c:v>29.4588018456739</c:v>
                </c:pt>
                <c:pt idx="4013">
                  <c:v>29.459141234521201</c:v>
                </c:pt>
                <c:pt idx="4014">
                  <c:v>29.4594745436948</c:v>
                </c:pt>
                <c:pt idx="4015">
                  <c:v>29.4597973624509</c:v>
                </c:pt>
                <c:pt idx="4016">
                  <c:v>29.460150341157298</c:v>
                </c:pt>
                <c:pt idx="4017">
                  <c:v>29.460501650933601</c:v>
                </c:pt>
                <c:pt idx="4018">
                  <c:v>29.460852483872699</c:v>
                </c:pt>
                <c:pt idx="4019">
                  <c:v>29.461194614533699</c:v>
                </c:pt>
                <c:pt idx="4020">
                  <c:v>29.461526254777301</c:v>
                </c:pt>
                <c:pt idx="4021">
                  <c:v>29.461879591111501</c:v>
                </c:pt>
                <c:pt idx="4022">
                  <c:v>29.462253908280701</c:v>
                </c:pt>
                <c:pt idx="4023">
                  <c:v>29.462594966058099</c:v>
                </c:pt>
                <c:pt idx="4024">
                  <c:v>29.4629651109021</c:v>
                </c:pt>
                <c:pt idx="4025">
                  <c:v>29.4633408585828</c:v>
                </c:pt>
                <c:pt idx="4026">
                  <c:v>29.463679174546499</c:v>
                </c:pt>
                <c:pt idx="4027">
                  <c:v>29.464035848740899</c:v>
                </c:pt>
                <c:pt idx="4028">
                  <c:v>29.464401582841202</c:v>
                </c:pt>
                <c:pt idx="4029">
                  <c:v>29.464741210107199</c:v>
                </c:pt>
                <c:pt idx="4030">
                  <c:v>29.4651044408124</c:v>
                </c:pt>
                <c:pt idx="4031">
                  <c:v>29.465473035935702</c:v>
                </c:pt>
                <c:pt idx="4032">
                  <c:v>29.465869287614201</c:v>
                </c:pt>
                <c:pt idx="4033">
                  <c:v>29.466273049477898</c:v>
                </c:pt>
                <c:pt idx="4034">
                  <c:v>29.466658691529599</c:v>
                </c:pt>
                <c:pt idx="4035">
                  <c:v>29.467039684418999</c:v>
                </c:pt>
                <c:pt idx="4036">
                  <c:v>29.467414359216001</c:v>
                </c:pt>
                <c:pt idx="4037">
                  <c:v>29.467771748666099</c:v>
                </c:pt>
                <c:pt idx="4038">
                  <c:v>29.468165616158799</c:v>
                </c:pt>
                <c:pt idx="4039">
                  <c:v>29.468544344071699</c:v>
                </c:pt>
                <c:pt idx="4040">
                  <c:v>29.468909005288399</c:v>
                </c:pt>
                <c:pt idx="4041">
                  <c:v>29.469269494180001</c:v>
                </c:pt>
                <c:pt idx="4042">
                  <c:v>29.469621638421401</c:v>
                </c:pt>
                <c:pt idx="4043">
                  <c:v>29.469976882104199</c:v>
                </c:pt>
                <c:pt idx="4044">
                  <c:v>29.4702957669538</c:v>
                </c:pt>
                <c:pt idx="4045">
                  <c:v>29.470632413987499</c:v>
                </c:pt>
                <c:pt idx="4046">
                  <c:v>29.470997313622799</c:v>
                </c:pt>
                <c:pt idx="4047">
                  <c:v>29.471351722840598</c:v>
                </c:pt>
                <c:pt idx="4048">
                  <c:v>29.4717252055448</c:v>
                </c:pt>
                <c:pt idx="4049">
                  <c:v>29.472037176255501</c:v>
                </c:pt>
                <c:pt idx="4050">
                  <c:v>29.472361902360301</c:v>
                </c:pt>
                <c:pt idx="4051">
                  <c:v>29.4727242986005</c:v>
                </c:pt>
                <c:pt idx="4052">
                  <c:v>29.4730742970746</c:v>
                </c:pt>
                <c:pt idx="4053">
                  <c:v>29.473403076295199</c:v>
                </c:pt>
                <c:pt idx="4054">
                  <c:v>29.473689059380799</c:v>
                </c:pt>
                <c:pt idx="4055">
                  <c:v>29.4739866057676</c:v>
                </c:pt>
                <c:pt idx="4056">
                  <c:v>29.474315146569602</c:v>
                </c:pt>
                <c:pt idx="4057">
                  <c:v>29.4746628800672</c:v>
                </c:pt>
                <c:pt idx="4058">
                  <c:v>29.4749936858457</c:v>
                </c:pt>
                <c:pt idx="4059">
                  <c:v>29.4752734700483</c:v>
                </c:pt>
                <c:pt idx="4060">
                  <c:v>29.4755881825727</c:v>
                </c:pt>
                <c:pt idx="4061">
                  <c:v>29.475908259515101</c:v>
                </c:pt>
                <c:pt idx="4062">
                  <c:v>29.4762368003171</c:v>
                </c:pt>
                <c:pt idx="4063">
                  <c:v>29.476556281213099</c:v>
                </c:pt>
                <c:pt idx="4064">
                  <c:v>29.476823548440301</c:v>
                </c:pt>
                <c:pt idx="4065">
                  <c:v>29.477134088639598</c:v>
                </c:pt>
                <c:pt idx="4066">
                  <c:v>29.477443555955201</c:v>
                </c:pt>
                <c:pt idx="4067">
                  <c:v>29.477709511880199</c:v>
                </c:pt>
                <c:pt idx="4068">
                  <c:v>29.478030900124899</c:v>
                </c:pt>
                <c:pt idx="4069">
                  <c:v>29.4783472815793</c:v>
                </c:pt>
                <c:pt idx="4070">
                  <c:v>29.4786619941037</c:v>
                </c:pt>
                <c:pt idx="4071">
                  <c:v>29.478960136536902</c:v>
                </c:pt>
                <c:pt idx="4072">
                  <c:v>29.479252914551999</c:v>
                </c:pt>
                <c:pt idx="4073">
                  <c:v>29.479539970521301</c:v>
                </c:pt>
                <c:pt idx="4074">
                  <c:v>29.479839185838099</c:v>
                </c:pt>
                <c:pt idx="4075">
                  <c:v>29.480161646966302</c:v>
                </c:pt>
                <c:pt idx="4076">
                  <c:v>29.4804963866513</c:v>
                </c:pt>
                <c:pt idx="4077">
                  <c:v>29.480809430245699</c:v>
                </c:pt>
                <c:pt idx="4078">
                  <c:v>29.4811421433728</c:v>
                </c:pt>
                <c:pt idx="4079">
                  <c:v>29.4814668694776</c:v>
                </c:pt>
                <c:pt idx="4080">
                  <c:v>29.481778840188301</c:v>
                </c:pt>
                <c:pt idx="4081">
                  <c:v>29.482072810296401</c:v>
                </c:pt>
                <c:pt idx="4082">
                  <c:v>29.482373575333899</c:v>
                </c:pt>
                <c:pt idx="4083">
                  <c:v>29.482710222367601</c:v>
                </c:pt>
                <c:pt idx="4084">
                  <c:v>29.483038882378899</c:v>
                </c:pt>
                <c:pt idx="4085">
                  <c:v>29.483351091508201</c:v>
                </c:pt>
                <c:pt idx="4086">
                  <c:v>29.4836588898938</c:v>
                </c:pt>
                <c:pt idx="4087">
                  <c:v>29.483947257165301</c:v>
                </c:pt>
                <c:pt idx="4088">
                  <c:v>29.484278420571599</c:v>
                </c:pt>
                <c:pt idx="4089">
                  <c:v>29.484615306023901</c:v>
                </c:pt>
                <c:pt idx="4090">
                  <c:v>29.484957436684901</c:v>
                </c:pt>
                <c:pt idx="4091">
                  <c:v>29.485281089906</c:v>
                </c:pt>
                <c:pt idx="4092">
                  <c:v>29.485577801827699</c:v>
                </c:pt>
                <c:pt idx="4093">
                  <c:v>29.485914448861401</c:v>
                </c:pt>
                <c:pt idx="4094">
                  <c:v>29.486263493661198</c:v>
                </c:pt>
                <c:pt idx="4095">
                  <c:v>29.486595491532601</c:v>
                </c:pt>
                <c:pt idx="4096">
                  <c:v>29.486897687081601</c:v>
                </c:pt>
                <c:pt idx="4097">
                  <c:v>29.487216095093999</c:v>
                </c:pt>
                <c:pt idx="4098">
                  <c:v>29.487565735940301</c:v>
                </c:pt>
                <c:pt idx="4099">
                  <c:v>29.4879026213926</c:v>
                </c:pt>
                <c:pt idx="4100">
                  <c:v>29.488223175172202</c:v>
                </c:pt>
                <c:pt idx="4101">
                  <c:v>29.488519887093901</c:v>
                </c:pt>
                <c:pt idx="4102">
                  <c:v>29.4888645211499</c:v>
                </c:pt>
                <c:pt idx="4103">
                  <c:v>29.4892375270169</c:v>
                </c:pt>
                <c:pt idx="4104">
                  <c:v>29.489573339585601</c:v>
                </c:pt>
                <c:pt idx="4105">
                  <c:v>29.4898625413221</c:v>
                </c:pt>
                <c:pt idx="4106">
                  <c:v>29.4901529351514</c:v>
                </c:pt>
                <c:pt idx="4107">
                  <c:v>29.490488390092199</c:v>
                </c:pt>
                <c:pt idx="4108">
                  <c:v>29.490806202058099</c:v>
                </c:pt>
                <c:pt idx="4109">
                  <c:v>29.491142491464</c:v>
                </c:pt>
                <c:pt idx="4110">
                  <c:v>29.4914717475217</c:v>
                </c:pt>
                <c:pt idx="4111">
                  <c:v>29.491773943070701</c:v>
                </c:pt>
                <c:pt idx="4112">
                  <c:v>29.492118577126799</c:v>
                </c:pt>
                <c:pt idx="4113">
                  <c:v>29.4924721518796</c:v>
                </c:pt>
                <c:pt idx="4114">
                  <c:v>29.4928079644483</c:v>
                </c:pt>
                <c:pt idx="4115">
                  <c:v>29.493129948739401</c:v>
                </c:pt>
                <c:pt idx="4116">
                  <c:v>29.493469099168099</c:v>
                </c:pt>
                <c:pt idx="4117">
                  <c:v>29.493823985223099</c:v>
                </c:pt>
                <c:pt idx="4118">
                  <c:v>29.494169453744199</c:v>
                </c:pt>
                <c:pt idx="4119">
                  <c:v>29.4945202866834</c:v>
                </c:pt>
                <c:pt idx="4120">
                  <c:v>29.4948624173444</c:v>
                </c:pt>
                <c:pt idx="4121">
                  <c:v>29.495206574563301</c:v>
                </c:pt>
                <c:pt idx="4122">
                  <c:v>29.4955528775495</c:v>
                </c:pt>
                <c:pt idx="4123">
                  <c:v>29.495926956300099</c:v>
                </c:pt>
                <c:pt idx="4124">
                  <c:v>29.496290544633201</c:v>
                </c:pt>
                <c:pt idx="4125">
                  <c:v>29.496654013757102</c:v>
                </c:pt>
                <c:pt idx="4126">
                  <c:v>29.497000435952501</c:v>
                </c:pt>
                <c:pt idx="4127">
                  <c:v>29.497360567216202</c:v>
                </c:pt>
                <c:pt idx="4128">
                  <c:v>29.4977164069455</c:v>
                </c:pt>
                <c:pt idx="4129">
                  <c:v>29.4980813065809</c:v>
                </c:pt>
                <c:pt idx="4130">
                  <c:v>29.4984808961194</c:v>
                </c:pt>
                <c:pt idx="4131">
                  <c:v>29.498881320123001</c:v>
                </c:pt>
                <c:pt idx="4132">
                  <c:v>29.499279479150101</c:v>
                </c:pt>
                <c:pt idx="4133">
                  <c:v>29.499640206460299</c:v>
                </c:pt>
                <c:pt idx="4134">
                  <c:v>29.5000198880475</c:v>
                </c:pt>
                <c:pt idx="4135">
                  <c:v>29.500402788285601</c:v>
                </c:pt>
                <c:pt idx="4136">
                  <c:v>29.5007536212247</c:v>
                </c:pt>
                <c:pt idx="4137">
                  <c:v>29.5011262694638</c:v>
                </c:pt>
                <c:pt idx="4138">
                  <c:v>29.5015120307248</c:v>
                </c:pt>
                <c:pt idx="4139">
                  <c:v>29.501879195336599</c:v>
                </c:pt>
                <c:pt idx="4140">
                  <c:v>29.5022346774381</c:v>
                </c:pt>
                <c:pt idx="4141">
                  <c:v>29.502570132378899</c:v>
                </c:pt>
                <c:pt idx="4142">
                  <c:v>29.5029398003858</c:v>
                </c:pt>
                <c:pt idx="4143">
                  <c:v>29.5033061305326</c:v>
                </c:pt>
                <c:pt idx="4144">
                  <c:v>29.5036707917493</c:v>
                </c:pt>
                <c:pt idx="4145">
                  <c:v>29.504008273248001</c:v>
                </c:pt>
                <c:pt idx="4146">
                  <c:v>29.504336218003601</c:v>
                </c:pt>
                <c:pt idx="4147">
                  <c:v>29.504698137406699</c:v>
                </c:pt>
                <c:pt idx="4148">
                  <c:v>29.5050325194638</c:v>
                </c:pt>
                <c:pt idx="4149">
                  <c:v>29.505381683472901</c:v>
                </c:pt>
                <c:pt idx="4150">
                  <c:v>29.5057298938077</c:v>
                </c:pt>
                <c:pt idx="4151">
                  <c:v>29.506069640282899</c:v>
                </c:pt>
                <c:pt idx="4152">
                  <c:v>29.506425718430801</c:v>
                </c:pt>
                <c:pt idx="4153">
                  <c:v>29.506721834306099</c:v>
                </c:pt>
                <c:pt idx="4154">
                  <c:v>29.507036069993301</c:v>
                </c:pt>
                <c:pt idx="4155">
                  <c:v>29.507371524934101</c:v>
                </c:pt>
                <c:pt idx="4156">
                  <c:v>29.507685402993499</c:v>
                </c:pt>
                <c:pt idx="4157">
                  <c:v>29.5079638758939</c:v>
                </c:pt>
                <c:pt idx="4158">
                  <c:v>29.508268813256599</c:v>
                </c:pt>
                <c:pt idx="4159">
                  <c:v>29.5085711280149</c:v>
                </c:pt>
                <c:pt idx="4160">
                  <c:v>29.508919934396101</c:v>
                </c:pt>
                <c:pt idx="4161">
                  <c:v>29.509275178079001</c:v>
                </c:pt>
                <c:pt idx="4162">
                  <c:v>29.509562710885401</c:v>
                </c:pt>
                <c:pt idx="4163">
                  <c:v>29.509835819367702</c:v>
                </c:pt>
                <c:pt idx="4164">
                  <c:v>29.510136465195998</c:v>
                </c:pt>
                <c:pt idx="4165">
                  <c:v>29.510429004792499</c:v>
                </c:pt>
                <c:pt idx="4166">
                  <c:v>29.510746459130601</c:v>
                </c:pt>
                <c:pt idx="4167">
                  <c:v>29.511050085191101</c:v>
                </c:pt>
                <c:pt idx="4168">
                  <c:v>29.5113371411603</c:v>
                </c:pt>
                <c:pt idx="4169">
                  <c:v>29.511676291589101</c:v>
                </c:pt>
                <c:pt idx="4170">
                  <c:v>29.512005666856101</c:v>
                </c:pt>
                <c:pt idx="4171">
                  <c:v>29.5122910538953</c:v>
                </c:pt>
                <c:pt idx="4172">
                  <c:v>29.5126315156263</c:v>
                </c:pt>
                <c:pt idx="4173">
                  <c:v>29.512956837777399</c:v>
                </c:pt>
                <c:pt idx="4174">
                  <c:v>29.513248781327601</c:v>
                </c:pt>
                <c:pt idx="4175">
                  <c:v>29.513591031197901</c:v>
                </c:pt>
                <c:pt idx="4176">
                  <c:v>29.513912061814601</c:v>
                </c:pt>
                <c:pt idx="4177">
                  <c:v>29.514207104806299</c:v>
                </c:pt>
                <c:pt idx="4178">
                  <c:v>29.514513591889699</c:v>
                </c:pt>
                <c:pt idx="4179">
                  <c:v>29.514824132089</c:v>
                </c:pt>
                <c:pt idx="4180">
                  <c:v>29.515096406106299</c:v>
                </c:pt>
                <c:pt idx="4181">
                  <c:v>29.515394786958002</c:v>
                </c:pt>
                <c:pt idx="4182">
                  <c:v>29.515743116502101</c:v>
                </c:pt>
                <c:pt idx="4183">
                  <c:v>29.5160705844205</c:v>
                </c:pt>
                <c:pt idx="4184">
                  <c:v>29.5163756409925</c:v>
                </c:pt>
                <c:pt idx="4185">
                  <c:v>29.516672352914199</c:v>
                </c:pt>
                <c:pt idx="4186">
                  <c:v>29.5169923106473</c:v>
                </c:pt>
                <c:pt idx="4187">
                  <c:v>29.517341713075002</c:v>
                </c:pt>
                <c:pt idx="4188">
                  <c:v>29.5176605979245</c:v>
                </c:pt>
                <c:pt idx="4189">
                  <c:v>29.5179866353315</c:v>
                </c:pt>
                <c:pt idx="4190">
                  <c:v>29.518290380601201</c:v>
                </c:pt>
                <c:pt idx="4191">
                  <c:v>29.518586734895099</c:v>
                </c:pt>
                <c:pt idx="4192">
                  <c:v>29.518931964997599</c:v>
                </c:pt>
                <c:pt idx="4193">
                  <c:v>29.519273022775</c:v>
                </c:pt>
                <c:pt idx="4194">
                  <c:v>29.519600252274799</c:v>
                </c:pt>
                <c:pt idx="4195">
                  <c:v>29.519916633729299</c:v>
                </c:pt>
                <c:pt idx="4196">
                  <c:v>29.5202352801603</c:v>
                </c:pt>
                <c:pt idx="4197">
                  <c:v>29.520583013657902</c:v>
                </c:pt>
                <c:pt idx="4198">
                  <c:v>29.5209340850156</c:v>
                </c:pt>
                <c:pt idx="4199">
                  <c:v>29.521270970467899</c:v>
                </c:pt>
                <c:pt idx="4200">
                  <c:v>29.521575192574801</c:v>
                </c:pt>
                <c:pt idx="4201">
                  <c:v>29.5218769112867</c:v>
                </c:pt>
                <c:pt idx="4202">
                  <c:v>29.522217969064101</c:v>
                </c:pt>
                <c:pt idx="4203">
                  <c:v>29.522567013863899</c:v>
                </c:pt>
                <c:pt idx="4204">
                  <c:v>29.522876838807399</c:v>
                </c:pt>
                <c:pt idx="4205">
                  <c:v>29.5231873790067</c:v>
                </c:pt>
                <c:pt idx="4206">
                  <c:v>29.523526767854001</c:v>
                </c:pt>
                <c:pt idx="4207">
                  <c:v>29.5238525668424</c:v>
                </c:pt>
                <c:pt idx="4208">
                  <c:v>29.524162034158099</c:v>
                </c:pt>
                <c:pt idx="4209">
                  <c:v>29.524487594727798</c:v>
                </c:pt>
                <c:pt idx="4210">
                  <c:v>29.524813393716201</c:v>
                </c:pt>
                <c:pt idx="4211">
                  <c:v>29.5251228610318</c:v>
                </c:pt>
                <c:pt idx="4212">
                  <c:v>29.525471786622401</c:v>
                </c:pt>
                <c:pt idx="4213">
                  <c:v>29.5258214274686</c:v>
                </c:pt>
                <c:pt idx="4214">
                  <c:v>29.526156882409399</c:v>
                </c:pt>
                <c:pt idx="4215">
                  <c:v>29.526469210748001</c:v>
                </c:pt>
                <c:pt idx="4216">
                  <c:v>29.526798586015101</c:v>
                </c:pt>
                <c:pt idx="4217">
                  <c:v>29.527156333093</c:v>
                </c:pt>
                <c:pt idx="4218">
                  <c:v>29.527509907845801</c:v>
                </c:pt>
                <c:pt idx="4219">
                  <c:v>29.527884225015001</c:v>
                </c:pt>
                <c:pt idx="4220">
                  <c:v>29.528224209908799</c:v>
                </c:pt>
                <c:pt idx="4221">
                  <c:v>29.528540591363299</c:v>
                </c:pt>
                <c:pt idx="4222">
                  <c:v>29.528879741792</c:v>
                </c:pt>
                <c:pt idx="4223">
                  <c:v>29.529229025010402</c:v>
                </c:pt>
                <c:pt idx="4224">
                  <c:v>29.5295978585523</c:v>
                </c:pt>
                <c:pt idx="4225">
                  <c:v>29.529962519769001</c:v>
                </c:pt>
                <c:pt idx="4226">
                  <c:v>29.5303299227994</c:v>
                </c:pt>
                <c:pt idx="4227">
                  <c:v>29.530688742761001</c:v>
                </c:pt>
                <c:pt idx="4228">
                  <c:v>29.5310689011853</c:v>
                </c:pt>
                <c:pt idx="4229">
                  <c:v>29.531418661240899</c:v>
                </c:pt>
                <c:pt idx="4230">
                  <c:v>29.5317580500882</c:v>
                </c:pt>
                <c:pt idx="4231">
                  <c:v>29.532122711305</c:v>
                </c:pt>
                <c:pt idx="4232">
                  <c:v>29.532498101357799</c:v>
                </c:pt>
                <c:pt idx="4233">
                  <c:v>29.5328999558728</c:v>
                </c:pt>
                <c:pt idx="4234">
                  <c:v>29.533311943177502</c:v>
                </c:pt>
                <c:pt idx="4235">
                  <c:v>29.5336904326719</c:v>
                </c:pt>
                <c:pt idx="4236">
                  <c:v>29.534062365655299</c:v>
                </c:pt>
                <c:pt idx="4237">
                  <c:v>29.5344147483152</c:v>
                </c:pt>
                <c:pt idx="4238">
                  <c:v>29.534786919717099</c:v>
                </c:pt>
                <c:pt idx="4239">
                  <c:v>29.535177091721799</c:v>
                </c:pt>
                <c:pt idx="4240">
                  <c:v>29.535540084008499</c:v>
                </c:pt>
                <c:pt idx="4241">
                  <c:v>29.535913566712701</c:v>
                </c:pt>
                <c:pt idx="4242">
                  <c:v>29.536243538026199</c:v>
                </c:pt>
                <c:pt idx="4243">
                  <c:v>29.536585787896499</c:v>
                </c:pt>
                <c:pt idx="4244">
                  <c:v>29.5369490186017</c:v>
                </c:pt>
                <c:pt idx="4245">
                  <c:v>29.537289003495498</c:v>
                </c:pt>
                <c:pt idx="4246">
                  <c:v>29.537658552293099</c:v>
                </c:pt>
                <c:pt idx="4247">
                  <c:v>29.5380140343946</c:v>
                </c:pt>
                <c:pt idx="4248">
                  <c:v>29.538339952592199</c:v>
                </c:pt>
                <c:pt idx="4249">
                  <c:v>29.5387000838559</c:v>
                </c:pt>
                <c:pt idx="4250">
                  <c:v>29.539038638238299</c:v>
                </c:pt>
                <c:pt idx="4251">
                  <c:v>29.539387802247401</c:v>
                </c:pt>
                <c:pt idx="4252">
                  <c:v>29.539721111420899</c:v>
                </c:pt>
                <c:pt idx="4253">
                  <c:v>29.540034155015299</c:v>
                </c:pt>
                <c:pt idx="4254">
                  <c:v>29.5403849879544</c:v>
                </c:pt>
                <c:pt idx="4255">
                  <c:v>29.540695766572298</c:v>
                </c:pt>
                <c:pt idx="4256">
                  <c:v>29.540980080727898</c:v>
                </c:pt>
                <c:pt idx="4257">
                  <c:v>29.541287879113501</c:v>
                </c:pt>
                <c:pt idx="4258">
                  <c:v>29.541617492799102</c:v>
                </c:pt>
                <c:pt idx="4259">
                  <c:v>29.541968087319699</c:v>
                </c:pt>
                <c:pt idx="4260">
                  <c:v>29.542298535470302</c:v>
                </c:pt>
                <c:pt idx="4261">
                  <c:v>29.542610506181099</c:v>
                </c:pt>
                <c:pt idx="4262">
                  <c:v>29.542920807961799</c:v>
                </c:pt>
                <c:pt idx="4263">
                  <c:v>29.543222288254999</c:v>
                </c:pt>
                <c:pt idx="4264">
                  <c:v>29.543524245385498</c:v>
                </c:pt>
                <c:pt idx="4265">
                  <c:v>29.543838719491301</c:v>
                </c:pt>
                <c:pt idx="4266">
                  <c:v>29.544137338761601</c:v>
                </c:pt>
                <c:pt idx="4267">
                  <c:v>29.544425706033099</c:v>
                </c:pt>
                <c:pt idx="4268">
                  <c:v>29.5447329083722</c:v>
                </c:pt>
                <c:pt idx="4269">
                  <c:v>29.545026044015199</c:v>
                </c:pt>
                <c:pt idx="4270">
                  <c:v>29.545315603379599</c:v>
                </c:pt>
                <c:pt idx="4271">
                  <c:v>29.545598725442201</c:v>
                </c:pt>
                <c:pt idx="4272">
                  <c:v>29.5458814898771</c:v>
                </c:pt>
                <c:pt idx="4273">
                  <c:v>29.546173791055001</c:v>
                </c:pt>
                <c:pt idx="4274">
                  <c:v>29.546529511575098</c:v>
                </c:pt>
                <c:pt idx="4275">
                  <c:v>29.5468611518186</c:v>
                </c:pt>
                <c:pt idx="4276">
                  <c:v>29.547193984155001</c:v>
                </c:pt>
                <c:pt idx="4277">
                  <c:v>29.547517279748298</c:v>
                </c:pt>
                <c:pt idx="4278">
                  <c:v>29.547841409806601</c:v>
                </c:pt>
                <c:pt idx="4279">
                  <c:v>29.5481523076337</c:v>
                </c:pt>
                <c:pt idx="4280">
                  <c:v>29.5484478274625</c:v>
                </c:pt>
                <c:pt idx="4281">
                  <c:v>29.5487210551542</c:v>
                </c:pt>
                <c:pt idx="4282">
                  <c:v>29.5490307608884</c:v>
                </c:pt>
                <c:pt idx="4283">
                  <c:v>29.549388746384899</c:v>
                </c:pt>
                <c:pt idx="4284">
                  <c:v>29.549717287186901</c:v>
                </c:pt>
                <c:pt idx="4285">
                  <c:v>29.550029615525599</c:v>
                </c:pt>
                <c:pt idx="4286">
                  <c:v>29.550355414513898</c:v>
                </c:pt>
                <c:pt idx="4287">
                  <c:v>29.550660471085902</c:v>
                </c:pt>
                <c:pt idx="4288">
                  <c:v>29.5509745875638</c:v>
                </c:pt>
                <c:pt idx="4289">
                  <c:v>29.551307896737399</c:v>
                </c:pt>
                <c:pt idx="4290">
                  <c:v>29.551632384423598</c:v>
                </c:pt>
                <c:pt idx="4291">
                  <c:v>29.5519220629972</c:v>
                </c:pt>
                <c:pt idx="4292">
                  <c:v>29.5522323647779</c:v>
                </c:pt>
                <c:pt idx="4293">
                  <c:v>29.552600602273301</c:v>
                </c:pt>
                <c:pt idx="4294">
                  <c:v>29.5529533425611</c:v>
                </c:pt>
                <c:pt idx="4295">
                  <c:v>29.553272585038499</c:v>
                </c:pt>
                <c:pt idx="4296">
                  <c:v>29.5535667935651</c:v>
                </c:pt>
                <c:pt idx="4297">
                  <c:v>29.553856233720101</c:v>
                </c:pt>
                <c:pt idx="4298">
                  <c:v>29.554195384148901</c:v>
                </c:pt>
                <c:pt idx="4299">
                  <c:v>29.554558614854201</c:v>
                </c:pt>
                <c:pt idx="4300">
                  <c:v>29.5548933545392</c:v>
                </c:pt>
                <c:pt idx="4301">
                  <c:v>29.555207828645099</c:v>
                </c:pt>
                <c:pt idx="4302">
                  <c:v>29.555555800561301</c:v>
                </c:pt>
                <c:pt idx="4303">
                  <c:v>29.555899361733701</c:v>
                </c:pt>
                <c:pt idx="4304">
                  <c:v>29.5562366048139</c:v>
                </c:pt>
                <c:pt idx="4305">
                  <c:v>29.556531051759102</c:v>
                </c:pt>
                <c:pt idx="4306">
                  <c:v>29.5568275252622</c:v>
                </c:pt>
                <c:pt idx="4307">
                  <c:v>29.5571679869931</c:v>
                </c:pt>
                <c:pt idx="4308">
                  <c:v>29.5574780503553</c:v>
                </c:pt>
                <c:pt idx="4309">
                  <c:v>29.557808498505899</c:v>
                </c:pt>
                <c:pt idx="4310">
                  <c:v>29.5581731597226</c:v>
                </c:pt>
                <c:pt idx="4311">
                  <c:v>29.558514575127901</c:v>
                </c:pt>
                <c:pt idx="4312">
                  <c:v>29.558837870721199</c:v>
                </c:pt>
                <c:pt idx="4313">
                  <c:v>29.559150914315499</c:v>
                </c:pt>
                <c:pt idx="4314">
                  <c:v>29.5594889918607</c:v>
                </c:pt>
                <c:pt idx="4315">
                  <c:v>29.559837202195499</c:v>
                </c:pt>
                <c:pt idx="4316">
                  <c:v>29.5601700345319</c:v>
                </c:pt>
                <c:pt idx="4317">
                  <c:v>29.5604958335202</c:v>
                </c:pt>
                <c:pt idx="4318">
                  <c:v>29.560836891297601</c:v>
                </c:pt>
                <c:pt idx="4319">
                  <c:v>29.561171034936301</c:v>
                </c:pt>
                <c:pt idx="4320">
                  <c:v>29.5615254441541</c:v>
                </c:pt>
                <c:pt idx="4321">
                  <c:v>29.5618822375577</c:v>
                </c:pt>
                <c:pt idx="4322">
                  <c:v>29.5622209111493</c:v>
                </c:pt>
                <c:pt idx="4323">
                  <c:v>29.5625488559049</c:v>
                </c:pt>
                <c:pt idx="4324">
                  <c:v>29.562913278703</c:v>
                </c:pt>
                <c:pt idx="4325">
                  <c:v>29.5632906953138</c:v>
                </c:pt>
                <c:pt idx="4326">
                  <c:v>29.563660840157802</c:v>
                </c:pt>
                <c:pt idx="4327">
                  <c:v>29.564001897935199</c:v>
                </c:pt>
                <c:pt idx="4328">
                  <c:v>29.5643749038022</c:v>
                </c:pt>
                <c:pt idx="4329">
                  <c:v>29.564723233346299</c:v>
                </c:pt>
                <c:pt idx="4330">
                  <c:v>29.56508169568</c:v>
                </c:pt>
                <c:pt idx="4331">
                  <c:v>29.565441111687999</c:v>
                </c:pt>
                <c:pt idx="4332">
                  <c:v>29.5658317605298</c:v>
                </c:pt>
                <c:pt idx="4333">
                  <c:v>29.5662363568586</c:v>
                </c:pt>
                <c:pt idx="4334">
                  <c:v>29.566618184212999</c:v>
                </c:pt>
                <c:pt idx="4335">
                  <c:v>29.566992262963598</c:v>
                </c:pt>
                <c:pt idx="4336">
                  <c:v>29.5673846999448</c:v>
                </c:pt>
                <c:pt idx="4337">
                  <c:v>29.567738751534801</c:v>
                </c:pt>
                <c:pt idx="4338">
                  <c:v>29.5681125918668</c:v>
                </c:pt>
                <c:pt idx="4339">
                  <c:v>29.568510512475299</c:v>
                </c:pt>
                <c:pt idx="4340">
                  <c:v>29.5688737431806</c:v>
                </c:pt>
                <c:pt idx="4341">
                  <c:v>29.569263676766699</c:v>
                </c:pt>
                <c:pt idx="4342">
                  <c:v>29.5696064034742</c:v>
                </c:pt>
                <c:pt idx="4343">
                  <c:v>29.5699566403669</c:v>
                </c:pt>
                <c:pt idx="4344">
                  <c:v>29.5703096190732</c:v>
                </c:pt>
                <c:pt idx="4345">
                  <c:v>29.570628146294901</c:v>
                </c:pt>
                <c:pt idx="4346">
                  <c:v>29.570980052117701</c:v>
                </c:pt>
                <c:pt idx="4347">
                  <c:v>29.5713294545453</c:v>
                </c:pt>
                <c:pt idx="4348">
                  <c:v>29.571672181252801</c:v>
                </c:pt>
                <c:pt idx="4349">
                  <c:v>29.572025517587001</c:v>
                </c:pt>
                <c:pt idx="4350">
                  <c:v>29.572350482110298</c:v>
                </c:pt>
                <c:pt idx="4351">
                  <c:v>29.572685698632501</c:v>
                </c:pt>
                <c:pt idx="4352">
                  <c:v>29.573026517991401</c:v>
                </c:pt>
                <c:pt idx="4353">
                  <c:v>29.5733501712125</c:v>
                </c:pt>
                <c:pt idx="4354">
                  <c:v>29.573674301270799</c:v>
                </c:pt>
                <c:pt idx="4355">
                  <c:v>29.5740167895597</c:v>
                </c:pt>
                <c:pt idx="4356">
                  <c:v>29.5743317405027</c:v>
                </c:pt>
                <c:pt idx="4357">
                  <c:v>29.574632624749501</c:v>
                </c:pt>
                <c:pt idx="4358">
                  <c:v>29.5749581853193</c:v>
                </c:pt>
                <c:pt idx="4359">
                  <c:v>29.5752825537961</c:v>
                </c:pt>
                <c:pt idx="4360">
                  <c:v>29.575595120553299</c:v>
                </c:pt>
                <c:pt idx="4361">
                  <c:v>29.575872401360801</c:v>
                </c:pt>
                <c:pt idx="4362">
                  <c:v>29.576169947747498</c:v>
                </c:pt>
                <c:pt idx="4363">
                  <c:v>29.5764890710157</c:v>
                </c:pt>
                <c:pt idx="4364">
                  <c:v>29.576787213448799</c:v>
                </c:pt>
                <c:pt idx="4365">
                  <c:v>29.577097753648101</c:v>
                </c:pt>
                <c:pt idx="4366">
                  <c:v>29.577406982545199</c:v>
                </c:pt>
                <c:pt idx="4367">
                  <c:v>29.577702502373999</c:v>
                </c:pt>
                <c:pt idx="4368">
                  <c:v>29.5779906312268</c:v>
                </c:pt>
                <c:pt idx="4369">
                  <c:v>29.578306535844199</c:v>
                </c:pt>
                <c:pt idx="4370">
                  <c:v>29.578632573251099</c:v>
                </c:pt>
                <c:pt idx="4371">
                  <c:v>29.578951219682001</c:v>
                </c:pt>
                <c:pt idx="4372">
                  <c:v>29.579275945786801</c:v>
                </c:pt>
                <c:pt idx="4373">
                  <c:v>29.5795900622647</c:v>
                </c:pt>
                <c:pt idx="4374">
                  <c:v>29.579930404786399</c:v>
                </c:pt>
                <c:pt idx="4375">
                  <c:v>29.580215911034902</c:v>
                </c:pt>
                <c:pt idx="4376">
                  <c:v>29.5805334845823</c:v>
                </c:pt>
                <c:pt idx="4377">
                  <c:v>29.580854872826901</c:v>
                </c:pt>
                <c:pt idx="4378">
                  <c:v>29.581178168420099</c:v>
                </c:pt>
                <c:pt idx="4379">
                  <c:v>29.581481794480599</c:v>
                </c:pt>
                <c:pt idx="4380">
                  <c:v>29.5817649165433</c:v>
                </c:pt>
                <c:pt idx="4381">
                  <c:v>29.582059721116401</c:v>
                </c:pt>
                <c:pt idx="4382">
                  <c:v>29.582411626939098</c:v>
                </c:pt>
                <c:pt idx="4383">
                  <c:v>29.582753280763001</c:v>
                </c:pt>
                <c:pt idx="4384">
                  <c:v>29.583074549798301</c:v>
                </c:pt>
                <c:pt idx="4385">
                  <c:v>29.583384017114</c:v>
                </c:pt>
                <c:pt idx="4386">
                  <c:v>29.583689073685999</c:v>
                </c:pt>
                <c:pt idx="4387">
                  <c:v>29.583996872071602</c:v>
                </c:pt>
                <c:pt idx="4388">
                  <c:v>29.584341625337</c:v>
                </c:pt>
                <c:pt idx="4389">
                  <c:v>29.584663728837299</c:v>
                </c:pt>
                <c:pt idx="4390">
                  <c:v>29.584977130059499</c:v>
                </c:pt>
                <c:pt idx="4391">
                  <c:v>29.5852713385862</c:v>
                </c:pt>
                <c:pt idx="4392">
                  <c:v>29.585581044320399</c:v>
                </c:pt>
                <c:pt idx="4393">
                  <c:v>29.5859237710279</c:v>
                </c:pt>
                <c:pt idx="4394">
                  <c:v>29.586256841782902</c:v>
                </c:pt>
                <c:pt idx="4395">
                  <c:v>29.586560467843402</c:v>
                </c:pt>
                <c:pt idx="4396">
                  <c:v>29.5868776837629</c:v>
                </c:pt>
                <c:pt idx="4397">
                  <c:v>29.587235192422199</c:v>
                </c:pt>
                <c:pt idx="4398">
                  <c:v>29.587591508988702</c:v>
                </c:pt>
                <c:pt idx="4399">
                  <c:v>29.587920645837102</c:v>
                </c:pt>
                <c:pt idx="4400">
                  <c:v>29.588214615945201</c:v>
                </c:pt>
                <c:pt idx="4401">
                  <c:v>29.588531831864699</c:v>
                </c:pt>
                <c:pt idx="4402">
                  <c:v>29.588872889642101</c:v>
                </c:pt>
                <c:pt idx="4403">
                  <c:v>29.589215258721701</c:v>
                </c:pt>
                <c:pt idx="4404">
                  <c:v>29.5895247260373</c:v>
                </c:pt>
                <c:pt idx="4405">
                  <c:v>29.589852790002201</c:v>
                </c:pt>
                <c:pt idx="4406">
                  <c:v>29.5901930133146</c:v>
                </c:pt>
                <c:pt idx="4407">
                  <c:v>29.5905158320707</c:v>
                </c:pt>
                <c:pt idx="4408">
                  <c:v>29.590811471108701</c:v>
                </c:pt>
                <c:pt idx="4409">
                  <c:v>29.591138342980699</c:v>
                </c:pt>
                <c:pt idx="4410">
                  <c:v>29.591483573083199</c:v>
                </c:pt>
                <c:pt idx="4411">
                  <c:v>29.591802815560602</c:v>
                </c:pt>
                <c:pt idx="4412">
                  <c:v>29.592121104363699</c:v>
                </c:pt>
                <c:pt idx="4413">
                  <c:v>29.5924734870237</c:v>
                </c:pt>
                <c:pt idx="4414">
                  <c:v>29.592783311967199</c:v>
                </c:pt>
                <c:pt idx="4415">
                  <c:v>29.5930986205381</c:v>
                </c:pt>
                <c:pt idx="4416">
                  <c:v>29.5934837857526</c:v>
                </c:pt>
                <c:pt idx="4417">
                  <c:v>29.5938499966901</c:v>
                </c:pt>
                <c:pt idx="4418">
                  <c:v>29.5941858092588</c:v>
                </c:pt>
                <c:pt idx="4419">
                  <c:v>29.594496945504499</c:v>
                </c:pt>
                <c:pt idx="4420">
                  <c:v>29.5948329964917</c:v>
                </c:pt>
                <c:pt idx="4421">
                  <c:v>29.595194677476201</c:v>
                </c:pt>
                <c:pt idx="4422">
                  <c:v>29.5955445567411</c:v>
                </c:pt>
                <c:pt idx="4423">
                  <c:v>29.5959089795392</c:v>
                </c:pt>
                <c:pt idx="4424">
                  <c:v>29.596256951455398</c:v>
                </c:pt>
                <c:pt idx="4425">
                  <c:v>29.5965900222104</c:v>
                </c:pt>
                <c:pt idx="4426">
                  <c:v>29.596930007104199</c:v>
                </c:pt>
                <c:pt idx="4427">
                  <c:v>29.597259382371298</c:v>
                </c:pt>
                <c:pt idx="4428">
                  <c:v>29.5976278582853</c:v>
                </c:pt>
                <c:pt idx="4429">
                  <c:v>29.5980230370801</c:v>
                </c:pt>
                <c:pt idx="4430">
                  <c:v>29.598418215875</c:v>
                </c:pt>
                <c:pt idx="4431">
                  <c:v>29.598817209367098</c:v>
                </c:pt>
                <c:pt idx="4432">
                  <c:v>29.599186877373999</c:v>
                </c:pt>
                <c:pt idx="4433">
                  <c:v>29.5995634595197</c:v>
                </c:pt>
                <c:pt idx="4434">
                  <c:v>29.599947432641301</c:v>
                </c:pt>
                <c:pt idx="4435">
                  <c:v>29.600330094460801</c:v>
                </c:pt>
                <c:pt idx="4436">
                  <c:v>29.6007100144666</c:v>
                </c:pt>
                <c:pt idx="4437">
                  <c:v>29.6010926762861</c:v>
                </c:pt>
                <c:pt idx="4438">
                  <c:v>29.601444343690201</c:v>
                </c:pt>
                <c:pt idx="4439">
                  <c:v>29.601790408257799</c:v>
                </c:pt>
                <c:pt idx="4440">
                  <c:v>29.6021699706357</c:v>
                </c:pt>
                <c:pt idx="4441">
                  <c:v>29.602522710923498</c:v>
                </c:pt>
                <c:pt idx="4442">
                  <c:v>29.602864960793799</c:v>
                </c:pt>
                <c:pt idx="4443">
                  <c:v>29.6032348672193</c:v>
                </c:pt>
                <c:pt idx="4444">
                  <c:v>29.603602508668299</c:v>
                </c:pt>
                <c:pt idx="4445">
                  <c:v>29.6039657393735</c:v>
                </c:pt>
                <c:pt idx="4446">
                  <c:v>29.604336003426901</c:v>
                </c:pt>
                <c:pt idx="4447">
                  <c:v>29.604679803017898</c:v>
                </c:pt>
                <c:pt idx="4448">
                  <c:v>29.605035046700799</c:v>
                </c:pt>
                <c:pt idx="4449">
                  <c:v>29.6053650180143</c:v>
                </c:pt>
                <c:pt idx="4450">
                  <c:v>29.605715493325501</c:v>
                </c:pt>
                <c:pt idx="4451">
                  <c:v>29.606059650544498</c:v>
                </c:pt>
                <c:pt idx="4452">
                  <c:v>29.606378773812601</c:v>
                </c:pt>
                <c:pt idx="4453">
                  <c:v>29.6067057648938</c:v>
                </c:pt>
                <c:pt idx="4454">
                  <c:v>29.6070029536527</c:v>
                </c:pt>
                <c:pt idx="4455">
                  <c:v>29.607299427155802</c:v>
                </c:pt>
                <c:pt idx="4456">
                  <c:v>29.607612470750201</c:v>
                </c:pt>
                <c:pt idx="4457">
                  <c:v>29.607946614388801</c:v>
                </c:pt>
                <c:pt idx="4458">
                  <c:v>29.6082849303525</c:v>
                </c:pt>
                <c:pt idx="4459">
                  <c:v>29.608574132089</c:v>
                </c:pt>
                <c:pt idx="4460">
                  <c:v>29.6088645259183</c:v>
                </c:pt>
                <c:pt idx="4461">
                  <c:v>29.609167317513801</c:v>
                </c:pt>
                <c:pt idx="4462">
                  <c:v>29.609465102319099</c:v>
                </c:pt>
                <c:pt idx="4463">
                  <c:v>29.6097672978681</c:v>
                </c:pt>
                <c:pt idx="4464">
                  <c:v>29.610073784951499</c:v>
                </c:pt>
                <c:pt idx="4465">
                  <c:v>29.6103843251508</c:v>
                </c:pt>
                <c:pt idx="4466">
                  <c:v>29.6106862822812</c:v>
                </c:pt>
                <c:pt idx="4467">
                  <c:v>29.611012438897401</c:v>
                </c:pt>
                <c:pt idx="4468">
                  <c:v>29.6113188067716</c:v>
                </c:pt>
                <c:pt idx="4469">
                  <c:v>29.611637453202601</c:v>
                </c:pt>
                <c:pt idx="4470">
                  <c:v>29.611962179307302</c:v>
                </c:pt>
                <c:pt idx="4471">
                  <c:v>29.6122602025312</c:v>
                </c:pt>
                <c:pt idx="4472">
                  <c:v>29.6126020947736</c:v>
                </c:pt>
                <c:pt idx="4473">
                  <c:v>29.6129218140882</c:v>
                </c:pt>
                <c:pt idx="4474">
                  <c:v>29.613208631638798</c:v>
                </c:pt>
                <c:pt idx="4475">
                  <c:v>29.613532761697101</c:v>
                </c:pt>
                <c:pt idx="4476">
                  <c:v>29.613844970826499</c:v>
                </c:pt>
                <c:pt idx="4477">
                  <c:v>29.614143351678202</c:v>
                </c:pt>
                <c:pt idx="4478">
                  <c:v>29.6144300500196</c:v>
                </c:pt>
                <c:pt idx="4479">
                  <c:v>29.6147403518003</c:v>
                </c:pt>
                <c:pt idx="4480">
                  <c:v>29.6150949994367</c:v>
                </c:pt>
                <c:pt idx="4481">
                  <c:v>29.6154228249829</c:v>
                </c:pt>
                <c:pt idx="4482">
                  <c:v>29.6157344380658</c:v>
                </c:pt>
                <c:pt idx="4483">
                  <c:v>29.616043905381499</c:v>
                </c:pt>
                <c:pt idx="4484">
                  <c:v>29.616342524651799</c:v>
                </c:pt>
                <c:pt idx="4485">
                  <c:v>29.616630176667499</c:v>
                </c:pt>
                <c:pt idx="4486">
                  <c:v>29.6169695655149</c:v>
                </c:pt>
                <c:pt idx="4487">
                  <c:v>29.6172987023633</c:v>
                </c:pt>
                <c:pt idx="4488">
                  <c:v>29.617597083215099</c:v>
                </c:pt>
                <c:pt idx="4489">
                  <c:v>29.617908457879398</c:v>
                </c:pt>
                <c:pt idx="4490">
                  <c:v>29.618258933190699</c:v>
                </c:pt>
                <c:pt idx="4491">
                  <c:v>29.6185853282254</c:v>
                </c:pt>
                <c:pt idx="4492">
                  <c:v>29.618884781960801</c:v>
                </c:pt>
                <c:pt idx="4493">
                  <c:v>29.619203428391799</c:v>
                </c:pt>
                <c:pt idx="4494">
                  <c:v>29.619541744355502</c:v>
                </c:pt>
                <c:pt idx="4495">
                  <c:v>29.619900564317099</c:v>
                </c:pt>
                <c:pt idx="4496">
                  <c:v>29.620237807397199</c:v>
                </c:pt>
                <c:pt idx="4497">
                  <c:v>29.620550016526501</c:v>
                </c:pt>
                <c:pt idx="4498">
                  <c:v>29.620897392396301</c:v>
                </c:pt>
                <c:pt idx="4499">
                  <c:v>29.6212388078016</c:v>
                </c:pt>
                <c:pt idx="4500">
                  <c:v>29.621559361581198</c:v>
                </c:pt>
                <c:pt idx="4501">
                  <c:v>29.6218699017804</c:v>
                </c:pt>
                <c:pt idx="4502">
                  <c:v>29.622177461747501</c:v>
                </c:pt>
                <c:pt idx="4503">
                  <c:v>29.622521022920001</c:v>
                </c:pt>
                <c:pt idx="4504">
                  <c:v>29.6228706637662</c:v>
                </c:pt>
                <c:pt idx="4505">
                  <c:v>29.623180369500499</c:v>
                </c:pt>
                <c:pt idx="4506">
                  <c:v>29.623475174073501</c:v>
                </c:pt>
                <c:pt idx="4507">
                  <c:v>29.623818973664601</c:v>
                </c:pt>
                <c:pt idx="4508">
                  <c:v>29.624151806000999</c:v>
                </c:pt>
                <c:pt idx="4509">
                  <c:v>29.624466518525399</c:v>
                </c:pt>
                <c:pt idx="4510">
                  <c:v>29.624795416955301</c:v>
                </c:pt>
                <c:pt idx="4511">
                  <c:v>29.625135878686301</c:v>
                </c:pt>
                <c:pt idx="4512">
                  <c:v>29.6254553595823</c:v>
                </c:pt>
                <c:pt idx="4513">
                  <c:v>29.625799993638299</c:v>
                </c:pt>
                <c:pt idx="4514">
                  <c:v>29.626160482529901</c:v>
                </c:pt>
                <c:pt idx="4515">
                  <c:v>29.626515487794201</c:v>
                </c:pt>
                <c:pt idx="4516">
                  <c:v>29.6268651286405</c:v>
                </c:pt>
                <c:pt idx="4517">
                  <c:v>29.627192596558899</c:v>
                </c:pt>
                <c:pt idx="4518">
                  <c:v>29.627521733407299</c:v>
                </c:pt>
                <c:pt idx="4519">
                  <c:v>29.627897719506599</c:v>
                </c:pt>
                <c:pt idx="4520">
                  <c:v>29.628257135514598</c:v>
                </c:pt>
                <c:pt idx="4521">
                  <c:v>29.6285965243619</c:v>
                </c:pt>
                <c:pt idx="4522">
                  <c:v>29.6289404431623</c:v>
                </c:pt>
                <c:pt idx="4523">
                  <c:v>29.629303912286101</c:v>
                </c:pt>
                <c:pt idx="4524">
                  <c:v>29.6296679774564</c:v>
                </c:pt>
                <c:pt idx="4525">
                  <c:v>29.630016545419</c:v>
                </c:pt>
                <c:pt idx="4526">
                  <c:v>29.6303617755216</c:v>
                </c:pt>
                <c:pt idx="4527">
                  <c:v>29.6307230988782</c:v>
                </c:pt>
                <c:pt idx="4528">
                  <c:v>29.631103018884001</c:v>
                </c:pt>
                <c:pt idx="4529">
                  <c:v>29.631487349633499</c:v>
                </c:pt>
                <c:pt idx="4530">
                  <c:v>29.631845096711501</c:v>
                </c:pt>
                <c:pt idx="4531">
                  <c:v>29.632190326814001</c:v>
                </c:pt>
                <c:pt idx="4532">
                  <c:v>29.6325765649121</c:v>
                </c:pt>
                <c:pt idx="4533">
                  <c:v>29.632979253892302</c:v>
                </c:pt>
                <c:pt idx="4534">
                  <c:v>29.633341054085999</c:v>
                </c:pt>
                <c:pt idx="4535">
                  <c:v>29.633705476884199</c:v>
                </c:pt>
                <c:pt idx="4536">
                  <c:v>29.6340977946561</c:v>
                </c:pt>
                <c:pt idx="4537">
                  <c:v>29.634484628800699</c:v>
                </c:pt>
                <c:pt idx="4538">
                  <c:v>29.634855131272602</c:v>
                </c:pt>
                <c:pt idx="4539">
                  <c:v>29.6352062026303</c:v>
                </c:pt>
                <c:pt idx="4540">
                  <c:v>29.635568837289199</c:v>
                </c:pt>
                <c:pt idx="4541">
                  <c:v>29.6359435120862</c:v>
                </c:pt>
                <c:pt idx="4542">
                  <c:v>29.6363175908368</c:v>
                </c:pt>
                <c:pt idx="4543">
                  <c:v>29.636663655404401</c:v>
                </c:pt>
                <c:pt idx="4544">
                  <c:v>29.63696978486</c:v>
                </c:pt>
                <c:pt idx="4545">
                  <c:v>29.637312273148801</c:v>
                </c:pt>
                <c:pt idx="4546">
                  <c:v>29.637673834924101</c:v>
                </c:pt>
                <c:pt idx="4547">
                  <c:v>29.638028720979001</c:v>
                </c:pt>
                <c:pt idx="4548">
                  <c:v>29.638377050523101</c:v>
                </c:pt>
                <c:pt idx="4549">
                  <c:v>29.638682583932201</c:v>
                </c:pt>
                <c:pt idx="4550">
                  <c:v>29.638992408875801</c:v>
                </c:pt>
                <c:pt idx="4551">
                  <c:v>29.639340380792</c:v>
                </c:pt>
                <c:pt idx="4552">
                  <c:v>29.639679173592899</c:v>
                </c:pt>
                <c:pt idx="4553">
                  <c:v>29.640006164674102</c:v>
                </c:pt>
                <c:pt idx="4554">
                  <c:v>29.640356639985399</c:v>
                </c:pt>
                <c:pt idx="4555">
                  <c:v>29.640676359299999</c:v>
                </c:pt>
                <c:pt idx="4556">
                  <c:v>29.640967229966499</c:v>
                </c:pt>
                <c:pt idx="4557">
                  <c:v>29.641272048119902</c:v>
                </c:pt>
                <c:pt idx="4558">
                  <c:v>29.641608933572101</c:v>
                </c:pt>
                <c:pt idx="4559">
                  <c:v>29.641951660279599</c:v>
                </c:pt>
                <c:pt idx="4560">
                  <c:v>29.642229179505701</c:v>
                </c:pt>
                <c:pt idx="4561">
                  <c:v>29.6425143281263</c:v>
                </c:pt>
                <c:pt idx="4562">
                  <c:v>29.642843107346799</c:v>
                </c:pt>
                <c:pt idx="4563">
                  <c:v>29.643144349221501</c:v>
                </c:pt>
                <c:pt idx="4564">
                  <c:v>29.643421630029</c:v>
                </c:pt>
                <c:pt idx="4565">
                  <c:v>29.643717745904301</c:v>
                </c:pt>
                <c:pt idx="4566">
                  <c:v>29.6440546313565</c:v>
                </c:pt>
                <c:pt idx="4567">
                  <c:v>29.6443615952771</c:v>
                </c:pt>
                <c:pt idx="4568">
                  <c:v>29.644638637666102</c:v>
                </c:pt>
                <c:pt idx="4569">
                  <c:v>29.644997219208999</c:v>
                </c:pt>
                <c:pt idx="4570">
                  <c:v>29.645307163361899</c:v>
                </c:pt>
                <c:pt idx="4571">
                  <c:v>29.645588139657299</c:v>
                </c:pt>
                <c:pt idx="4572">
                  <c:v>29.6459388533872</c:v>
                </c:pt>
                <c:pt idx="4573">
                  <c:v>29.646260837678302</c:v>
                </c:pt>
                <c:pt idx="4574">
                  <c:v>29.646582225922899</c:v>
                </c:pt>
                <c:pt idx="4575">
                  <c:v>29.646901349191001</c:v>
                </c:pt>
                <c:pt idx="4576">
                  <c:v>29.6472078362745</c:v>
                </c:pt>
                <c:pt idx="4577">
                  <c:v>29.6475031176847</c:v>
                </c:pt>
                <c:pt idx="4578">
                  <c:v>29.647788981561</c:v>
                </c:pt>
                <c:pt idx="4579">
                  <c:v>29.648069123391501</c:v>
                </c:pt>
                <c:pt idx="4580">
                  <c:v>29.648398260239901</c:v>
                </c:pt>
                <c:pt idx="4581">
                  <c:v>29.648732880715698</c:v>
                </c:pt>
                <c:pt idx="4582">
                  <c:v>29.6490500966352</c:v>
                </c:pt>
                <c:pt idx="4583">
                  <c:v>29.649350146417</c:v>
                </c:pt>
                <c:pt idx="4584">
                  <c:v>29.649628619317401</c:v>
                </c:pt>
                <c:pt idx="4585">
                  <c:v>29.649960736398</c:v>
                </c:pt>
                <c:pt idx="4586">
                  <c:v>29.650329569939899</c:v>
                </c:pt>
                <c:pt idx="4587">
                  <c:v>29.650669793252298</c:v>
                </c:pt>
                <c:pt idx="4588">
                  <c:v>29.650976280335701</c:v>
                </c:pt>
                <c:pt idx="4589">
                  <c:v>29.651264647607199</c:v>
                </c:pt>
                <c:pt idx="4590">
                  <c:v>29.651598433617899</c:v>
                </c:pt>
                <c:pt idx="4591">
                  <c:v>29.651932577256499</c:v>
                </c:pt>
                <c:pt idx="4592">
                  <c:v>29.652249077920299</c:v>
                </c:pt>
                <c:pt idx="4593">
                  <c:v>29.6525496045392</c:v>
                </c:pt>
                <c:pt idx="4594">
                  <c:v>29.6529017487806</c:v>
                </c:pt>
                <c:pt idx="4595">
                  <c:v>29.653249839906</c:v>
                </c:pt>
                <c:pt idx="4596">
                  <c:v>29.653564552430499</c:v>
                </c:pt>
                <c:pt idx="4597">
                  <c:v>29.653880933884899</c:v>
                </c:pt>
                <c:pt idx="4598">
                  <c:v>29.654215911988601</c:v>
                </c:pt>
                <c:pt idx="4599">
                  <c:v>29.654558638695999</c:v>
                </c:pt>
                <c:pt idx="4600">
                  <c:v>29.6548805037778</c:v>
                </c:pt>
                <c:pt idx="4601">
                  <c:v>29.655193905000001</c:v>
                </c:pt>
                <c:pt idx="4602">
                  <c:v>29.655524710778501</c:v>
                </c:pt>
                <c:pt idx="4603">
                  <c:v>29.655878285531401</c:v>
                </c:pt>
                <c:pt idx="4604">
                  <c:v>29.6562021771711</c:v>
                </c:pt>
                <c:pt idx="4605">
                  <c:v>29.656509379510201</c:v>
                </c:pt>
                <c:pt idx="4606">
                  <c:v>29.656811932687098</c:v>
                </c:pt>
                <c:pt idx="4607">
                  <c:v>29.6571565667432</c:v>
                </c:pt>
                <c:pt idx="4608">
                  <c:v>29.657510379914601</c:v>
                </c:pt>
                <c:pt idx="4609">
                  <c:v>29.657834867600702</c:v>
                </c:pt>
                <c:pt idx="4610">
                  <c:v>29.6581265727323</c:v>
                </c:pt>
                <c:pt idx="4611">
                  <c:v>29.658460120324399</c:v>
                </c:pt>
                <c:pt idx="4612">
                  <c:v>29.658786038522098</c:v>
                </c:pt>
                <c:pt idx="4613">
                  <c:v>29.6591239968579</c:v>
                </c:pt>
                <c:pt idx="4614">
                  <c:v>29.6594900885862</c:v>
                </c:pt>
                <c:pt idx="4615">
                  <c:v>29.6598435441297</c:v>
                </c:pt>
                <c:pt idx="4616">
                  <c:v>29.660190204743699</c:v>
                </c:pt>
                <c:pt idx="4617">
                  <c:v>29.660534600381201</c:v>
                </c:pt>
                <c:pt idx="4618">
                  <c:v>29.660856227044398</c:v>
                </c:pt>
                <c:pt idx="4619">
                  <c:v>29.661185483102201</c:v>
                </c:pt>
                <c:pt idx="4620">
                  <c:v>29.6615558663648</c:v>
                </c:pt>
                <c:pt idx="4621">
                  <c:v>29.661919097070001</c:v>
                </c:pt>
                <c:pt idx="4622">
                  <c:v>29.662268499497699</c:v>
                </c:pt>
                <c:pt idx="4623">
                  <c:v>29.662629346017201</c:v>
                </c:pt>
                <c:pt idx="4624">
                  <c:v>29.662995080117501</c:v>
                </c:pt>
                <c:pt idx="4625">
                  <c:v>29.663344482545199</c:v>
                </c:pt>
                <c:pt idx="4626">
                  <c:v>29.6637129584592</c:v>
                </c:pt>
                <c:pt idx="4627">
                  <c:v>29.664084772233299</c:v>
                </c:pt>
                <c:pt idx="4628">
                  <c:v>29.664469937447901</c:v>
                </c:pt>
                <c:pt idx="4629">
                  <c:v>29.6648115912717</c:v>
                </c:pt>
                <c:pt idx="4630">
                  <c:v>29.6651582518857</c:v>
                </c:pt>
                <c:pt idx="4631">
                  <c:v>29.665528992776199</c:v>
                </c:pt>
                <c:pt idx="4632">
                  <c:v>29.665932397012099</c:v>
                </c:pt>
                <c:pt idx="4633">
                  <c:v>29.666323999528199</c:v>
                </c:pt>
                <c:pt idx="4634">
                  <c:v>29.6666970053952</c:v>
                </c:pt>
                <c:pt idx="4635">
                  <c:v>29.667073825959498</c:v>
                </c:pt>
                <c:pt idx="4636">
                  <c:v>29.667429308060999</c:v>
                </c:pt>
                <c:pt idx="4637">
                  <c:v>29.667809704903899</c:v>
                </c:pt>
                <c:pt idx="4638">
                  <c:v>29.668194393281301</c:v>
                </c:pt>
                <c:pt idx="4639">
                  <c:v>29.668567041520401</c:v>
                </c:pt>
                <c:pt idx="4640">
                  <c:v>29.668930868272099</c:v>
                </c:pt>
                <c:pt idx="4641">
                  <c:v>29.669264654282902</c:v>
                </c:pt>
                <c:pt idx="4642">
                  <c:v>29.669628004197399</c:v>
                </c:pt>
                <c:pt idx="4643">
                  <c:v>29.669980386857301</c:v>
                </c:pt>
                <c:pt idx="4644">
                  <c:v>29.670322636727601</c:v>
                </c:pt>
                <c:pt idx="4645">
                  <c:v>29.670690039758</c:v>
                </c:pt>
                <c:pt idx="4646">
                  <c:v>29.671038250092799</c:v>
                </c:pt>
                <c:pt idx="4647">
                  <c:v>29.671391586426999</c:v>
                </c:pt>
                <c:pt idx="4648">
                  <c:v>29.671693305138898</c:v>
                </c:pt>
                <c:pt idx="4649">
                  <c:v>29.6719990769666</c:v>
                </c:pt>
                <c:pt idx="4650">
                  <c:v>29.672345499161999</c:v>
                </c:pt>
                <c:pt idx="4651">
                  <c:v>29.672687033776601</c:v>
                </c:pt>
                <c:pt idx="4652">
                  <c:v>29.6729948321622</c:v>
                </c:pt>
                <c:pt idx="4653">
                  <c:v>29.673332671288801</c:v>
                </c:pt>
                <c:pt idx="4654">
                  <c:v>29.673683385018698</c:v>
                </c:pt>
                <c:pt idx="4655">
                  <c:v>29.674012521867098</c:v>
                </c:pt>
                <c:pt idx="4656">
                  <c:v>29.6743297377866</c:v>
                </c:pt>
                <c:pt idx="4657">
                  <c:v>29.6746527949613</c:v>
                </c:pt>
                <c:pt idx="4658">
                  <c:v>29.674970845345801</c:v>
                </c:pt>
                <c:pt idx="4659">
                  <c:v>29.675264815453801</c:v>
                </c:pt>
                <c:pt idx="4660">
                  <c:v>29.675550202493</c:v>
                </c:pt>
                <c:pt idx="4661">
                  <c:v>29.6758427420896</c:v>
                </c:pt>
                <c:pt idx="4662">
                  <c:v>29.6761477986615</c:v>
                </c:pt>
                <c:pt idx="4663">
                  <c:v>29.676456908349302</c:v>
                </c:pt>
                <c:pt idx="4664">
                  <c:v>29.676778296594001</c:v>
                </c:pt>
                <c:pt idx="4665">
                  <c:v>29.677119354371399</c:v>
                </c:pt>
                <c:pt idx="4666">
                  <c:v>29.677450756196301</c:v>
                </c:pt>
                <c:pt idx="4667">
                  <c:v>29.677772382859501</c:v>
                </c:pt>
                <c:pt idx="4668">
                  <c:v>29.678076604966499</c:v>
                </c:pt>
                <c:pt idx="4669">
                  <c:v>29.678386668328599</c:v>
                </c:pt>
                <c:pt idx="4670">
                  <c:v>29.678704361085199</c:v>
                </c:pt>
                <c:pt idx="4671">
                  <c:v>29.678998331193299</c:v>
                </c:pt>
                <c:pt idx="4672">
                  <c:v>29.679303626183799</c:v>
                </c:pt>
                <c:pt idx="4673">
                  <c:v>29.679598669175501</c:v>
                </c:pt>
                <c:pt idx="4674">
                  <c:v>29.679876307610801</c:v>
                </c:pt>
                <c:pt idx="4675">
                  <c:v>29.6801507273954</c:v>
                </c:pt>
                <c:pt idx="4676">
                  <c:v>29.680474380616499</c:v>
                </c:pt>
                <c:pt idx="4677">
                  <c:v>29.6808156768125</c:v>
                </c:pt>
                <c:pt idx="4678">
                  <c:v>29.6811512509626</c:v>
                </c:pt>
                <c:pt idx="4679">
                  <c:v>29.6814690629285</c:v>
                </c:pt>
                <c:pt idx="4680">
                  <c:v>29.681767086152401</c:v>
                </c:pt>
                <c:pt idx="4681">
                  <c:v>29.682073811654401</c:v>
                </c:pt>
                <c:pt idx="4682">
                  <c:v>29.6823674241346</c:v>
                </c:pt>
                <c:pt idx="4683">
                  <c:v>29.682676414613098</c:v>
                </c:pt>
                <c:pt idx="4684">
                  <c:v>29.6830049554151</c:v>
                </c:pt>
                <c:pt idx="4685">
                  <c:v>29.683320263985902</c:v>
                </c:pt>
                <c:pt idx="4686">
                  <c:v>29.6836167374891</c:v>
                </c:pt>
                <c:pt idx="4687">
                  <c:v>29.683931092385599</c:v>
                </c:pt>
                <c:pt idx="4688">
                  <c:v>29.684278825883201</c:v>
                </c:pt>
                <c:pt idx="4689">
                  <c:v>29.6846298972409</c:v>
                </c:pt>
                <c:pt idx="4690">
                  <c:v>29.684940795068101</c:v>
                </c:pt>
                <c:pt idx="4691">
                  <c:v>29.685226658944401</c:v>
                </c:pt>
                <c:pt idx="4692">
                  <c:v>29.685555795792901</c:v>
                </c:pt>
                <c:pt idx="4693">
                  <c:v>29.6859231988233</c:v>
                </c:pt>
                <c:pt idx="4694">
                  <c:v>29.6862700978559</c:v>
                </c:pt>
                <c:pt idx="4695">
                  <c:v>29.6865688363355</c:v>
                </c:pt>
                <c:pt idx="4696">
                  <c:v>29.686874608163201</c:v>
                </c:pt>
                <c:pt idx="4697">
                  <c:v>29.687208513383201</c:v>
                </c:pt>
                <c:pt idx="4698">
                  <c:v>29.6875568429273</c:v>
                </c:pt>
                <c:pt idx="4699">
                  <c:v>29.6878665486615</c:v>
                </c:pt>
                <c:pt idx="4700">
                  <c:v>29.688192586068499</c:v>
                </c:pt>
                <c:pt idx="4701">
                  <c:v>29.6885442534726</c:v>
                </c:pt>
                <c:pt idx="4702">
                  <c:v>29.688872555856101</c:v>
                </c:pt>
                <c:pt idx="4703">
                  <c:v>29.689197043542201</c:v>
                </c:pt>
                <c:pt idx="4704">
                  <c:v>29.689483145837102</c:v>
                </c:pt>
                <c:pt idx="4705">
                  <c:v>29.6898070374768</c:v>
                </c:pt>
                <c:pt idx="4706">
                  <c:v>29.690131763581601</c:v>
                </c:pt>
                <c:pt idx="4707">
                  <c:v>29.690462569360101</c:v>
                </c:pt>
                <c:pt idx="4708">
                  <c:v>29.6908188859266</c:v>
                </c:pt>
                <c:pt idx="4709">
                  <c:v>29.691160301331799</c:v>
                </c:pt>
                <c:pt idx="4710">
                  <c:v>29.691483596925099</c:v>
                </c:pt>
                <c:pt idx="4711">
                  <c:v>29.6918021241468</c:v>
                </c:pt>
                <c:pt idx="4712">
                  <c:v>29.692155460481001</c:v>
                </c:pt>
                <c:pt idx="4713">
                  <c:v>29.692474941377</c:v>
                </c:pt>
                <c:pt idx="4714">
                  <c:v>29.692803243760402</c:v>
                </c:pt>
                <c:pt idx="4715">
                  <c:v>29.693144063119199</c:v>
                </c:pt>
                <c:pt idx="4716">
                  <c:v>29.693510035638202</c:v>
                </c:pt>
                <c:pt idx="4717">
                  <c:v>29.693866352204601</c:v>
                </c:pt>
                <c:pt idx="4718">
                  <c:v>29.694217423562399</c:v>
                </c:pt>
                <c:pt idx="4719">
                  <c:v>29.6945773164075</c:v>
                </c:pt>
                <c:pt idx="4720">
                  <c:v>29.694923142556501</c:v>
                </c:pt>
                <c:pt idx="4721">
                  <c:v>29.695254782799999</c:v>
                </c:pt>
                <c:pt idx="4722">
                  <c:v>29.695570687417302</c:v>
                </c:pt>
                <c:pt idx="4723">
                  <c:v>29.695931891564701</c:v>
                </c:pt>
                <c:pt idx="4724">
                  <c:v>29.696306804780299</c:v>
                </c:pt>
                <c:pt idx="4725">
                  <c:v>29.696658472184499</c:v>
                </c:pt>
                <c:pt idx="4726">
                  <c:v>29.697020630006101</c:v>
                </c:pt>
                <c:pt idx="4727">
                  <c:v>29.697375873689001</c:v>
                </c:pt>
                <c:pt idx="4728">
                  <c:v>29.697729090813901</c:v>
                </c:pt>
                <c:pt idx="4729">
                  <c:v>29.6981031695646</c:v>
                </c:pt>
                <c:pt idx="4730">
                  <c:v>29.698502163056698</c:v>
                </c:pt>
                <c:pt idx="4731">
                  <c:v>29.698925117616</c:v>
                </c:pt>
                <c:pt idx="4732">
                  <c:v>29.699305514458999</c:v>
                </c:pt>
                <c:pt idx="4733">
                  <c:v>29.699698785905198</c:v>
                </c:pt>
                <c:pt idx="4734">
                  <c:v>29.700095872048699</c:v>
                </c:pt>
                <c:pt idx="4735">
                  <c:v>29.7004560033124</c:v>
                </c:pt>
                <c:pt idx="4736">
                  <c:v>29.7008237639707</c:v>
                </c:pt>
                <c:pt idx="4737">
                  <c:v>29.701191167001099</c:v>
                </c:pt>
                <c:pt idx="4738">
                  <c:v>29.701559881333701</c:v>
                </c:pt>
                <c:pt idx="4739">
                  <c:v>29.701902727250399</c:v>
                </c:pt>
                <c:pt idx="4740">
                  <c:v>29.702250341538701</c:v>
                </c:pt>
                <c:pt idx="4741">
                  <c:v>29.7026150027555</c:v>
                </c:pt>
                <c:pt idx="4742">
                  <c:v>29.702967266206102</c:v>
                </c:pt>
                <c:pt idx="4743">
                  <c:v>29.7033276358884</c:v>
                </c:pt>
                <c:pt idx="4744">
                  <c:v>29.703677395943899</c:v>
                </c:pt>
                <c:pt idx="4745">
                  <c:v>29.704020957116398</c:v>
                </c:pt>
                <c:pt idx="4746">
                  <c:v>29.7043733397763</c:v>
                </c:pt>
                <c:pt idx="4747">
                  <c:v>29.704699138764699</c:v>
                </c:pt>
                <c:pt idx="4748">
                  <c:v>29.705027560357401</c:v>
                </c:pt>
                <c:pt idx="4749">
                  <c:v>29.705382684831001</c:v>
                </c:pt>
                <c:pt idx="4750">
                  <c:v>29.705710271958701</c:v>
                </c:pt>
                <c:pt idx="4751">
                  <c:v>29.7060601512235</c:v>
                </c:pt>
                <c:pt idx="4752">
                  <c:v>29.706381539468101</c:v>
                </c:pt>
                <c:pt idx="4753">
                  <c:v>29.706687430505099</c:v>
                </c:pt>
                <c:pt idx="4754">
                  <c:v>29.707043508653001</c:v>
                </c:pt>
                <c:pt idx="4755">
                  <c:v>29.7073753873151</c:v>
                </c:pt>
                <c:pt idx="4756">
                  <c:v>29.707676271561901</c:v>
                </c:pt>
                <c:pt idx="4757">
                  <c:v>29.7080018321317</c:v>
                </c:pt>
                <c:pt idx="4758">
                  <c:v>29.708328942422199</c:v>
                </c:pt>
                <c:pt idx="4759">
                  <c:v>29.708638767365802</c:v>
                </c:pt>
                <c:pt idx="4760">
                  <c:v>29.708925704125701</c:v>
                </c:pt>
                <c:pt idx="4761">
                  <c:v>29.709213594560001</c:v>
                </c:pt>
                <c:pt idx="4762">
                  <c:v>29.709528545503002</c:v>
                </c:pt>
                <c:pt idx="4763">
                  <c:v>29.709846119050301</c:v>
                </c:pt>
                <c:pt idx="4764">
                  <c:v>29.710151056413</c:v>
                </c:pt>
                <c:pt idx="4765">
                  <c:v>29.710469702844001</c:v>
                </c:pt>
                <c:pt idx="4766">
                  <c:v>29.710775355462399</c:v>
                </c:pt>
                <c:pt idx="4767">
                  <c:v>29.7110633651059</c:v>
                </c:pt>
                <c:pt idx="4768">
                  <c:v>29.711364249352801</c:v>
                </c:pt>
                <c:pt idx="4769">
                  <c:v>29.711670736436201</c:v>
                </c:pt>
                <c:pt idx="4770">
                  <c:v>29.711964587334901</c:v>
                </c:pt>
                <c:pt idx="4771">
                  <c:v>29.712277988557201</c:v>
                </c:pt>
                <c:pt idx="4772">
                  <c:v>29.712580184106201</c:v>
                </c:pt>
                <c:pt idx="4773">
                  <c:v>29.7128879824918</c:v>
                </c:pt>
                <c:pt idx="4774">
                  <c:v>29.713206628922801</c:v>
                </c:pt>
                <c:pt idx="4775">
                  <c:v>29.7135366002362</c:v>
                </c:pt>
                <c:pt idx="4776">
                  <c:v>29.713864068154599</c:v>
                </c:pt>
                <c:pt idx="4777">
                  <c:v>29.7141841450971</c:v>
                </c:pt>
                <c:pt idx="4778">
                  <c:v>29.714492181901299</c:v>
                </c:pt>
                <c:pt idx="4779">
                  <c:v>29.7147974768918</c:v>
                </c:pt>
                <c:pt idx="4780">
                  <c:v>29.7150803605359</c:v>
                </c:pt>
                <c:pt idx="4781">
                  <c:v>29.715374807481101</c:v>
                </c:pt>
                <c:pt idx="4782">
                  <c:v>29.715732792977601</c:v>
                </c:pt>
                <c:pt idx="4783">
                  <c:v>29.716068367127701</c:v>
                </c:pt>
                <c:pt idx="4784">
                  <c:v>29.716380576257102</c:v>
                </c:pt>
                <c:pt idx="4785">
                  <c:v>29.716685632829002</c:v>
                </c:pt>
                <c:pt idx="4786">
                  <c:v>29.716988066796599</c:v>
                </c:pt>
                <c:pt idx="4787">
                  <c:v>29.717300633553801</c:v>
                </c:pt>
                <c:pt idx="4788">
                  <c:v>29.717637757424701</c:v>
                </c:pt>
                <c:pt idx="4789">
                  <c:v>29.717990020875298</c:v>
                </c:pt>
                <c:pt idx="4790">
                  <c:v>29.718315819863601</c:v>
                </c:pt>
                <c:pt idx="4791">
                  <c:v>29.718603591088598</c:v>
                </c:pt>
                <c:pt idx="4792">
                  <c:v>29.718899468545299</c:v>
                </c:pt>
                <c:pt idx="4793">
                  <c:v>29.7192388573926</c:v>
                </c:pt>
                <c:pt idx="4794">
                  <c:v>29.719591359261798</c:v>
                </c:pt>
                <c:pt idx="4795">
                  <c:v>29.719909171227801</c:v>
                </c:pt>
                <c:pt idx="4796">
                  <c:v>29.720203022126501</c:v>
                </c:pt>
                <c:pt idx="4797">
                  <c:v>29.7205463448804</c:v>
                </c:pt>
                <c:pt idx="4798">
                  <c:v>29.720897416238099</c:v>
                </c:pt>
                <c:pt idx="4799">
                  <c:v>29.721226314668002</c:v>
                </c:pt>
                <c:pt idx="4800">
                  <c:v>29.721534947518698</c:v>
                </c:pt>
                <c:pt idx="4801">
                  <c:v>29.721880416039799</c:v>
                </c:pt>
                <c:pt idx="4802">
                  <c:v>29.722214798096999</c:v>
                </c:pt>
                <c:pt idx="4803">
                  <c:v>29.722521285180399</c:v>
                </c:pt>
                <c:pt idx="4804">
                  <c:v>29.7228301564496</c:v>
                </c:pt>
                <c:pt idx="4805">
                  <c:v>29.723176817063599</c:v>
                </c:pt>
                <c:pt idx="4806">
                  <c:v>29.7234970132154</c:v>
                </c:pt>
                <c:pt idx="4807">
                  <c:v>29.7238037387174</c:v>
                </c:pt>
                <c:pt idx="4808">
                  <c:v>29.724136213425901</c:v>
                </c:pt>
                <c:pt idx="4809">
                  <c:v>29.724486688737201</c:v>
                </c:pt>
                <c:pt idx="4810">
                  <c:v>29.7248186866086</c:v>
                </c:pt>
                <c:pt idx="4811">
                  <c:v>29.725123623971299</c:v>
                </c:pt>
                <c:pt idx="4812">
                  <c:v>29.725468377236702</c:v>
                </c:pt>
                <c:pt idx="4813">
                  <c:v>29.725820521477999</c:v>
                </c:pt>
                <c:pt idx="4814">
                  <c:v>29.726138571862499</c:v>
                </c:pt>
                <c:pt idx="4815">
                  <c:v>29.726480464104998</c:v>
                </c:pt>
                <c:pt idx="4816">
                  <c:v>29.726861456994399</c:v>
                </c:pt>
                <c:pt idx="4817">
                  <c:v>29.727211455468499</c:v>
                </c:pt>
                <c:pt idx="4818">
                  <c:v>29.727548340920801</c:v>
                </c:pt>
                <c:pt idx="4819">
                  <c:v>29.727864722375202</c:v>
                </c:pt>
                <c:pt idx="4820">
                  <c:v>29.728194455270099</c:v>
                </c:pt>
                <c:pt idx="4821">
                  <c:v>29.728524188165</c:v>
                </c:pt>
                <c:pt idx="4822">
                  <c:v>29.728887418870301</c:v>
                </c:pt>
                <c:pt idx="4823">
                  <c:v>29.729247907761899</c:v>
                </c:pt>
                <c:pt idx="4824">
                  <c:v>29.7296083966535</c:v>
                </c:pt>
                <c:pt idx="4825">
                  <c:v>29.729971627358701</c:v>
                </c:pt>
                <c:pt idx="4826">
                  <c:v>29.7303360501569</c:v>
                </c:pt>
                <c:pt idx="4827">
                  <c:v>29.730718950394898</c:v>
                </c:pt>
                <c:pt idx="4828">
                  <c:v>29.731084922913901</c:v>
                </c:pt>
                <c:pt idx="4829">
                  <c:v>29.7314249078077</c:v>
                </c:pt>
                <c:pt idx="4830">
                  <c:v>29.731785158280701</c:v>
                </c:pt>
                <c:pt idx="4831">
                  <c:v>29.732172826890299</c:v>
                </c:pt>
                <c:pt idx="4832">
                  <c:v>29.7325943509382</c:v>
                </c:pt>
                <c:pt idx="4833">
                  <c:v>29.7329747477811</c:v>
                </c:pt>
                <c:pt idx="4834">
                  <c:v>29.7333557406705</c:v>
                </c:pt>
                <c:pt idx="4835">
                  <c:v>29.733736971978502</c:v>
                </c:pt>
                <c:pt idx="4836">
                  <c:v>29.734093646172798</c:v>
                </c:pt>
                <c:pt idx="4837">
                  <c:v>29.734474639062199</c:v>
                </c:pt>
                <c:pt idx="4838">
                  <c:v>29.734853366975099</c:v>
                </c:pt>
                <c:pt idx="4839">
                  <c:v>29.735215047959599</c:v>
                </c:pt>
                <c:pt idx="4840">
                  <c:v>29.735604862336501</c:v>
                </c:pt>
                <c:pt idx="4841">
                  <c:v>29.735966781739499</c:v>
                </c:pt>
                <c:pt idx="4842">
                  <c:v>29.736309508447</c:v>
                </c:pt>
                <c:pt idx="4843">
                  <c:v>29.736623148087801</c:v>
                </c:pt>
                <c:pt idx="4844">
                  <c:v>29.736966470841701</c:v>
                </c:pt>
                <c:pt idx="4845">
                  <c:v>29.737328271035501</c:v>
                </c:pt>
                <c:pt idx="4846">
                  <c:v>29.737672428254399</c:v>
                </c:pt>
                <c:pt idx="4847">
                  <c:v>29.7380201617521</c:v>
                </c:pt>
                <c:pt idx="4848">
                  <c:v>29.738345126275401</c:v>
                </c:pt>
                <c:pt idx="4849">
                  <c:v>29.738667587403601</c:v>
                </c:pt>
                <c:pt idx="4850">
                  <c:v>29.7390433350843</c:v>
                </c:pt>
                <c:pt idx="4851">
                  <c:v>29.739386061791699</c:v>
                </c:pt>
                <c:pt idx="4852">
                  <c:v>29.7396997014325</c:v>
                </c:pt>
                <c:pt idx="4853">
                  <c:v>29.7400308648389</c:v>
                </c:pt>
                <c:pt idx="4854">
                  <c:v>29.7403458157819</c:v>
                </c:pt>
                <c:pt idx="4855">
                  <c:v>29.740654687051101</c:v>
                </c:pt>
                <c:pt idx="4856">
                  <c:v>29.740981916550901</c:v>
                </c:pt>
                <c:pt idx="4857">
                  <c:v>29.741321901444699</c:v>
                </c:pt>
                <c:pt idx="4858">
                  <c:v>29.741617182854998</c:v>
                </c:pt>
                <c:pt idx="4859">
                  <c:v>29.741895059708899</c:v>
                </c:pt>
                <c:pt idx="4860">
                  <c:v>29.742185691956799</c:v>
                </c:pt>
                <c:pt idx="4861">
                  <c:v>29.7424931327146</c:v>
                </c:pt>
                <c:pt idx="4862">
                  <c:v>29.742814878587101</c:v>
                </c:pt>
                <c:pt idx="4863">
                  <c:v>29.743146518830599</c:v>
                </c:pt>
                <c:pt idx="4864">
                  <c:v>29.7434842387479</c:v>
                </c:pt>
                <c:pt idx="4865">
                  <c:v>29.743799547318801</c:v>
                </c:pt>
                <c:pt idx="4866">
                  <c:v>29.7441184321683</c:v>
                </c:pt>
                <c:pt idx="4867">
                  <c:v>29.744433144692699</c:v>
                </c:pt>
                <c:pt idx="4868">
                  <c:v>29.7447160283368</c:v>
                </c:pt>
                <c:pt idx="4869">
                  <c:v>29.7450198928159</c:v>
                </c:pt>
                <c:pt idx="4870">
                  <c:v>29.745310763482401</c:v>
                </c:pt>
                <c:pt idx="4871">
                  <c:v>29.745608905915599</c:v>
                </c:pt>
                <c:pt idx="4872">
                  <c:v>29.745919446114801</c:v>
                </c:pt>
                <c:pt idx="4873">
                  <c:v>29.7462178269666</c:v>
                </c:pt>
                <c:pt idx="4874">
                  <c:v>29.746496180657701</c:v>
                </c:pt>
                <c:pt idx="4875">
                  <c:v>29.746842245225299</c:v>
                </c:pt>
                <c:pt idx="4876">
                  <c:v>29.747182230119101</c:v>
                </c:pt>
                <c:pt idx="4877">
                  <c:v>29.747495869759899</c:v>
                </c:pt>
                <c:pt idx="4878">
                  <c:v>29.747810343865702</c:v>
                </c:pt>
                <c:pt idx="4879">
                  <c:v>29.7481227914136</c:v>
                </c:pt>
                <c:pt idx="4880">
                  <c:v>29.748409608964302</c:v>
                </c:pt>
                <c:pt idx="4881">
                  <c:v>29.748710374001799</c:v>
                </c:pt>
                <c:pt idx="4882">
                  <c:v>29.7490592995923</c:v>
                </c:pt>
                <c:pt idx="4883">
                  <c:v>29.749410370950098</c:v>
                </c:pt>
                <c:pt idx="4884">
                  <c:v>29.7497211495679</c:v>
                </c:pt>
                <c:pt idx="4885">
                  <c:v>29.750038365487399</c:v>
                </c:pt>
                <c:pt idx="4886">
                  <c:v>29.750354746941898</c:v>
                </c:pt>
                <c:pt idx="4887">
                  <c:v>29.7506543198865</c:v>
                </c:pt>
                <c:pt idx="4888">
                  <c:v>29.750964621667201</c:v>
                </c:pt>
                <c:pt idx="4889">
                  <c:v>29.751308421258301</c:v>
                </c:pt>
                <c:pt idx="4890">
                  <c:v>29.751623372201301</c:v>
                </c:pt>
                <c:pt idx="4891">
                  <c:v>29.7519311705869</c:v>
                </c:pt>
                <c:pt idx="4892">
                  <c:v>29.7522443333905</c:v>
                </c:pt>
                <c:pt idx="4893">
                  <c:v>29.7525881329816</c:v>
                </c:pt>
                <c:pt idx="4894">
                  <c:v>29.752934435967799</c:v>
                </c:pt>
                <c:pt idx="4895">
                  <c:v>29.753263572816198</c:v>
                </c:pt>
                <c:pt idx="4896">
                  <c:v>29.753563145760801</c:v>
                </c:pt>
                <c:pt idx="4897">
                  <c:v>29.753899435166701</c:v>
                </c:pt>
                <c:pt idx="4898">
                  <c:v>29.754253248338099</c:v>
                </c:pt>
                <c:pt idx="4899">
                  <c:v>29.754557470445</c:v>
                </c:pt>
                <c:pt idx="4900">
                  <c:v>29.754847029809302</c:v>
                </c:pt>
                <c:pt idx="4901">
                  <c:v>29.755188922051701</c:v>
                </c:pt>
                <c:pt idx="4902">
                  <c:v>29.755560497407298</c:v>
                </c:pt>
                <c:pt idx="4903">
                  <c:v>29.755881289605401</c:v>
                </c:pt>
                <c:pt idx="4904">
                  <c:v>29.756178239945701</c:v>
                </c:pt>
                <c:pt idx="4905">
                  <c:v>29.756481031541199</c:v>
                </c:pt>
                <c:pt idx="4906">
                  <c:v>29.756853798989599</c:v>
                </c:pt>
                <c:pt idx="4907">
                  <c:v>29.757198433045701</c:v>
                </c:pt>
                <c:pt idx="4908">
                  <c:v>29.757511834267898</c:v>
                </c:pt>
                <c:pt idx="4909">
                  <c:v>29.7578002015393</c:v>
                </c:pt>
                <c:pt idx="4910">
                  <c:v>29.758106569413499</c:v>
                </c:pt>
                <c:pt idx="4911">
                  <c:v>29.7584266463559</c:v>
                </c:pt>
                <c:pt idx="4912">
                  <c:v>29.758784035805999</c:v>
                </c:pt>
                <c:pt idx="4913">
                  <c:v>29.759141782884001</c:v>
                </c:pt>
                <c:pt idx="4914">
                  <c:v>29.7595025101941</c:v>
                </c:pt>
                <c:pt idx="4915">
                  <c:v>29.759832481507601</c:v>
                </c:pt>
                <c:pt idx="4916">
                  <c:v>29.7601499358457</c:v>
                </c:pt>
                <c:pt idx="4917">
                  <c:v>29.760506013993599</c:v>
                </c:pt>
                <c:pt idx="4918">
                  <c:v>29.760847429398801</c:v>
                </c:pt>
                <c:pt idx="4919">
                  <c:v>29.7611732283872</c:v>
                </c:pt>
                <c:pt idx="4920">
                  <c:v>29.761503199700702</c:v>
                </c:pt>
                <c:pt idx="4921">
                  <c:v>29.761853675011899</c:v>
                </c:pt>
                <c:pt idx="4922">
                  <c:v>29.762223819856001</c:v>
                </c:pt>
                <c:pt idx="4923">
                  <c:v>29.7625978986066</c:v>
                </c:pt>
                <c:pt idx="4924">
                  <c:v>29.7629686394971</c:v>
                </c:pt>
                <c:pt idx="4925">
                  <c:v>29.7633108893674</c:v>
                </c:pt>
                <c:pt idx="4926">
                  <c:v>29.763689140443201</c:v>
                </c:pt>
                <c:pt idx="4927">
                  <c:v>29.764034847382899</c:v>
                </c:pt>
                <c:pt idx="4928">
                  <c:v>29.764396170739499</c:v>
                </c:pt>
                <c:pt idx="4929">
                  <c:v>29.764780263070399</c:v>
                </c:pt>
                <c:pt idx="4930">
                  <c:v>29.765153507356001</c:v>
                </c:pt>
                <c:pt idx="4931">
                  <c:v>29.7655564347547</c:v>
                </c:pt>
                <c:pt idx="4932">
                  <c:v>29.765943745736401</c:v>
                </c:pt>
                <c:pt idx="4933">
                  <c:v>29.766315082673401</c:v>
                </c:pt>
                <c:pt idx="4934">
                  <c:v>29.766699175004302</c:v>
                </c:pt>
                <c:pt idx="4935">
                  <c:v>29.767072419289899</c:v>
                </c:pt>
                <c:pt idx="4936">
                  <c:v>29.767449239854201</c:v>
                </c:pt>
                <c:pt idx="4937">
                  <c:v>29.767825225953398</c:v>
                </c:pt>
                <c:pt idx="4938">
                  <c:v>29.768171886567401</c:v>
                </c:pt>
                <c:pt idx="4939">
                  <c:v>29.768527130250298</c:v>
                </c:pt>
                <c:pt idx="4940">
                  <c:v>29.768887261513999</c:v>
                </c:pt>
                <c:pt idx="4941">
                  <c:v>29.769233922127999</c:v>
                </c:pt>
                <c:pt idx="4942">
                  <c:v>29.769582132462801</c:v>
                </c:pt>
                <c:pt idx="4943">
                  <c:v>29.769932965401999</c:v>
                </c:pt>
                <c:pt idx="4944">
                  <c:v>29.770253280763001</c:v>
                </c:pt>
                <c:pt idx="4945">
                  <c:v>29.770613173608101</c:v>
                </c:pt>
                <c:pt idx="4946">
                  <c:v>29.7709933320325</c:v>
                </c:pt>
                <c:pt idx="4947">
                  <c:v>29.771351079110499</c:v>
                </c:pt>
                <c:pt idx="4948">
                  <c:v>29.771704653863299</c:v>
                </c:pt>
                <c:pt idx="4949">
                  <c:v>29.772035102013898</c:v>
                </c:pt>
                <c:pt idx="4950">
                  <c:v>29.772374252442699</c:v>
                </c:pt>
                <c:pt idx="4951">
                  <c:v>29.772697905663801</c:v>
                </c:pt>
                <c:pt idx="4952">
                  <c:v>29.7730220357221</c:v>
                </c:pt>
                <c:pt idx="4953">
                  <c:v>29.773361782197298</c:v>
                </c:pt>
                <c:pt idx="4954">
                  <c:v>29.773660401467598</c:v>
                </c:pt>
                <c:pt idx="4955">
                  <c:v>29.7739661732953</c:v>
                </c:pt>
                <c:pt idx="4956">
                  <c:v>29.774305919770502</c:v>
                </c:pt>
                <c:pt idx="4957">
                  <c:v>29.774655083779599</c:v>
                </c:pt>
                <c:pt idx="4958">
                  <c:v>29.7749637166303</c:v>
                </c:pt>
                <c:pt idx="4959">
                  <c:v>29.7752628127378</c:v>
                </c:pt>
                <c:pt idx="4960">
                  <c:v>29.775591234330498</c:v>
                </c:pt>
                <c:pt idx="4961">
                  <c:v>29.775890926484401</c:v>
                </c:pt>
                <c:pt idx="4962">
                  <c:v>29.776201466683698</c:v>
                </c:pt>
                <c:pt idx="4963">
                  <c:v>29.776514867905899</c:v>
                </c:pt>
                <c:pt idx="4964">
                  <c:v>29.7768335143369</c:v>
                </c:pt>
                <c:pt idx="4965">
                  <c:v>29.777134637002298</c:v>
                </c:pt>
                <c:pt idx="4966">
                  <c:v>29.777436832551299</c:v>
                </c:pt>
                <c:pt idx="4967">
                  <c:v>29.777744630936901</c:v>
                </c:pt>
                <c:pt idx="4968">
                  <c:v>29.778031925324701</c:v>
                </c:pt>
                <c:pt idx="4969">
                  <c:v>29.778320292596199</c:v>
                </c:pt>
                <c:pt idx="4970">
                  <c:v>29.778616766099301</c:v>
                </c:pt>
                <c:pt idx="4971">
                  <c:v>29.778898457650499</c:v>
                </c:pt>
                <c:pt idx="4972">
                  <c:v>29.7791896859449</c:v>
                </c:pt>
                <c:pt idx="4973">
                  <c:v>29.779499391679099</c:v>
                </c:pt>
                <c:pt idx="4974">
                  <c:v>29.779848794106801</c:v>
                </c:pt>
                <c:pt idx="4975">
                  <c:v>29.780171255235</c:v>
                </c:pt>
                <c:pt idx="4976">
                  <c:v>29.780484060410799</c:v>
                </c:pt>
                <c:pt idx="4977">
                  <c:v>29.780819634560899</c:v>
                </c:pt>
                <c:pt idx="4978">
                  <c:v>29.781129101876601</c:v>
                </c:pt>
                <c:pt idx="4979">
                  <c:v>29.781431535844199</c:v>
                </c:pt>
                <c:pt idx="4980">
                  <c:v>29.781716922883302</c:v>
                </c:pt>
                <c:pt idx="4981">
                  <c:v>29.782017449502298</c:v>
                </c:pt>
                <c:pt idx="4982">
                  <c:v>29.78236685193</c:v>
                </c:pt>
                <c:pt idx="4983">
                  <c:v>29.782705167893699</c:v>
                </c:pt>
                <c:pt idx="4984">
                  <c:v>29.783022741441101</c:v>
                </c:pt>
                <c:pt idx="4985">
                  <c:v>29.783348778848001</c:v>
                </c:pt>
                <c:pt idx="4986">
                  <c:v>29.783660749558798</c:v>
                </c:pt>
                <c:pt idx="4987">
                  <c:v>29.783972481850899</c:v>
                </c:pt>
                <c:pt idx="4988">
                  <c:v>29.7843246260923</c:v>
                </c:pt>
                <c:pt idx="4989">
                  <c:v>29.7846410075467</c:v>
                </c:pt>
                <c:pt idx="4990">
                  <c:v>29.784941891793601</c:v>
                </c:pt>
                <c:pt idx="4991">
                  <c:v>29.785241107110298</c:v>
                </c:pt>
                <c:pt idx="4992">
                  <c:v>29.785591582421599</c:v>
                </c:pt>
                <c:pt idx="4993">
                  <c:v>29.785931805733998</c:v>
                </c:pt>
                <c:pt idx="4994">
                  <c:v>29.786257366303801</c:v>
                </c:pt>
                <c:pt idx="4995">
                  <c:v>29.786554674271901</c:v>
                </c:pt>
                <c:pt idx="4996">
                  <c:v>29.7868754664701</c:v>
                </c:pt>
                <c:pt idx="4997">
                  <c:v>29.787234524850199</c:v>
                </c:pt>
                <c:pt idx="4998">
                  <c:v>29.787585596207901</c:v>
                </c:pt>
                <c:pt idx="4999">
                  <c:v>29.787906149987499</c:v>
                </c:pt>
                <c:pt idx="5000">
                  <c:v>29.788193205956802</c:v>
                </c:pt>
                <c:pt idx="5001">
                  <c:v>29.788536767129301</c:v>
                </c:pt>
                <c:pt idx="5002">
                  <c:v>29.788878897790301</c:v>
                </c:pt>
                <c:pt idx="5003">
                  <c:v>29.7891914645475</c:v>
                </c:pt>
                <c:pt idx="5004">
                  <c:v>29.7894936600965</c:v>
                </c:pt>
                <c:pt idx="5005">
                  <c:v>29.7898194590848</c:v>
                </c:pt>
                <c:pt idx="5006">
                  <c:v>29.790133933190699</c:v>
                </c:pt>
                <c:pt idx="5007">
                  <c:v>29.7904555598539</c:v>
                </c:pt>
                <c:pt idx="5008">
                  <c:v>29.7908007899564</c:v>
                </c:pt>
                <c:pt idx="5009">
                  <c:v>29.791134933595</c:v>
                </c:pt>
                <c:pt idx="5010">
                  <c:v>29.7914579907697</c:v>
                </c:pt>
                <c:pt idx="5011">
                  <c:v>29.791789392594598</c:v>
                </c:pt>
                <c:pt idx="5012">
                  <c:v>29.792139867905899</c:v>
                </c:pt>
                <c:pt idx="5013">
                  <c:v>29.792474607591</c:v>
                </c:pt>
                <c:pt idx="5014">
                  <c:v>29.792780975465099</c:v>
                </c:pt>
                <c:pt idx="5015">
                  <c:v>29.793132285241398</c:v>
                </c:pt>
                <c:pt idx="5016">
                  <c:v>29.7935027877134</c:v>
                </c:pt>
                <c:pt idx="5017">
                  <c:v>29.793861965302799</c:v>
                </c:pt>
                <c:pt idx="5018">
                  <c:v>29.794203499917302</c:v>
                </c:pt>
                <c:pt idx="5019">
                  <c:v>29.794513801697999</c:v>
                </c:pt>
                <c:pt idx="5020">
                  <c:v>29.794842461709301</c:v>
                </c:pt>
                <c:pt idx="5021">
                  <c:v>29.795202592973101</c:v>
                </c:pt>
                <c:pt idx="5022">
                  <c:v>29.795567015771201</c:v>
                </c:pt>
                <c:pt idx="5023">
                  <c:v>29.7959375182431</c:v>
                </c:pt>
                <c:pt idx="5024">
                  <c:v>29.796288470391598</c:v>
                </c:pt>
                <c:pt idx="5025">
                  <c:v>29.796651224259701</c:v>
                </c:pt>
                <c:pt idx="5026">
                  <c:v>29.797024468545299</c:v>
                </c:pt>
                <c:pt idx="5027">
                  <c:v>29.7973876992505</c:v>
                </c:pt>
                <c:pt idx="5028">
                  <c:v>29.7977701226514</c:v>
                </c:pt>
                <c:pt idx="5029">
                  <c:v>29.798102001313499</c:v>
                </c:pt>
                <c:pt idx="5030">
                  <c:v>29.798459509972901</c:v>
                </c:pt>
                <c:pt idx="5031">
                  <c:v>29.798837641839299</c:v>
                </c:pt>
                <c:pt idx="5032">
                  <c:v>29.799223164681699</c:v>
                </c:pt>
                <c:pt idx="5033">
                  <c:v>29.7996334830564</c:v>
                </c:pt>
                <c:pt idx="5034">
                  <c:v>29.800013403062199</c:v>
                </c:pt>
                <c:pt idx="5035">
                  <c:v>29.8004041711133</c:v>
                </c:pt>
                <c:pt idx="5036">
                  <c:v>29.800779084329001</c:v>
                </c:pt>
                <c:pt idx="5037">
                  <c:v>29.801164487962101</c:v>
                </c:pt>
                <c:pt idx="5038">
                  <c:v>29.8015333215039</c:v>
                </c:pt>
                <c:pt idx="5039">
                  <c:v>29.801871637467698</c:v>
                </c:pt>
                <c:pt idx="5040">
                  <c:v>29.802226761941299</c:v>
                </c:pt>
                <c:pt idx="5041">
                  <c:v>29.802597860459599</c:v>
                </c:pt>
                <c:pt idx="5042">
                  <c:v>29.8029680053037</c:v>
                </c:pt>
                <c:pt idx="5043">
                  <c:v>29.8033032218259</c:v>
                </c:pt>
                <c:pt idx="5044">
                  <c:v>29.8035858670514</c:v>
                </c:pt>
                <c:pt idx="5045">
                  <c:v>29.803920845155101</c:v>
                </c:pt>
                <c:pt idx="5046">
                  <c:v>29.804301838044498</c:v>
                </c:pt>
                <c:pt idx="5047">
                  <c:v>29.8046750823301</c:v>
                </c:pt>
                <c:pt idx="5048">
                  <c:v>29.805013636712399</c:v>
                </c:pt>
                <c:pt idx="5049">
                  <c:v>29.805358866814899</c:v>
                </c:pt>
                <c:pt idx="5050">
                  <c:v>29.805693010453499</c:v>
                </c:pt>
                <c:pt idx="5051">
                  <c:v>29.806022981767001</c:v>
                </c:pt>
                <c:pt idx="5052">
                  <c:v>29.806344966058099</c:v>
                </c:pt>
                <c:pt idx="5053">
                  <c:v>29.8066649237912</c:v>
                </c:pt>
                <c:pt idx="5054">
                  <c:v>29.8069879809659</c:v>
                </c:pt>
                <c:pt idx="5055">
                  <c:v>29.807327608231901</c:v>
                </c:pt>
                <c:pt idx="5056">
                  <c:v>29.807624916200002</c:v>
                </c:pt>
                <c:pt idx="5057">
                  <c:v>29.807910303239201</c:v>
                </c:pt>
                <c:pt idx="5058">
                  <c:v>29.808230260972302</c:v>
                </c:pt>
                <c:pt idx="5059">
                  <c:v>29.8085522452634</c:v>
                </c:pt>
                <c:pt idx="5060">
                  <c:v>29.8088738719266</c:v>
                </c:pt>
                <c:pt idx="5061">
                  <c:v>29.809186915521</c:v>
                </c:pt>
                <c:pt idx="5062">
                  <c:v>29.809505800370498</c:v>
                </c:pt>
                <c:pt idx="5063">
                  <c:v>29.8098116914075</c:v>
                </c:pt>
                <c:pt idx="5064">
                  <c:v>29.8100828925412</c:v>
                </c:pt>
                <c:pt idx="5065">
                  <c:v>29.810398677949301</c:v>
                </c:pt>
                <c:pt idx="5066">
                  <c:v>29.810715059403702</c:v>
                </c:pt>
                <c:pt idx="5067">
                  <c:v>29.8110228577893</c:v>
                </c:pt>
                <c:pt idx="5068">
                  <c:v>29.811315755013801</c:v>
                </c:pt>
                <c:pt idx="5069">
                  <c:v>29.811614970330499</c:v>
                </c:pt>
                <c:pt idx="5070">
                  <c:v>29.8119144240659</c:v>
                </c:pt>
                <c:pt idx="5071">
                  <c:v>29.812208394173901</c:v>
                </c:pt>
                <c:pt idx="5072">
                  <c:v>29.812501410607599</c:v>
                </c:pt>
                <c:pt idx="5073">
                  <c:v>29.812780717973101</c:v>
                </c:pt>
                <c:pt idx="5074">
                  <c:v>29.8131173650068</c:v>
                </c:pt>
                <c:pt idx="5075">
                  <c:v>29.813476661805499</c:v>
                </c:pt>
                <c:pt idx="5076">
                  <c:v>29.813806990746802</c:v>
                </c:pt>
                <c:pt idx="5077">
                  <c:v>29.814117292527499</c:v>
                </c:pt>
                <c:pt idx="5078">
                  <c:v>29.814426998261801</c:v>
                </c:pt>
                <c:pt idx="5079">
                  <c:v>29.814716796044699</c:v>
                </c:pt>
                <c:pt idx="5080">
                  <c:v>29.815011242989801</c:v>
                </c:pt>
                <c:pt idx="5081">
                  <c:v>29.8153595725339</c:v>
                </c:pt>
                <c:pt idx="5082">
                  <c:v>29.815700630311301</c:v>
                </c:pt>
                <c:pt idx="5083">
                  <c:v>29.816022495393099</c:v>
                </c:pt>
                <c:pt idx="5084">
                  <c:v>29.816320637826301</c:v>
                </c:pt>
                <c:pt idx="5085">
                  <c:v>29.816615919236501</c:v>
                </c:pt>
                <c:pt idx="5086">
                  <c:v>29.816959480409</c:v>
                </c:pt>
                <c:pt idx="5087">
                  <c:v>29.817288140420299</c:v>
                </c:pt>
                <c:pt idx="5088">
                  <c:v>29.817603091363299</c:v>
                </c:pt>
                <c:pt idx="5089">
                  <c:v>29.817909220818802</c:v>
                </c:pt>
                <c:pt idx="5090">
                  <c:v>29.818250278596199</c:v>
                </c:pt>
                <c:pt idx="5091">
                  <c:v>29.818578938607502</c:v>
                </c:pt>
                <c:pt idx="5092">
                  <c:v>29.8188994923871</c:v>
                </c:pt>
                <c:pt idx="5093">
                  <c:v>29.819205860261299</c:v>
                </c:pt>
                <c:pt idx="5094">
                  <c:v>29.819540838364901</c:v>
                </c:pt>
                <c:pt idx="5095">
                  <c:v>29.819886426095302</c:v>
                </c:pt>
                <c:pt idx="5096">
                  <c:v>29.820223311547601</c:v>
                </c:pt>
                <c:pt idx="5097">
                  <c:v>29.820545176629398</c:v>
                </c:pt>
                <c:pt idx="5098">
                  <c:v>29.8208638230603</c:v>
                </c:pt>
                <c:pt idx="5099">
                  <c:v>29.821212987069401</c:v>
                </c:pt>
                <c:pt idx="5100">
                  <c:v>29.821540454987801</c:v>
                </c:pt>
                <c:pt idx="5101">
                  <c:v>29.821876267556501</c:v>
                </c:pt>
                <c:pt idx="5102">
                  <c:v>29.822187880639401</c:v>
                </c:pt>
                <c:pt idx="5103">
                  <c:v>29.822524885300901</c:v>
                </c:pt>
                <c:pt idx="5104">
                  <c:v>29.8228425780576</c:v>
                </c:pt>
                <c:pt idx="5105">
                  <c:v>29.823151806954701</c:v>
                </c:pt>
                <c:pt idx="5106">
                  <c:v>29.823474268082901</c:v>
                </c:pt>
                <c:pt idx="5107">
                  <c:v>29.8238142529767</c:v>
                </c:pt>
                <c:pt idx="5108">
                  <c:v>29.824154237870498</c:v>
                </c:pt>
                <c:pt idx="5109">
                  <c:v>29.824464539651199</c:v>
                </c:pt>
                <c:pt idx="5110">
                  <c:v>29.824801186684901</c:v>
                </c:pt>
                <c:pt idx="5111">
                  <c:v>29.825146655206002</c:v>
                </c:pt>
                <c:pt idx="5112">
                  <c:v>29.825472811822198</c:v>
                </c:pt>
                <c:pt idx="5113">
                  <c:v>29.82578025258</c:v>
                </c:pt>
                <c:pt idx="5114">
                  <c:v>29.8261338273328</c:v>
                </c:pt>
                <c:pt idx="5115">
                  <c:v>29.826502064828201</c:v>
                </c:pt>
                <c:pt idx="5116">
                  <c:v>29.8268614808362</c:v>
                </c:pt>
                <c:pt idx="5117">
                  <c:v>29.8271920481961</c:v>
                </c:pt>
                <c:pt idx="5118">
                  <c:v>29.827516178254399</c:v>
                </c:pt>
                <c:pt idx="5119">
                  <c:v>29.827870587472301</c:v>
                </c:pt>
                <c:pt idx="5120">
                  <c:v>29.828236798409801</c:v>
                </c:pt>
                <c:pt idx="5121">
                  <c:v>29.828600386742899</c:v>
                </c:pt>
                <c:pt idx="5122">
                  <c:v>29.828945378426901</c:v>
                </c:pt>
                <c:pt idx="5123">
                  <c:v>29.829282263879101</c:v>
                </c:pt>
                <c:pt idx="5124">
                  <c:v>29.829659322862</c:v>
                </c:pt>
                <c:pt idx="5125">
                  <c:v>29.8300239840787</c:v>
                </c:pt>
                <c:pt idx="5126">
                  <c:v>29.830372075204199</c:v>
                </c:pt>
                <c:pt idx="5127">
                  <c:v>29.8307530680936</c:v>
                </c:pt>
                <c:pt idx="5128">
                  <c:v>29.831142644051901</c:v>
                </c:pt>
                <c:pt idx="5129">
                  <c:v>29.831510285500801</c:v>
                </c:pt>
                <c:pt idx="5130">
                  <c:v>29.831880549554199</c:v>
                </c:pt>
                <c:pt idx="5131">
                  <c:v>29.832262853745799</c:v>
                </c:pt>
                <c:pt idx="5132">
                  <c:v>29.8326358596128</c:v>
                </c:pt>
                <c:pt idx="5133">
                  <c:v>29.8330116072934</c:v>
                </c:pt>
                <c:pt idx="5134">
                  <c:v>29.8334084550184</c:v>
                </c:pt>
                <c:pt idx="5135">
                  <c:v>29.833778599862399</c:v>
                </c:pt>
                <c:pt idx="5136">
                  <c:v>29.834133247498801</c:v>
                </c:pt>
                <c:pt idx="5137">
                  <c:v>29.8345054189008</c:v>
                </c:pt>
                <c:pt idx="5138">
                  <c:v>29.834862569932302</c:v>
                </c:pt>
                <c:pt idx="5139">
                  <c:v>29.835226039056099</c:v>
                </c:pt>
                <c:pt idx="5140">
                  <c:v>29.835585455064098</c:v>
                </c:pt>
                <c:pt idx="5141">
                  <c:v>29.835927585725099</c:v>
                </c:pt>
                <c:pt idx="5142">
                  <c:v>29.836290935639699</c:v>
                </c:pt>
                <c:pt idx="5143">
                  <c:v>29.836647490624699</c:v>
                </c:pt>
                <c:pt idx="5144">
                  <c:v>29.836996297005999</c:v>
                </c:pt>
                <c:pt idx="5145">
                  <c:v>29.8373448649686</c:v>
                </c:pt>
                <c:pt idx="5146">
                  <c:v>29.837683180932402</c:v>
                </c:pt>
                <c:pt idx="5147">
                  <c:v>29.8380340138715</c:v>
                </c:pt>
                <c:pt idx="5148">
                  <c:v>29.838343481187199</c:v>
                </c:pt>
                <c:pt idx="5149">
                  <c:v>29.8386523524564</c:v>
                </c:pt>
                <c:pt idx="5150">
                  <c:v>29.839001754884102</c:v>
                </c:pt>
                <c:pt idx="5151">
                  <c:v>29.8393400708478</c:v>
                </c:pt>
                <c:pt idx="5152">
                  <c:v>29.839642624024702</c:v>
                </c:pt>
                <c:pt idx="5153">
                  <c:v>29.839981655244198</c:v>
                </c:pt>
                <c:pt idx="5154">
                  <c:v>29.840328554276802</c:v>
                </c:pt>
                <c:pt idx="5155">
                  <c:v>29.840644697312701</c:v>
                </c:pt>
                <c:pt idx="5156">
                  <c:v>29.8409666816037</c:v>
                </c:pt>
                <c:pt idx="5157">
                  <c:v>29.8412786523145</c:v>
                </c:pt>
                <c:pt idx="5158">
                  <c:v>29.841608027581501</c:v>
                </c:pt>
                <c:pt idx="5159">
                  <c:v>29.841923574570998</c:v>
                </c:pt>
                <c:pt idx="5160">
                  <c:v>29.842202285889901</c:v>
                </c:pt>
                <c:pt idx="5161">
                  <c:v>29.8424751559537</c:v>
                </c:pt>
                <c:pt idx="5162">
                  <c:v>29.842787365083002</c:v>
                </c:pt>
                <c:pt idx="5163">
                  <c:v>29.843071560029301</c:v>
                </c:pt>
                <c:pt idx="5164">
                  <c:v>29.843396286134102</c:v>
                </c:pt>
                <c:pt idx="5165">
                  <c:v>29.8437329331678</c:v>
                </c:pt>
                <c:pt idx="5166">
                  <c:v>29.844008902673099</c:v>
                </c:pt>
                <c:pt idx="5167">
                  <c:v>29.844316105012201</c:v>
                </c:pt>
                <c:pt idx="5168">
                  <c:v>29.844646314744299</c:v>
                </c:pt>
                <c:pt idx="5169">
                  <c:v>29.8449469605725</c:v>
                </c:pt>
                <c:pt idx="5170">
                  <c:v>29.8452811042112</c:v>
                </c:pt>
                <c:pt idx="5171">
                  <c:v>29.8455960551542</c:v>
                </c:pt>
                <c:pt idx="5172">
                  <c:v>29.845908025864901</c:v>
                </c:pt>
                <c:pt idx="5173">
                  <c:v>29.8462158242505</c:v>
                </c:pt>
                <c:pt idx="5174">
                  <c:v>29.846504549149799</c:v>
                </c:pt>
                <c:pt idx="5175">
                  <c:v>29.8467926780027</c:v>
                </c:pt>
                <c:pt idx="5176">
                  <c:v>29.8470963040632</c:v>
                </c:pt>
                <c:pt idx="5177">
                  <c:v>29.847435454491901</c:v>
                </c:pt>
                <c:pt idx="5178">
                  <c:v>29.847763160828901</c:v>
                </c:pt>
                <c:pt idx="5179">
                  <c:v>29.848083476189899</c:v>
                </c:pt>
                <c:pt idx="5180">
                  <c:v>29.848387102250399</c:v>
                </c:pt>
                <c:pt idx="5181">
                  <c:v>29.848671297196699</c:v>
                </c:pt>
                <c:pt idx="5182">
                  <c:v>29.8490077058118</c:v>
                </c:pt>
                <c:pt idx="5183">
                  <c:v>29.849362830285401</c:v>
                </c:pt>
                <c:pt idx="5184">
                  <c:v>29.8497011462491</c:v>
                </c:pt>
                <c:pt idx="5185">
                  <c:v>29.850009302262599</c:v>
                </c:pt>
                <c:pt idx="5186">
                  <c:v>29.850296596650399</c:v>
                </c:pt>
                <c:pt idx="5187">
                  <c:v>29.8505832949918</c:v>
                </c:pt>
                <c:pt idx="5188">
                  <c:v>29.8509157697004</c:v>
                </c:pt>
                <c:pt idx="5189">
                  <c:v>29.851258257989201</c:v>
                </c:pt>
                <c:pt idx="5190">
                  <c:v>29.851588229302699</c:v>
                </c:pt>
                <c:pt idx="5191">
                  <c:v>29.851885179642998</c:v>
                </c:pt>
                <c:pt idx="5192">
                  <c:v>29.852228502396901</c:v>
                </c:pt>
                <c:pt idx="5193">
                  <c:v>29.852591733102201</c:v>
                </c:pt>
                <c:pt idx="5194">
                  <c:v>29.852927545670799</c:v>
                </c:pt>
                <c:pt idx="5195">
                  <c:v>29.853263358239499</c:v>
                </c:pt>
                <c:pt idx="5196">
                  <c:v>29.8535628119748</c:v>
                </c:pt>
                <c:pt idx="5197">
                  <c:v>29.8538839618009</c:v>
                </c:pt>
                <c:pt idx="5198">
                  <c:v>29.854243258599599</c:v>
                </c:pt>
                <c:pt idx="5199">
                  <c:v>29.854581574563301</c:v>
                </c:pt>
                <c:pt idx="5200">
                  <c:v>29.854895214204099</c:v>
                </c:pt>
                <c:pt idx="5201">
                  <c:v>29.855197409753199</c:v>
                </c:pt>
                <c:pt idx="5202">
                  <c:v>29.8555449048322</c:v>
                </c:pt>
                <c:pt idx="5203">
                  <c:v>29.8558723727506</c:v>
                </c:pt>
                <c:pt idx="5204">
                  <c:v>29.8561904231351</c:v>
                </c:pt>
                <c:pt idx="5205">
                  <c:v>29.856497744683601</c:v>
                </c:pt>
                <c:pt idx="5206">
                  <c:v>29.856839875344601</c:v>
                </c:pt>
                <c:pt idx="5207">
                  <c:v>29.857178429726901</c:v>
                </c:pt>
                <c:pt idx="5208">
                  <c:v>29.857484082345302</c:v>
                </c:pt>
                <c:pt idx="5209">
                  <c:v>29.857810358170799</c:v>
                </c:pt>
                <c:pt idx="5210">
                  <c:v>29.858144859437299</c:v>
                </c:pt>
                <c:pt idx="5211">
                  <c:v>29.858481744889598</c:v>
                </c:pt>
                <c:pt idx="5212">
                  <c:v>29.858807543877901</c:v>
                </c:pt>
                <c:pt idx="5213">
                  <c:v>29.8591458598417</c:v>
                </c:pt>
                <c:pt idx="5214">
                  <c:v>29.859514097337101</c:v>
                </c:pt>
                <c:pt idx="5215">
                  <c:v>29.859891513947801</c:v>
                </c:pt>
                <c:pt idx="5216">
                  <c:v>29.8602314988416</c:v>
                </c:pt>
                <c:pt idx="5217">
                  <c:v>29.860552052621198</c:v>
                </c:pt>
                <c:pt idx="5218">
                  <c:v>29.860859851006801</c:v>
                </c:pt>
                <c:pt idx="5219">
                  <c:v>29.8612111607831</c:v>
                </c:pt>
                <c:pt idx="5220">
                  <c:v>29.861581663254999</c:v>
                </c:pt>
                <c:pt idx="5221">
                  <c:v>29.861936549309998</c:v>
                </c:pt>
                <c:pt idx="5222">
                  <c:v>29.8622970382016</c:v>
                </c:pt>
                <c:pt idx="5223">
                  <c:v>29.862646679047899</c:v>
                </c:pt>
                <c:pt idx="5224">
                  <c:v>29.863020519379901</c:v>
                </c:pt>
                <c:pt idx="5225">
                  <c:v>29.8633895913404</c:v>
                </c:pt>
                <c:pt idx="5226">
                  <c:v>29.863759497765798</c:v>
                </c:pt>
                <c:pt idx="5227">
                  <c:v>29.8641233245176</c:v>
                </c:pt>
                <c:pt idx="5228">
                  <c:v>29.864453295831002</c:v>
                </c:pt>
                <c:pt idx="5229">
                  <c:v>29.864794115189898</c:v>
                </c:pt>
                <c:pt idx="5230">
                  <c:v>29.8651723662656</c:v>
                </c:pt>
                <c:pt idx="5231">
                  <c:v>29.8655851880353</c:v>
                </c:pt>
                <c:pt idx="5232">
                  <c:v>29.865972618226401</c:v>
                </c:pt>
                <c:pt idx="5233">
                  <c:v>29.8663286963742</c:v>
                </c:pt>
                <c:pt idx="5234">
                  <c:v>29.8667237559598</c:v>
                </c:pt>
                <c:pt idx="5235">
                  <c:v>29.867121676568299</c:v>
                </c:pt>
                <c:pt idx="5236">
                  <c:v>29.867509702805801</c:v>
                </c:pt>
                <c:pt idx="5237">
                  <c:v>29.8679026166242</c:v>
                </c:pt>
                <c:pt idx="5238">
                  <c:v>29.868264416818</c:v>
                </c:pt>
                <c:pt idx="5239">
                  <c:v>29.868615488175699</c:v>
                </c:pt>
                <c:pt idx="5240">
                  <c:v>29.868961910371102</c:v>
                </c:pt>
                <c:pt idx="5241">
                  <c:v>29.869326452378601</c:v>
                </c:pt>
                <c:pt idx="5242">
                  <c:v>29.8696745435041</c:v>
                </c:pt>
                <c:pt idx="5243">
                  <c:v>29.870020012025201</c:v>
                </c:pt>
                <c:pt idx="5244">
                  <c:v>29.870367983941399</c:v>
                </c:pt>
                <c:pt idx="5245">
                  <c:v>29.8706991473478</c:v>
                </c:pt>
                <c:pt idx="5246">
                  <c:v>29.871040443543698</c:v>
                </c:pt>
                <c:pt idx="5247">
                  <c:v>29.8713543216031</c:v>
                </c:pt>
                <c:pt idx="5248">
                  <c:v>29.871664146546699</c:v>
                </c:pt>
                <c:pt idx="5249">
                  <c:v>29.872020463113099</c:v>
                </c:pt>
                <c:pt idx="5250">
                  <c:v>29.872377018098199</c:v>
                </c:pt>
                <c:pt idx="5251">
                  <c:v>29.8727069894117</c:v>
                </c:pt>
                <c:pt idx="5252">
                  <c:v>29.873049477700501</c:v>
                </c:pt>
                <c:pt idx="5253">
                  <c:v>29.8733426133435</c:v>
                </c:pt>
                <c:pt idx="5254">
                  <c:v>29.873668889169</c:v>
                </c:pt>
                <c:pt idx="5255">
                  <c:v>29.874010304574298</c:v>
                </c:pt>
                <c:pt idx="5256">
                  <c:v>29.8743419448178</c:v>
                </c:pt>
                <c:pt idx="5257">
                  <c:v>29.8746181527417</c:v>
                </c:pt>
                <c:pt idx="5258">
                  <c:v>29.874900678757999</c:v>
                </c:pt>
                <c:pt idx="5259">
                  <c:v>29.875189403657298</c:v>
                </c:pt>
                <c:pt idx="5260">
                  <c:v>29.875503758553801</c:v>
                </c:pt>
                <c:pt idx="5261">
                  <c:v>29.875822404984799</c:v>
                </c:pt>
                <c:pt idx="5262">
                  <c:v>29.876148203973099</c:v>
                </c:pt>
                <c:pt idx="5263">
                  <c:v>29.876486519936901</c:v>
                </c:pt>
                <c:pt idx="5264">
                  <c:v>29.8767959872525</c:v>
                </c:pt>
                <c:pt idx="5265">
                  <c:v>29.877095440987901</c:v>
                </c:pt>
                <c:pt idx="5266">
                  <c:v>29.877402166489901</c:v>
                </c:pt>
                <c:pt idx="5267">
                  <c:v>29.877698639993</c:v>
                </c:pt>
                <c:pt idx="5268">
                  <c:v>29.877993921403199</c:v>
                </c:pt>
                <c:pt idx="5269">
                  <c:v>29.8782962361615</c:v>
                </c:pt>
                <c:pt idx="5270">
                  <c:v>29.878579596642801</c:v>
                </c:pt>
                <c:pt idx="5271">
                  <c:v>29.8788521090787</c:v>
                </c:pt>
                <c:pt idx="5272">
                  <c:v>29.879192690019</c:v>
                </c:pt>
                <c:pt idx="5273">
                  <c:v>29.879501322869601</c:v>
                </c:pt>
                <c:pt idx="5274">
                  <c:v>29.879809955720301</c:v>
                </c:pt>
                <c:pt idx="5275">
                  <c:v>29.880141357545199</c:v>
                </c:pt>
                <c:pt idx="5276">
                  <c:v>29.880479554299701</c:v>
                </c:pt>
                <c:pt idx="5277">
                  <c:v>29.880794624451902</c:v>
                </c:pt>
                <c:pt idx="5278">
                  <c:v>29.881109336976401</c:v>
                </c:pt>
                <c:pt idx="5279">
                  <c:v>29.881392459038999</c:v>
                </c:pt>
                <c:pt idx="5280">
                  <c:v>29.881698350076</c:v>
                </c:pt>
                <c:pt idx="5281">
                  <c:v>29.8820338050168</c:v>
                </c:pt>
                <c:pt idx="5282">
                  <c:v>29.882361034516599</c:v>
                </c:pt>
                <c:pt idx="5283">
                  <c:v>29.8826843301099</c:v>
                </c:pt>
                <c:pt idx="5284">
                  <c:v>29.8829783002179</c:v>
                </c:pt>
                <c:pt idx="5285">
                  <c:v>29.8832982579511</c:v>
                </c:pt>
                <c:pt idx="5286">
                  <c:v>29.883638004426299</c:v>
                </c:pt>
                <c:pt idx="5287">
                  <c:v>29.883947471742001</c:v>
                </c:pt>
                <c:pt idx="5288">
                  <c:v>29.884249667291002</c:v>
                </c:pt>
                <c:pt idx="5289">
                  <c:v>29.884588817719798</c:v>
                </c:pt>
                <c:pt idx="5290">
                  <c:v>29.884938458566001</c:v>
                </c:pt>
                <c:pt idx="5291">
                  <c:v>29.8852754632276</c:v>
                </c:pt>
                <c:pt idx="5292">
                  <c:v>29.8855851689618</c:v>
                </c:pt>
                <c:pt idx="5293">
                  <c:v>29.885886887673699</c:v>
                </c:pt>
                <c:pt idx="5294">
                  <c:v>29.886237362985</c:v>
                </c:pt>
                <c:pt idx="5295">
                  <c:v>29.886589507226301</c:v>
                </c:pt>
                <c:pt idx="5296">
                  <c:v>29.8869200745862</c:v>
                </c:pt>
                <c:pt idx="5297">
                  <c:v>29.887230614785501</c:v>
                </c:pt>
                <c:pt idx="5298">
                  <c:v>29.887524584893502</c:v>
                </c:pt>
                <c:pt idx="5299">
                  <c:v>29.887874821786198</c:v>
                </c:pt>
                <c:pt idx="5300">
                  <c:v>29.8882242242139</c:v>
                </c:pt>
                <c:pt idx="5301">
                  <c:v>29.8885519305509</c:v>
                </c:pt>
                <c:pt idx="5302">
                  <c:v>29.888869504098199</c:v>
                </c:pt>
                <c:pt idx="5303">
                  <c:v>29.8891591826719</c:v>
                </c:pt>
                <c:pt idx="5304">
                  <c:v>29.8894930878919</c:v>
                </c:pt>
                <c:pt idx="5305">
                  <c:v>29.889831403855599</c:v>
                </c:pt>
                <c:pt idx="5306">
                  <c:v>29.890139202241301</c:v>
                </c:pt>
                <c:pt idx="5307">
                  <c:v>29.890494088296201</c:v>
                </c:pt>
                <c:pt idx="5308">
                  <c:v>29.890809158448501</c:v>
                </c:pt>
                <c:pt idx="5309">
                  <c:v>29.891103128556601</c:v>
                </c:pt>
                <c:pt idx="5310">
                  <c:v>29.891440848473898</c:v>
                </c:pt>
                <c:pt idx="5311">
                  <c:v>29.891806820992802</c:v>
                </c:pt>
                <c:pt idx="5312">
                  <c:v>29.892131785516099</c:v>
                </c:pt>
                <c:pt idx="5313">
                  <c:v>29.8924518624585</c:v>
                </c:pt>
                <c:pt idx="5314">
                  <c:v>29.892809251908599</c:v>
                </c:pt>
                <c:pt idx="5315">
                  <c:v>29.893166998986601</c:v>
                </c:pt>
                <c:pt idx="5316">
                  <c:v>29.893528799180299</c:v>
                </c:pt>
                <c:pt idx="5317">
                  <c:v>29.893874386910699</c:v>
                </c:pt>
                <c:pt idx="5318">
                  <c:v>29.894194940690301</c:v>
                </c:pt>
                <c:pt idx="5319">
                  <c:v>29.894524315957401</c:v>
                </c:pt>
                <c:pt idx="5320">
                  <c:v>29.894886235360499</c:v>
                </c:pt>
                <c:pt idx="5321">
                  <c:v>29.895253638390798</c:v>
                </c:pt>
                <c:pt idx="5322">
                  <c:v>29.895600299004901</c:v>
                </c:pt>
                <c:pt idx="5323">
                  <c:v>29.895953754548401</c:v>
                </c:pt>
                <c:pt idx="5324">
                  <c:v>29.896333674554199</c:v>
                </c:pt>
                <c:pt idx="5325">
                  <c:v>29.896718601350099</c:v>
                </c:pt>
                <c:pt idx="5326">
                  <c:v>29.897082666520401</c:v>
                </c:pt>
                <c:pt idx="5327">
                  <c:v>29.897433141831701</c:v>
                </c:pt>
                <c:pt idx="5328">
                  <c:v>29.897797803048402</c:v>
                </c:pt>
                <c:pt idx="5329">
                  <c:v>29.898171881799101</c:v>
                </c:pt>
                <c:pt idx="5330">
                  <c:v>29.898567060593901</c:v>
                </c:pt>
                <c:pt idx="5331">
                  <c:v>29.898949722413398</c:v>
                </c:pt>
                <c:pt idx="5332">
                  <c:v>29.8993021050733</c:v>
                </c:pt>
                <c:pt idx="5333">
                  <c:v>29.899691442613001</c:v>
                </c:pt>
                <c:pt idx="5334">
                  <c:v>29.900107125405601</c:v>
                </c:pt>
                <c:pt idx="5335">
                  <c:v>29.900490025643698</c:v>
                </c:pt>
                <c:pt idx="5336">
                  <c:v>29.900844434861501</c:v>
                </c:pt>
                <c:pt idx="5337">
                  <c:v>29.901179412965099</c:v>
                </c:pt>
                <c:pt idx="5338">
                  <c:v>29.9015507499021</c:v>
                </c:pt>
                <c:pt idx="5339">
                  <c:v>29.901918391351099</c:v>
                </c:pt>
                <c:pt idx="5340">
                  <c:v>29.9022830525678</c:v>
                </c:pt>
                <c:pt idx="5341">
                  <c:v>29.902657131318399</c:v>
                </c:pt>
                <c:pt idx="5342">
                  <c:v>29.9030234614652</c:v>
                </c:pt>
                <c:pt idx="5343">
                  <c:v>29.903381446961699</c:v>
                </c:pt>
                <c:pt idx="5344">
                  <c:v>29.903701762322701</c:v>
                </c:pt>
                <c:pt idx="5345">
                  <c:v>29.9040549794477</c:v>
                </c:pt>
                <c:pt idx="5346">
                  <c:v>29.904407481316898</c:v>
                </c:pt>
                <c:pt idx="5347">
                  <c:v>29.904751280907899</c:v>
                </c:pt>
                <c:pt idx="5348">
                  <c:v>29.905055145386999</c:v>
                </c:pt>
                <c:pt idx="5349">
                  <c:v>29.9053588906568</c:v>
                </c:pt>
                <c:pt idx="5350">
                  <c:v>29.905706266526501</c:v>
                </c:pt>
                <c:pt idx="5351">
                  <c:v>29.906055668954199</c:v>
                </c:pt>
                <c:pt idx="5352">
                  <c:v>29.906371215943601</c:v>
                </c:pt>
                <c:pt idx="5353">
                  <c:v>29.906694869164799</c:v>
                </c:pt>
                <c:pt idx="5354">
                  <c:v>29.907045940522501</c:v>
                </c:pt>
                <c:pt idx="5355">
                  <c:v>29.907362321977001</c:v>
                </c:pt>
                <c:pt idx="5356">
                  <c:v>29.907661775712299</c:v>
                </c:pt>
                <c:pt idx="5357">
                  <c:v>29.907969574097901</c:v>
                </c:pt>
                <c:pt idx="5358">
                  <c:v>29.9082948962491</c:v>
                </c:pt>
                <c:pt idx="5359">
                  <c:v>29.908624271516199</c:v>
                </c:pt>
                <c:pt idx="5360">
                  <c:v>29.908904294137301</c:v>
                </c:pt>
                <c:pt idx="5361">
                  <c:v>29.909185508851401</c:v>
                </c:pt>
                <c:pt idx="5362">
                  <c:v>29.909466127519</c:v>
                </c:pt>
                <c:pt idx="5363">
                  <c:v>29.909771660928101</c:v>
                </c:pt>
                <c:pt idx="5364">
                  <c:v>29.910081128243799</c:v>
                </c:pt>
                <c:pt idx="5365">
                  <c:v>29.910362939004301</c:v>
                </c:pt>
                <c:pt idx="5366">
                  <c:v>29.9106948176664</c:v>
                </c:pt>
                <c:pt idx="5367">
                  <c:v>29.911010364655802</c:v>
                </c:pt>
                <c:pt idx="5368">
                  <c:v>29.911317686204299</c:v>
                </c:pt>
                <c:pt idx="5369">
                  <c:v>29.911646465424798</c:v>
                </c:pt>
                <c:pt idx="5370">
                  <c:v>29.911951283578201</c:v>
                </c:pt>
                <c:pt idx="5371">
                  <c:v>29.912282685403198</c:v>
                </c:pt>
                <c:pt idx="5372">
                  <c:v>29.912603239182801</c:v>
                </c:pt>
                <c:pt idx="5373">
                  <c:v>29.912911037568399</c:v>
                </c:pt>
                <c:pt idx="5374">
                  <c:v>29.913197974328298</c:v>
                </c:pt>
                <c:pt idx="5375">
                  <c:v>29.913493613366398</c:v>
                </c:pt>
                <c:pt idx="5376">
                  <c:v>29.913768152360301</c:v>
                </c:pt>
                <c:pt idx="5377">
                  <c:v>29.9140822688382</c:v>
                </c:pt>
                <c:pt idx="5378">
                  <c:v>29.914432744149501</c:v>
                </c:pt>
                <c:pt idx="5379">
                  <c:v>29.914770225648201</c:v>
                </c:pt>
                <c:pt idx="5380">
                  <c:v>29.915088872079199</c:v>
                </c:pt>
                <c:pt idx="5381">
                  <c:v>29.915393094186101</c:v>
                </c:pt>
                <c:pt idx="5382">
                  <c:v>29.915670374993599</c:v>
                </c:pt>
                <c:pt idx="5383">
                  <c:v>29.915986994866699</c:v>
                </c:pt>
                <c:pt idx="5384">
                  <c:v>29.916330913667</c:v>
                </c:pt>
                <c:pt idx="5385">
                  <c:v>29.9166780511182</c:v>
                </c:pt>
                <c:pt idx="5386">
                  <c:v>29.916991333131101</c:v>
                </c:pt>
                <c:pt idx="5387">
                  <c:v>29.917282561425498</c:v>
                </c:pt>
                <c:pt idx="5388">
                  <c:v>29.917601207856499</c:v>
                </c:pt>
                <c:pt idx="5389">
                  <c:v>29.9179435769361</c:v>
                </c:pt>
                <c:pt idx="5390">
                  <c:v>29.918281892899799</c:v>
                </c:pt>
                <c:pt idx="5391">
                  <c:v>29.9186038771909</c:v>
                </c:pt>
                <c:pt idx="5392">
                  <c:v>29.9188989201825</c:v>
                </c:pt>
                <c:pt idx="5393">
                  <c:v>29.919243911866499</c:v>
                </c:pt>
                <c:pt idx="5394">
                  <c:v>29.919586876992501</c:v>
                </c:pt>
                <c:pt idx="5395">
                  <c:v>29.919917921189601</c:v>
                </c:pt>
                <c:pt idx="5396">
                  <c:v>29.920230249528199</c:v>
                </c:pt>
                <c:pt idx="5397">
                  <c:v>29.9205404320996</c:v>
                </c:pt>
                <c:pt idx="5398">
                  <c:v>29.9209006825727</c:v>
                </c:pt>
                <c:pt idx="5399">
                  <c:v>29.921239236955</c:v>
                </c:pt>
                <c:pt idx="5400">
                  <c:v>29.921570638779901</c:v>
                </c:pt>
                <c:pt idx="5401">
                  <c:v>29.921881536607099</c:v>
                </c:pt>
                <c:pt idx="5402">
                  <c:v>29.922206977967601</c:v>
                </c:pt>
                <c:pt idx="5403">
                  <c:v>29.922557572488099</c:v>
                </c:pt>
                <c:pt idx="5404">
                  <c:v>29.9228744307798</c:v>
                </c:pt>
                <c:pt idx="5405">
                  <c:v>29.923181752328201</c:v>
                </c:pt>
                <c:pt idx="5406">
                  <c:v>29.923514465455401</c:v>
                </c:pt>
                <c:pt idx="5407">
                  <c:v>29.923837761048599</c:v>
                </c:pt>
                <c:pt idx="5408">
                  <c:v>29.9241386452954</c:v>
                </c:pt>
                <c:pt idx="5409">
                  <c:v>29.924442032937399</c:v>
                </c:pt>
                <c:pt idx="5410">
                  <c:v>29.924780348901098</c:v>
                </c:pt>
                <c:pt idx="5411">
                  <c:v>29.9251214066785</c:v>
                </c:pt>
                <c:pt idx="5412">
                  <c:v>29.925439218644399</c:v>
                </c:pt>
                <c:pt idx="5413">
                  <c:v>29.9257658520978</c:v>
                </c:pt>
                <c:pt idx="5414">
                  <c:v>29.9261141816419</c:v>
                </c:pt>
                <c:pt idx="5415">
                  <c:v>29.926455239419301</c:v>
                </c:pt>
                <c:pt idx="5416">
                  <c:v>29.9268259803098</c:v>
                </c:pt>
                <c:pt idx="5417">
                  <c:v>29.927203873757701</c:v>
                </c:pt>
                <c:pt idx="5418">
                  <c:v>29.927539447907801</c:v>
                </c:pt>
                <c:pt idx="5419">
                  <c:v>29.927887181405399</c:v>
                </c:pt>
                <c:pt idx="5420">
                  <c:v>29.928242067460399</c:v>
                </c:pt>
                <c:pt idx="5421">
                  <c:v>29.9286134043973</c:v>
                </c:pt>
                <c:pt idx="5422">
                  <c:v>29.928975562219001</c:v>
                </c:pt>
                <c:pt idx="5423">
                  <c:v>29.929322461251601</c:v>
                </c:pt>
                <c:pt idx="5424">
                  <c:v>29.929701785210899</c:v>
                </c:pt>
                <c:pt idx="5425">
                  <c:v>29.930057028893799</c:v>
                </c:pt>
                <c:pt idx="5426">
                  <c:v>29.930420259599</c:v>
                </c:pt>
                <c:pt idx="5427">
                  <c:v>29.9307851592344</c:v>
                </c:pt>
                <c:pt idx="5428">
                  <c:v>29.931137065057101</c:v>
                </c:pt>
                <c:pt idx="5429">
                  <c:v>29.931485036973299</c:v>
                </c:pt>
                <c:pt idx="5430">
                  <c:v>29.931841353539799</c:v>
                </c:pt>
                <c:pt idx="5431">
                  <c:v>29.932227710847201</c:v>
                </c:pt>
                <c:pt idx="5432">
                  <c:v>29.932641128663398</c:v>
                </c:pt>
                <c:pt idx="5433">
                  <c:v>29.933025220994299</c:v>
                </c:pt>
                <c:pt idx="5434">
                  <c:v>29.933410863045999</c:v>
                </c:pt>
                <c:pt idx="5435">
                  <c:v>29.933769921426101</c:v>
                </c:pt>
                <c:pt idx="5436">
                  <c:v>29.934113840226502</c:v>
                </c:pt>
                <c:pt idx="5437">
                  <c:v>29.9344920913022</c:v>
                </c:pt>
                <c:pt idx="5438">
                  <c:v>29.934870819215099</c:v>
                </c:pt>
                <c:pt idx="5439">
                  <c:v>29.935235242013299</c:v>
                </c:pt>
                <c:pt idx="5440">
                  <c:v>29.935601810578699</c:v>
                </c:pt>
                <c:pt idx="5441">
                  <c:v>29.9359537164014</c:v>
                </c:pt>
                <c:pt idx="5442">
                  <c:v>29.936301926736199</c:v>
                </c:pt>
                <c:pt idx="5443">
                  <c:v>29.936631898049701</c:v>
                </c:pt>
                <c:pt idx="5444">
                  <c:v>29.936964372758201</c:v>
                </c:pt>
                <c:pt idx="5445">
                  <c:v>29.937334636811599</c:v>
                </c:pt>
                <c:pt idx="5446">
                  <c:v>29.9376964370053</c:v>
                </c:pt>
                <c:pt idx="5447">
                  <c:v>29.938047508363098</c:v>
                </c:pt>
                <c:pt idx="5448">
                  <c:v>29.9383774796766</c:v>
                </c:pt>
                <c:pt idx="5449">
                  <c:v>29.938706139687799</c:v>
                </c:pt>
                <c:pt idx="5450">
                  <c:v>29.939054111604001</c:v>
                </c:pt>
                <c:pt idx="5451">
                  <c:v>29.939358095292398</c:v>
                </c:pt>
                <c:pt idx="5452">
                  <c:v>29.939678053025599</c:v>
                </c:pt>
                <c:pt idx="5453">
                  <c:v>29.9400205413144</c:v>
                </c:pt>
                <c:pt idx="5454">
                  <c:v>29.940349082116398</c:v>
                </c:pt>
                <c:pt idx="5455">
                  <c:v>29.9406502047818</c:v>
                </c:pt>
                <c:pt idx="5456">
                  <c:v>29.940962175492601</c:v>
                </c:pt>
                <c:pt idx="5457">
                  <c:v>29.9412973920148</c:v>
                </c:pt>
                <c:pt idx="5458">
                  <c:v>29.941611031655601</c:v>
                </c:pt>
                <c:pt idx="5459">
                  <c:v>29.941888670091</c:v>
                </c:pt>
                <c:pt idx="5460">
                  <c:v>29.942170123223601</c:v>
                </c:pt>
                <c:pt idx="5461">
                  <c:v>29.942468980912501</c:v>
                </c:pt>
                <c:pt idx="5462">
                  <c:v>29.942792395715099</c:v>
                </c:pt>
                <c:pt idx="5463">
                  <c:v>29.943100194100701</c:v>
                </c:pt>
                <c:pt idx="5464">
                  <c:v>29.943399647835999</c:v>
                </c:pt>
                <c:pt idx="5465">
                  <c:v>29.9436924258512</c:v>
                </c:pt>
                <c:pt idx="5466">
                  <c:v>29.944016317490899</c:v>
                </c:pt>
                <c:pt idx="5467">
                  <c:v>29.944324354295102</c:v>
                </c:pt>
                <c:pt idx="5468">
                  <c:v>29.944645742539699</c:v>
                </c:pt>
                <c:pt idx="5469">
                  <c:v>29.944973329667398</c:v>
                </c:pt>
                <c:pt idx="5470">
                  <c:v>29.945264200333899</c:v>
                </c:pt>
                <c:pt idx="5471">
                  <c:v>29.945610741738601</c:v>
                </c:pt>
                <c:pt idx="5472">
                  <c:v>29.945928553704601</c:v>
                </c:pt>
                <c:pt idx="5473">
                  <c:v>29.946247200135499</c:v>
                </c:pt>
                <c:pt idx="5474">
                  <c:v>29.946577171449</c:v>
                </c:pt>
                <c:pt idx="5475">
                  <c:v>29.9468935529035</c:v>
                </c:pt>
                <c:pt idx="5476">
                  <c:v>29.947191933755199</c:v>
                </c:pt>
                <c:pt idx="5477">
                  <c:v>29.947484234933199</c:v>
                </c:pt>
                <c:pt idx="5478">
                  <c:v>29.947756508950501</c:v>
                </c:pt>
                <c:pt idx="5479">
                  <c:v>29.9480659762662</c:v>
                </c:pt>
                <c:pt idx="5480">
                  <c:v>29.948404530648499</c:v>
                </c:pt>
                <c:pt idx="5481">
                  <c:v>29.9487306872647</c:v>
                </c:pt>
                <c:pt idx="5482">
                  <c:v>29.949058989648201</c:v>
                </c:pt>
                <c:pt idx="5483">
                  <c:v>29.949350694779699</c:v>
                </c:pt>
                <c:pt idx="5484">
                  <c:v>29.9496304789823</c:v>
                </c:pt>
                <c:pt idx="5485">
                  <c:v>29.949969867829601</c:v>
                </c:pt>
                <c:pt idx="5486">
                  <c:v>29.950324515466001</c:v>
                </c:pt>
                <c:pt idx="5487">
                  <c:v>29.950639824036902</c:v>
                </c:pt>
                <c:pt idx="5488">
                  <c:v>29.950944880608901</c:v>
                </c:pt>
                <c:pt idx="5489">
                  <c:v>29.9512703219693</c:v>
                </c:pt>
                <c:pt idx="5490">
                  <c:v>29.9516058961194</c:v>
                </c:pt>
                <c:pt idx="5491">
                  <c:v>29.951927880410501</c:v>
                </c:pt>
                <c:pt idx="5492">
                  <c:v>29.9522436658185</c:v>
                </c:pt>
                <c:pt idx="5493">
                  <c:v>29.9525583783429</c:v>
                </c:pt>
                <c:pt idx="5494">
                  <c:v>29.952900866631801</c:v>
                </c:pt>
                <c:pt idx="5495">
                  <c:v>29.953243354920701</c:v>
                </c:pt>
                <c:pt idx="5496">
                  <c:v>29.953576068047798</c:v>
                </c:pt>
                <c:pt idx="5497">
                  <c:v>29.953889707688599</c:v>
                </c:pt>
                <c:pt idx="5498">
                  <c:v>29.954208354119601</c:v>
                </c:pt>
                <c:pt idx="5499">
                  <c:v>29.954565743569699</c:v>
                </c:pt>
                <c:pt idx="5500">
                  <c:v>29.954894641999601</c:v>
                </c:pt>
                <c:pt idx="5501">
                  <c:v>29.955220679406501</c:v>
                </c:pt>
                <c:pt idx="5502">
                  <c:v>29.955527166489901</c:v>
                </c:pt>
                <c:pt idx="5503">
                  <c:v>29.9558607140821</c:v>
                </c:pt>
                <c:pt idx="5504">
                  <c:v>29.956199268464399</c:v>
                </c:pt>
                <c:pt idx="5505">
                  <c:v>29.956511835221601</c:v>
                </c:pt>
                <c:pt idx="5506">
                  <c:v>29.956817726258599</c:v>
                </c:pt>
                <c:pt idx="5507">
                  <c:v>29.9571571151059</c:v>
                </c:pt>
                <c:pt idx="5508">
                  <c:v>29.957493166093201</c:v>
                </c:pt>
                <c:pt idx="5509">
                  <c:v>29.957796792153701</c:v>
                </c:pt>
                <c:pt idx="5510">
                  <c:v>29.958138684396101</c:v>
                </c:pt>
                <c:pt idx="5511">
                  <c:v>29.958489517335199</c:v>
                </c:pt>
                <c:pt idx="5512">
                  <c:v>29.958837727670002</c:v>
                </c:pt>
                <c:pt idx="5513">
                  <c:v>29.9591500560086</c:v>
                </c:pt>
                <c:pt idx="5514">
                  <c:v>29.959487775925901</c:v>
                </c:pt>
                <c:pt idx="5515">
                  <c:v>29.9598524371427</c:v>
                </c:pt>
                <c:pt idx="5516">
                  <c:v>29.960190991525</c:v>
                </c:pt>
                <c:pt idx="5517">
                  <c:v>29.9605414668363</c:v>
                </c:pt>
                <c:pt idx="5518">
                  <c:v>29.960865358475999</c:v>
                </c:pt>
                <c:pt idx="5519">
                  <c:v>29.9611806670469</c:v>
                </c:pt>
                <c:pt idx="5520">
                  <c:v>29.961541155938502</c:v>
                </c:pt>
                <c:pt idx="5521">
                  <c:v>29.961904386643699</c:v>
                </c:pt>
                <c:pt idx="5522">
                  <c:v>29.962253789071401</c:v>
                </c:pt>
                <c:pt idx="5523">
                  <c:v>29.962615589265202</c:v>
                </c:pt>
                <c:pt idx="5524">
                  <c:v>29.962975005273201</c:v>
                </c:pt>
                <c:pt idx="5525">
                  <c:v>29.963344673280101</c:v>
                </c:pt>
                <c:pt idx="5526">
                  <c:v>29.963698486451499</c:v>
                </c:pt>
                <c:pt idx="5527">
                  <c:v>29.964073995713498</c:v>
                </c:pt>
                <c:pt idx="5528">
                  <c:v>29.964452962045002</c:v>
                </c:pt>
                <c:pt idx="5529">
                  <c:v>29.9647910395902</c:v>
                </c:pt>
                <c:pt idx="5530">
                  <c:v>29.965131024483998</c:v>
                </c:pt>
                <c:pt idx="5531">
                  <c:v>29.965481499795299</c:v>
                </c:pt>
                <c:pt idx="5532">
                  <c:v>29.965874652032198</c:v>
                </c:pt>
                <c:pt idx="5533">
                  <c:v>29.966301421288801</c:v>
                </c:pt>
                <c:pt idx="5534">
                  <c:v>29.9667137662214</c:v>
                </c:pt>
                <c:pt idx="5535">
                  <c:v>29.967096428040801</c:v>
                </c:pt>
                <c:pt idx="5536">
                  <c:v>29.9674655000013</c:v>
                </c:pt>
                <c:pt idx="5537">
                  <c:v>29.967852095727299</c:v>
                </c:pt>
                <c:pt idx="5538">
                  <c:v>29.968237856988299</c:v>
                </c:pt>
                <c:pt idx="5539">
                  <c:v>29.968583087090799</c:v>
                </c:pt>
                <c:pt idx="5540">
                  <c:v>29.968926052216801</c:v>
                </c:pt>
                <c:pt idx="5541">
                  <c:v>29.969244698647799</c:v>
                </c:pt>
                <c:pt idx="5542">
                  <c:v>29.9695920745176</c:v>
                </c:pt>
                <c:pt idx="5543">
                  <c:v>29.969958762292201</c:v>
                </c:pt>
                <c:pt idx="5544">
                  <c:v>29.970290044907902</c:v>
                </c:pt>
                <c:pt idx="5545">
                  <c:v>29.970643381242098</c:v>
                </c:pt>
                <c:pt idx="5546">
                  <c:v>29.9710024396222</c:v>
                </c:pt>
                <c:pt idx="5547">
                  <c:v>29.971369604233999</c:v>
                </c:pt>
                <c:pt idx="5548">
                  <c:v>29.9717334309858</c:v>
                </c:pt>
                <c:pt idx="5549">
                  <c:v>29.972057799462601</c:v>
                </c:pt>
                <c:pt idx="5550">
                  <c:v>29.972398857240002</c:v>
                </c:pt>
                <c:pt idx="5551">
                  <c:v>29.9727097550672</c:v>
                </c:pt>
                <c:pt idx="5552">
                  <c:v>29.973025540475199</c:v>
                </c:pt>
                <c:pt idx="5553">
                  <c:v>29.973379115227999</c:v>
                </c:pt>
                <c:pt idx="5554">
                  <c:v>29.9737038413327</c:v>
                </c:pt>
                <c:pt idx="5555">
                  <c:v>29.973989466790499</c:v>
                </c:pt>
                <c:pt idx="5556">
                  <c:v>29.974283436898499</c:v>
                </c:pt>
                <c:pt idx="5557">
                  <c:v>29.9746197263044</c:v>
                </c:pt>
                <c:pt idx="5558">
                  <c:v>29.974976400498701</c:v>
                </c:pt>
                <c:pt idx="5559">
                  <c:v>29.975268105630199</c:v>
                </c:pt>
                <c:pt idx="5560">
                  <c:v>29.975548485879301</c:v>
                </c:pt>
                <c:pt idx="5561">
                  <c:v>29.975818256501501</c:v>
                </c:pt>
                <c:pt idx="5562">
                  <c:v>29.9761274853986</c:v>
                </c:pt>
                <c:pt idx="5563">
                  <c:v>29.976438025597901</c:v>
                </c:pt>
                <c:pt idx="5564">
                  <c:v>29.976736048821799</c:v>
                </c:pt>
                <c:pt idx="5565">
                  <c:v>29.9770285884183</c:v>
                </c:pt>
                <c:pt idx="5566">
                  <c:v>29.977350334290801</c:v>
                </c:pt>
                <c:pt idx="5567">
                  <c:v>29.977667788628899</c:v>
                </c:pt>
                <c:pt idx="5568">
                  <c:v>29.977962831620498</c:v>
                </c:pt>
                <c:pt idx="5569">
                  <c:v>29.9783122340482</c:v>
                </c:pt>
                <c:pt idx="5570">
                  <c:v>29.9786189595502</c:v>
                </c:pt>
                <c:pt idx="5571">
                  <c:v>29.978948573235801</c:v>
                </c:pt>
                <c:pt idx="5572">
                  <c:v>29.979255656365702</c:v>
                </c:pt>
                <c:pt idx="5573">
                  <c:v>29.979554514054598</c:v>
                </c:pt>
                <c:pt idx="5574">
                  <c:v>29.979870895509102</c:v>
                </c:pt>
                <c:pt idx="5575">
                  <c:v>29.980196456078801</c:v>
                </c:pt>
                <c:pt idx="5576">
                  <c:v>29.9804965058606</c:v>
                </c:pt>
                <c:pt idx="5577">
                  <c:v>29.980790118340799</c:v>
                </c:pt>
                <c:pt idx="5578">
                  <c:v>29.981070260171201</c:v>
                </c:pt>
                <c:pt idx="5579">
                  <c:v>29.981398800973199</c:v>
                </c:pt>
                <c:pt idx="5580">
                  <c:v>29.981722931031499</c:v>
                </c:pt>
                <c:pt idx="5581">
                  <c:v>29.982050160531401</c:v>
                </c:pt>
                <c:pt idx="5582">
                  <c:v>29.982365469102199</c:v>
                </c:pt>
                <c:pt idx="5583">
                  <c:v>29.982658843163801</c:v>
                </c:pt>
                <c:pt idx="5584">
                  <c:v>29.9830038348478</c:v>
                </c:pt>
                <c:pt idx="5585">
                  <c:v>29.983338216904901</c:v>
                </c:pt>
                <c:pt idx="5586">
                  <c:v>29.983668426636999</c:v>
                </c:pt>
                <c:pt idx="5587">
                  <c:v>29.983965496186599</c:v>
                </c:pt>
                <c:pt idx="5588">
                  <c:v>29.984254697922999</c:v>
                </c:pt>
                <c:pt idx="5589">
                  <c:v>29.984590510491699</c:v>
                </c:pt>
                <c:pt idx="5590">
                  <c:v>29.984917382363601</c:v>
                </c:pt>
                <c:pt idx="5591">
                  <c:v>29.985231022004399</c:v>
                </c:pt>
                <c:pt idx="5592">
                  <c:v>29.985554913644101</c:v>
                </c:pt>
                <c:pt idx="5593">
                  <c:v>29.985916833047199</c:v>
                </c:pt>
                <c:pt idx="5594">
                  <c:v>29.9862581292432</c:v>
                </c:pt>
                <c:pt idx="5595">
                  <c:v>29.986578683022799</c:v>
                </c:pt>
                <c:pt idx="5596">
                  <c:v>29.9868906537336</c:v>
                </c:pt>
                <c:pt idx="5597">
                  <c:v>29.9872103730481</c:v>
                </c:pt>
                <c:pt idx="5598">
                  <c:v>29.9875767031949</c:v>
                </c:pt>
                <c:pt idx="5599">
                  <c:v>29.987902502183299</c:v>
                </c:pt>
                <c:pt idx="5600">
                  <c:v>29.988221387032802</c:v>
                </c:pt>
                <c:pt idx="5601">
                  <c:v>29.988537768487301</c:v>
                </c:pt>
                <c:pt idx="5602">
                  <c:v>29.988856414918299</c:v>
                </c:pt>
                <c:pt idx="5603">
                  <c:v>29.989220718507099</c:v>
                </c:pt>
                <c:pt idx="5604">
                  <c:v>29.989560703400901</c:v>
                </c:pt>
                <c:pt idx="5605">
                  <c:v>29.989851335648801</c:v>
                </c:pt>
                <c:pt idx="5606">
                  <c:v>29.990154127244299</c:v>
                </c:pt>
                <c:pt idx="5607">
                  <c:v>29.9904855290693</c:v>
                </c:pt>
                <c:pt idx="5608">
                  <c:v>29.9908019105237</c:v>
                </c:pt>
                <c:pt idx="5609">
                  <c:v>29.991106609467799</c:v>
                </c:pt>
                <c:pt idx="5610">
                  <c:v>29.991451839570399</c:v>
                </c:pt>
                <c:pt idx="5611">
                  <c:v>29.991780499581601</c:v>
                </c:pt>
                <c:pt idx="5612">
                  <c:v>29.992121557358999</c:v>
                </c:pt>
                <c:pt idx="5613">
                  <c:v>29.992474536065401</c:v>
                </c:pt>
                <c:pt idx="5614">
                  <c:v>29.992825845841701</c:v>
                </c:pt>
                <c:pt idx="5615">
                  <c:v>29.993164161805499</c:v>
                </c:pt>
                <c:pt idx="5616">
                  <c:v>29.993486146096501</c:v>
                </c:pt>
                <c:pt idx="5617">
                  <c:v>29.993815521363601</c:v>
                </c:pt>
                <c:pt idx="5618">
                  <c:v>29.994174698953</c:v>
                </c:pt>
                <c:pt idx="5619">
                  <c:v>29.994544843797001</c:v>
                </c:pt>
                <c:pt idx="5620">
                  <c:v>29.994908074502298</c:v>
                </c:pt>
                <c:pt idx="5621">
                  <c:v>29.9952589074414</c:v>
                </c:pt>
                <c:pt idx="5622">
                  <c:v>29.9955963889402</c:v>
                </c:pt>
                <c:pt idx="5623">
                  <c:v>29.9959351817411</c:v>
                </c:pt>
                <c:pt idx="5624">
                  <c:v>29.996290663842501</c:v>
                </c:pt>
                <c:pt idx="5625">
                  <c:v>29.996640066270199</c:v>
                </c:pt>
                <c:pt idx="5626">
                  <c:v>29.996985057954099</c:v>
                </c:pt>
                <c:pt idx="5627">
                  <c:v>29.997341374520602</c:v>
                </c:pt>
                <c:pt idx="5628">
                  <c:v>29.997727970246601</c:v>
                </c:pt>
                <c:pt idx="5629">
                  <c:v>29.9981311360639</c:v>
                </c:pt>
                <c:pt idx="5630">
                  <c:v>29.998534540299701</c:v>
                </c:pt>
                <c:pt idx="5631">
                  <c:v>29.9989452163022</c:v>
                </c:pt>
                <c:pt idx="5632">
                  <c:v>29.999323705796499</c:v>
                </c:pt>
                <c:pt idx="5633">
                  <c:v>29.999692777757001</c:v>
                </c:pt>
                <c:pt idx="5634">
                  <c:v>30.0000438491147</c:v>
                </c:pt>
                <c:pt idx="5635">
                  <c:v>30.0004066029828</c:v>
                </c:pt>
                <c:pt idx="5636">
                  <c:v>30.000785092477201</c:v>
                </c:pt>
                <c:pt idx="5637">
                  <c:v>30.001146177415201</c:v>
                </c:pt>
                <c:pt idx="5638">
                  <c:v>30.001524070863098</c:v>
                </c:pt>
                <c:pt idx="5639">
                  <c:v>30.001869897012099</c:v>
                </c:pt>
                <c:pt idx="5640">
                  <c:v>30.0022026101392</c:v>
                </c:pt>
                <c:pt idx="5641">
                  <c:v>30.002575019959799</c:v>
                </c:pt>
                <c:pt idx="5642">
                  <c:v>30.0029319325727</c:v>
                </c:pt>
                <c:pt idx="5643">
                  <c:v>30.003268579606399</c:v>
                </c:pt>
                <c:pt idx="5644">
                  <c:v>30.003645638589202</c:v>
                </c:pt>
                <c:pt idx="5645">
                  <c:v>30.003974537019101</c:v>
                </c:pt>
                <c:pt idx="5646">
                  <c:v>30.004333356980599</c:v>
                </c:pt>
                <c:pt idx="5647">
                  <c:v>30.004669407967899</c:v>
                </c:pt>
                <c:pt idx="5648">
                  <c:v>30.004982570771499</c:v>
                </c:pt>
                <c:pt idx="5649">
                  <c:v>30.005345205430299</c:v>
                </c:pt>
                <c:pt idx="5650">
                  <c:v>30.0056816140454</c:v>
                </c:pt>
                <c:pt idx="5651">
                  <c:v>30.006001810197201</c:v>
                </c:pt>
                <c:pt idx="5652">
                  <c:v>30.006338218812299</c:v>
                </c:pt>
                <c:pt idx="5653">
                  <c:v>30.0066535273832</c:v>
                </c:pt>
                <c:pt idx="5654">
                  <c:v>30.006944994096099</c:v>
                </c:pt>
                <c:pt idx="5655">
                  <c:v>30.0072507659238</c:v>
                </c:pt>
                <c:pt idx="5656">
                  <c:v>30.0075765649121</c:v>
                </c:pt>
                <c:pt idx="5657">
                  <c:v>30.0079271594327</c:v>
                </c:pt>
                <c:pt idx="5658">
                  <c:v>30.008280972604101</c:v>
                </c:pt>
                <c:pt idx="5659">
                  <c:v>30.008578161363001</c:v>
                </c:pt>
                <c:pt idx="5660">
                  <c:v>30.008847455148</c:v>
                </c:pt>
                <c:pt idx="5661">
                  <c:v>30.0091203252118</c:v>
                </c:pt>
                <c:pt idx="5662">
                  <c:v>30.0094287196439</c:v>
                </c:pt>
                <c:pt idx="5663">
                  <c:v>30.009752253655702</c:v>
                </c:pt>
                <c:pt idx="5664">
                  <c:v>30.010042647485101</c:v>
                </c:pt>
                <c:pt idx="5665">
                  <c:v>30.010338524941801</c:v>
                </c:pt>
                <c:pt idx="5666">
                  <c:v>30.010663251046498</c:v>
                </c:pt>
                <c:pt idx="5667">
                  <c:v>30.0109529296201</c:v>
                </c:pt>
                <c:pt idx="5668">
                  <c:v>30.0112935105603</c:v>
                </c:pt>
                <c:pt idx="5669">
                  <c:v>30.011606315736099</c:v>
                </c:pt>
                <c:pt idx="5670">
                  <c:v>30.011909584168698</c:v>
                </c:pt>
                <c:pt idx="5671">
                  <c:v>30.012237648133599</c:v>
                </c:pt>
                <c:pt idx="5672">
                  <c:v>30.0125543872159</c:v>
                </c:pt>
                <c:pt idx="5673">
                  <c:v>30.012864927415201</c:v>
                </c:pt>
                <c:pt idx="5674">
                  <c:v>30.013159135941802</c:v>
                </c:pt>
                <c:pt idx="5675">
                  <c:v>30.0134364167493</c:v>
                </c:pt>
                <c:pt idx="5676">
                  <c:v>30.013750294808698</c:v>
                </c:pt>
                <c:pt idx="5677">
                  <c:v>30.0140946904462</c:v>
                </c:pt>
                <c:pt idx="5678">
                  <c:v>30.014405349854801</c:v>
                </c:pt>
                <c:pt idx="5679">
                  <c:v>30.014704803590099</c:v>
                </c:pt>
                <c:pt idx="5680">
                  <c:v>30.015000323418899</c:v>
                </c:pt>
                <c:pt idx="5681">
                  <c:v>30.015319804314899</c:v>
                </c:pt>
                <c:pt idx="5682">
                  <c:v>30.015677551392901</c:v>
                </c:pt>
                <c:pt idx="5683">
                  <c:v>30.016009430055</c:v>
                </c:pt>
                <c:pt idx="5684">
                  <c:v>30.016321162347101</c:v>
                </c:pt>
                <c:pt idx="5685">
                  <c:v>30.0166294375699</c:v>
                </c:pt>
                <c:pt idx="5686">
                  <c:v>30.0169298449796</c:v>
                </c:pt>
                <c:pt idx="5687">
                  <c:v>30.017261127595301</c:v>
                </c:pt>
                <c:pt idx="5688">
                  <c:v>30.017602185372699</c:v>
                </c:pt>
                <c:pt idx="5689">
                  <c:v>30.017918686036399</c:v>
                </c:pt>
                <c:pt idx="5690">
                  <c:v>30.01820836461</c:v>
                </c:pt>
                <c:pt idx="5691">
                  <c:v>30.018539528016401</c:v>
                </c:pt>
                <c:pt idx="5692">
                  <c:v>30.0188667575162</c:v>
                </c:pt>
                <c:pt idx="5693">
                  <c:v>30.0191927949231</c:v>
                </c:pt>
                <c:pt idx="5694">
                  <c:v>30.019538621072101</c:v>
                </c:pt>
                <c:pt idx="5695">
                  <c:v>30.019894103173598</c:v>
                </c:pt>
                <c:pt idx="5696">
                  <c:v>30.020232419137301</c:v>
                </c:pt>
                <c:pt idx="5697">
                  <c:v>30.020555714730602</c:v>
                </c:pt>
                <c:pt idx="5698">
                  <c:v>30.020860413674701</c:v>
                </c:pt>
                <c:pt idx="5699">
                  <c:v>30.021193246011102</c:v>
                </c:pt>
                <c:pt idx="5700">
                  <c:v>30.021554807786298</c:v>
                </c:pt>
                <c:pt idx="5701">
                  <c:v>30.0218850175184</c:v>
                </c:pt>
                <c:pt idx="5702">
                  <c:v>30.022193411950401</c:v>
                </c:pt>
                <c:pt idx="5703">
                  <c:v>30.022502044801101</c:v>
                </c:pt>
                <c:pt idx="5704">
                  <c:v>30.022855381135301</c:v>
                </c:pt>
                <c:pt idx="5705">
                  <c:v>30.0231872597974</c:v>
                </c:pt>
                <c:pt idx="5706">
                  <c:v>30.023496488694501</c:v>
                </c:pt>
                <c:pt idx="5707">
                  <c:v>30.023806671265898</c:v>
                </c:pt>
                <c:pt idx="5708">
                  <c:v>30.024151662949901</c:v>
                </c:pt>
                <c:pt idx="5709">
                  <c:v>30.024498561982501</c:v>
                </c:pt>
                <c:pt idx="5710">
                  <c:v>30.024812201623298</c:v>
                </c:pt>
                <c:pt idx="5711">
                  <c:v>30.025147179726901</c:v>
                </c:pt>
                <c:pt idx="5712">
                  <c:v>30.025493005875902</c:v>
                </c:pt>
                <c:pt idx="5713">
                  <c:v>30.0258198777478</c:v>
                </c:pt>
                <c:pt idx="5714">
                  <c:v>30.026139835481001</c:v>
                </c:pt>
                <c:pt idx="5715">
                  <c:v>30.026511410836498</c:v>
                </c:pt>
                <c:pt idx="5716">
                  <c:v>30.026876072053302</c:v>
                </c:pt>
                <c:pt idx="5717">
                  <c:v>30.0272269049924</c:v>
                </c:pt>
                <c:pt idx="5718">
                  <c:v>30.027565459374699</c:v>
                </c:pt>
                <c:pt idx="5719">
                  <c:v>30.027921537522602</c:v>
                </c:pt>
                <c:pt idx="5720">
                  <c:v>30.028283337716399</c:v>
                </c:pt>
                <c:pt idx="5721">
                  <c:v>30.028623322610201</c:v>
                </c:pt>
                <c:pt idx="5722">
                  <c:v>30.028967241410601</c:v>
                </c:pt>
                <c:pt idx="5723">
                  <c:v>30.029308299187999</c:v>
                </c:pt>
                <c:pt idx="5724">
                  <c:v>30.029642085198699</c:v>
                </c:pt>
                <c:pt idx="5725">
                  <c:v>30.0300203362745</c:v>
                </c:pt>
                <c:pt idx="5726">
                  <c:v>30.030400256280299</c:v>
                </c:pt>
                <c:pt idx="5727">
                  <c:v>30.030789832238501</c:v>
                </c:pt>
                <c:pt idx="5728">
                  <c:v>30.031198839310999</c:v>
                </c:pt>
                <c:pt idx="5729">
                  <c:v>30.031558255318899</c:v>
                </c:pt>
                <c:pt idx="5730">
                  <c:v>30.031920174722</c:v>
                </c:pt>
                <c:pt idx="5731">
                  <c:v>30.032306412820201</c:v>
                </c:pt>
                <c:pt idx="5732">
                  <c:v>30.032695154313402</c:v>
                </c:pt>
                <c:pt idx="5733">
                  <c:v>30.033055643205</c:v>
                </c:pt>
                <c:pt idx="5734">
                  <c:v>30.033441881303101</c:v>
                </c:pt>
                <c:pt idx="5735">
                  <c:v>30.033818463448799</c:v>
                </c:pt>
                <c:pt idx="5736">
                  <c:v>30.034185389642101</c:v>
                </c:pt>
                <c:pt idx="5737">
                  <c:v>30.034540871743499</c:v>
                </c:pt>
                <c:pt idx="5738">
                  <c:v>30.034891347054799</c:v>
                </c:pt>
                <c:pt idx="5739">
                  <c:v>30.035268167619101</c:v>
                </c:pt>
                <c:pt idx="5740">
                  <c:v>30.035626153115601</c:v>
                </c:pt>
                <c:pt idx="5741">
                  <c:v>30.035981158379901</c:v>
                </c:pt>
                <c:pt idx="5742">
                  <c:v>30.0363404551786</c:v>
                </c:pt>
                <c:pt idx="5743">
                  <c:v>30.036660770539601</c:v>
                </c:pt>
                <c:pt idx="5744">
                  <c:v>30.037018159989699</c:v>
                </c:pt>
                <c:pt idx="5745">
                  <c:v>30.0373719731611</c:v>
                </c:pt>
                <c:pt idx="5746">
                  <c:v>30.037710289124799</c:v>
                </c:pt>
                <c:pt idx="5747">
                  <c:v>30.038026670579299</c:v>
                </c:pt>
                <c:pt idx="5748">
                  <c:v>30.038307050828301</c:v>
                </c:pt>
                <c:pt idx="5749">
                  <c:v>30.038626531724301</c:v>
                </c:pt>
                <c:pt idx="5750">
                  <c:v>30.038991192941001</c:v>
                </c:pt>
                <c:pt idx="5751">
                  <c:v>30.039347747926101</c:v>
                </c:pt>
                <c:pt idx="5752">
                  <c:v>30.039681891564701</c:v>
                </c:pt>
                <c:pt idx="5753">
                  <c:v>30.040015796784701</c:v>
                </c:pt>
                <c:pt idx="5754">
                  <c:v>30.040331343774099</c:v>
                </c:pt>
                <c:pt idx="5755">
                  <c:v>30.0406291285794</c:v>
                </c:pt>
                <c:pt idx="5756">
                  <c:v>30.040925840501099</c:v>
                </c:pt>
                <c:pt idx="5757">
                  <c:v>30.041243056420601</c:v>
                </c:pt>
                <c:pt idx="5758">
                  <c:v>30.0415799418729</c:v>
                </c:pt>
                <c:pt idx="5759">
                  <c:v>30.041918257836599</c:v>
                </c:pt>
                <c:pt idx="5760">
                  <c:v>30.042203287248</c:v>
                </c:pt>
                <c:pt idx="5761">
                  <c:v>30.042469243172999</c:v>
                </c:pt>
                <c:pt idx="5762">
                  <c:v>30.042790154580398</c:v>
                </c:pt>
                <c:pt idx="5763">
                  <c:v>30.043107012871999</c:v>
                </c:pt>
                <c:pt idx="5764">
                  <c:v>30.0433707038205</c:v>
                </c:pt>
                <c:pt idx="5765">
                  <c:v>30.043672184113799</c:v>
                </c:pt>
                <c:pt idx="5766">
                  <c:v>30.0440021554273</c:v>
                </c:pt>
                <c:pt idx="5767">
                  <c:v>30.044334868554401</c:v>
                </c:pt>
                <c:pt idx="5768">
                  <c:v>30.044655183915399</c:v>
                </c:pt>
                <c:pt idx="5769">
                  <c:v>30.044971565369899</c:v>
                </c:pt>
                <c:pt idx="5770">
                  <c:v>30.045284966592099</c:v>
                </c:pt>
                <c:pt idx="5771">
                  <c:v>30.045588592652599</c:v>
                </c:pt>
                <c:pt idx="5772">
                  <c:v>30.045880059365601</c:v>
                </c:pt>
                <c:pt idx="5773">
                  <c:v>30.0461655656141</c:v>
                </c:pt>
                <c:pt idx="5774">
                  <c:v>30.046444038514402</c:v>
                </c:pt>
                <c:pt idx="5775">
                  <c:v>30.0467695990842</c:v>
                </c:pt>
                <c:pt idx="5776">
                  <c:v>30.0471133986753</c:v>
                </c:pt>
                <c:pt idx="5777">
                  <c:v>30.047433714036298</c:v>
                </c:pt>
                <c:pt idx="5778">
                  <c:v>30.047751526002202</c:v>
                </c:pt>
                <c:pt idx="5779">
                  <c:v>30.048053721551199</c:v>
                </c:pt>
                <c:pt idx="5780">
                  <c:v>30.048343757752701</c:v>
                </c:pt>
                <c:pt idx="5781">
                  <c:v>30.048668722275998</c:v>
                </c:pt>
                <c:pt idx="5782">
                  <c:v>30.048995117310799</c:v>
                </c:pt>
                <c:pt idx="5783">
                  <c:v>30.0493234196943</c:v>
                </c:pt>
                <c:pt idx="5784">
                  <c:v>30.049646834496802</c:v>
                </c:pt>
                <c:pt idx="5785">
                  <c:v>30.049951771859501</c:v>
                </c:pt>
                <c:pt idx="5786">
                  <c:v>30.050271848801898</c:v>
                </c:pt>
                <c:pt idx="5787">
                  <c:v>30.050615409974402</c:v>
                </c:pt>
                <c:pt idx="5788">
                  <c:v>30.050951222543102</c:v>
                </c:pt>
                <c:pt idx="5789">
                  <c:v>30.051267603997498</c:v>
                </c:pt>
                <c:pt idx="5790">
                  <c:v>30.051560382012699</c:v>
                </c:pt>
                <c:pt idx="5791">
                  <c:v>30.051900366906501</c:v>
                </c:pt>
                <c:pt idx="5792">
                  <c:v>30.052250365380601</c:v>
                </c:pt>
                <c:pt idx="5793">
                  <c:v>30.0525791446012</c:v>
                </c:pt>
                <c:pt idx="5794">
                  <c:v>30.052888373498298</c:v>
                </c:pt>
                <c:pt idx="5795">
                  <c:v>30.0532150069516</c:v>
                </c:pt>
                <c:pt idx="5796">
                  <c:v>30.053577164773301</c:v>
                </c:pt>
                <c:pt idx="5797">
                  <c:v>30.0539058247846</c:v>
                </c:pt>
                <c:pt idx="5798">
                  <c:v>30.054219345216101</c:v>
                </c:pt>
                <c:pt idx="5799">
                  <c:v>30.054522732858</c:v>
                </c:pt>
                <c:pt idx="5800">
                  <c:v>30.054869393472</c:v>
                </c:pt>
                <c:pt idx="5801">
                  <c:v>30.055204848412799</c:v>
                </c:pt>
                <c:pt idx="5802">
                  <c:v>30.055526832703901</c:v>
                </c:pt>
                <c:pt idx="5803">
                  <c:v>30.0558492938321</c:v>
                </c:pt>
                <c:pt idx="5804">
                  <c:v>30.0561976233762</c:v>
                </c:pt>
                <c:pt idx="5805">
                  <c:v>30.0565303365033</c:v>
                </c:pt>
                <c:pt idx="5806">
                  <c:v>30.056852320794398</c:v>
                </c:pt>
                <c:pt idx="5807">
                  <c:v>30.057154516343399</c:v>
                </c:pt>
                <c:pt idx="5808">
                  <c:v>30.0574909249585</c:v>
                </c:pt>
                <c:pt idx="5809">
                  <c:v>30.057840565804799</c:v>
                </c:pt>
                <c:pt idx="5810">
                  <c:v>30.058166364793099</c:v>
                </c:pt>
                <c:pt idx="5811">
                  <c:v>30.058489421967799</c:v>
                </c:pt>
                <c:pt idx="5812">
                  <c:v>30.058824996117899</c:v>
                </c:pt>
                <c:pt idx="5813">
                  <c:v>30.0591771403592</c:v>
                </c:pt>
                <c:pt idx="5814">
                  <c:v>30.059515217904401</c:v>
                </c:pt>
                <c:pt idx="5815">
                  <c:v>30.059842685822801</c:v>
                </c:pt>
                <c:pt idx="5816">
                  <c:v>30.0602084199231</c:v>
                </c:pt>
                <c:pt idx="5817">
                  <c:v>30.0605730811399</c:v>
                </c:pt>
                <c:pt idx="5818">
                  <c:v>30.060923794869701</c:v>
                </c:pt>
                <c:pt idx="5819">
                  <c:v>30.061280469064101</c:v>
                </c:pt>
                <c:pt idx="5820">
                  <c:v>30.061619857911399</c:v>
                </c:pt>
                <c:pt idx="5821">
                  <c:v>30.061948756341302</c:v>
                </c:pt>
                <c:pt idx="5822">
                  <c:v>30.062292555932402</c:v>
                </c:pt>
                <c:pt idx="5823">
                  <c:v>30.062656621102601</c:v>
                </c:pt>
                <c:pt idx="5824">
                  <c:v>30.063032726411201</c:v>
                </c:pt>
                <c:pt idx="5825">
                  <c:v>30.063398698930101</c:v>
                </c:pt>
                <c:pt idx="5826">
                  <c:v>30.0637824336332</c:v>
                </c:pt>
                <c:pt idx="5827">
                  <c:v>30.0641581813138</c:v>
                </c:pt>
                <c:pt idx="5828">
                  <c:v>30.064494589928898</c:v>
                </c:pt>
                <c:pt idx="5829">
                  <c:v>30.064846138123801</c:v>
                </c:pt>
                <c:pt idx="5830">
                  <c:v>30.0652391711515</c:v>
                </c:pt>
                <c:pt idx="5831">
                  <c:v>30.065656999711301</c:v>
                </c:pt>
                <c:pt idx="5832">
                  <c:v>30.0660424033445</c:v>
                </c:pt>
                <c:pt idx="5833">
                  <c:v>30.066432098511999</c:v>
                </c:pt>
                <c:pt idx="5834">
                  <c:v>30.066798309449499</c:v>
                </c:pt>
                <c:pt idx="5835">
                  <c:v>30.067172388200099</c:v>
                </c:pt>
                <c:pt idx="5836">
                  <c:v>30.0675648251813</c:v>
                </c:pt>
                <c:pt idx="5837">
                  <c:v>30.0679324666303</c:v>
                </c:pt>
                <c:pt idx="5838">
                  <c:v>30.068274120454099</c:v>
                </c:pt>
                <c:pt idx="5839">
                  <c:v>30.0686009923261</c:v>
                </c:pt>
                <c:pt idx="5840">
                  <c:v>30.068961004380501</c:v>
                </c:pt>
                <c:pt idx="5841">
                  <c:v>30.0693217316907</c:v>
                </c:pt>
                <c:pt idx="5842">
                  <c:v>30.069680790070802</c:v>
                </c:pt>
                <c:pt idx="5843">
                  <c:v>30.070012787942201</c:v>
                </c:pt>
                <c:pt idx="5844">
                  <c:v>30.070320586327899</c:v>
                </c:pt>
                <c:pt idx="5845">
                  <c:v>30.070662478570299</c:v>
                </c:pt>
                <c:pt idx="5846">
                  <c:v>30.071036795739499</c:v>
                </c:pt>
                <c:pt idx="5847">
                  <c:v>30.071370939378099</c:v>
                </c:pt>
                <c:pt idx="5848">
                  <c:v>30.071719268922202</c:v>
                </c:pt>
                <c:pt idx="5849">
                  <c:v>30.072057584885901</c:v>
                </c:pt>
                <c:pt idx="5850">
                  <c:v>30.072388629083001</c:v>
                </c:pt>
                <c:pt idx="5851">
                  <c:v>30.072729090813901</c:v>
                </c:pt>
                <c:pt idx="5852">
                  <c:v>30.0730147162717</c:v>
                </c:pt>
                <c:pt idx="5853">
                  <c:v>30.0732959309858</c:v>
                </c:pt>
                <c:pt idx="5854">
                  <c:v>30.0736104050916</c:v>
                </c:pt>
                <c:pt idx="5855">
                  <c:v>30.073956708077699</c:v>
                </c:pt>
                <c:pt idx="5856">
                  <c:v>30.0743188658994</c:v>
                </c:pt>
                <c:pt idx="5857">
                  <c:v>30.074621419076301</c:v>
                </c:pt>
                <c:pt idx="5858">
                  <c:v>30.074938634995799</c:v>
                </c:pt>
                <c:pt idx="5859">
                  <c:v>30.075256446961699</c:v>
                </c:pt>
                <c:pt idx="5860">
                  <c:v>30.075553158883402</c:v>
                </c:pt>
                <c:pt idx="5861">
                  <c:v>30.075865129594199</c:v>
                </c:pt>
                <c:pt idx="5862">
                  <c:v>30.076179842118599</c:v>
                </c:pt>
                <c:pt idx="5863">
                  <c:v>30.076439599160501</c:v>
                </c:pt>
                <c:pt idx="5864">
                  <c:v>30.0767521659177</c:v>
                </c:pt>
                <c:pt idx="5865">
                  <c:v>30.0770699778836</c:v>
                </c:pt>
                <c:pt idx="5866">
                  <c:v>30.0773802796643</c:v>
                </c:pt>
                <c:pt idx="5867">
                  <c:v>30.077691058282198</c:v>
                </c:pt>
                <c:pt idx="5868">
                  <c:v>30.078007201318101</c:v>
                </c:pt>
                <c:pt idx="5869">
                  <c:v>30.078301409844698</c:v>
                </c:pt>
                <c:pt idx="5870">
                  <c:v>30.078590849999699</c:v>
                </c:pt>
                <c:pt idx="5871">
                  <c:v>30.0788754025739</c:v>
                </c:pt>
                <c:pt idx="5872">
                  <c:v>30.079162458543099</c:v>
                </c:pt>
                <c:pt idx="5873">
                  <c:v>30.079451660279599</c:v>
                </c:pt>
                <c:pt idx="5874">
                  <c:v>30.079809288148201</c:v>
                </c:pt>
                <c:pt idx="5875">
                  <c:v>30.080151538018502</c:v>
                </c:pt>
                <c:pt idx="5876">
                  <c:v>30.080487350587202</c:v>
                </c:pt>
                <c:pt idx="5877">
                  <c:v>30.080798486832901</c:v>
                </c:pt>
                <c:pt idx="5878">
                  <c:v>30.0810906688016</c:v>
                </c:pt>
                <c:pt idx="5879">
                  <c:v>30.081368307237</c:v>
                </c:pt>
                <c:pt idx="5880">
                  <c:v>30.081652263764699</c:v>
                </c:pt>
                <c:pt idx="5881">
                  <c:v>30.081994394425699</c:v>
                </c:pt>
                <c:pt idx="5882">
                  <c:v>30.082329968575799</c:v>
                </c:pt>
                <c:pt idx="5883">
                  <c:v>30.082649091843901</c:v>
                </c:pt>
                <c:pt idx="5884">
                  <c:v>30.0829539099973</c:v>
                </c:pt>
                <c:pt idx="5885">
                  <c:v>30.083294967774702</c:v>
                </c:pt>
                <c:pt idx="5886">
                  <c:v>30.083619336251601</c:v>
                </c:pt>
                <c:pt idx="5887">
                  <c:v>30.083945135239901</c:v>
                </c:pt>
                <c:pt idx="5888">
                  <c:v>30.084263304833701</c:v>
                </c:pt>
                <c:pt idx="5889">
                  <c:v>30.084552744988699</c:v>
                </c:pt>
                <c:pt idx="5890">
                  <c:v>30.084886292580901</c:v>
                </c:pt>
                <c:pt idx="5891">
                  <c:v>30.085233191613501</c:v>
                </c:pt>
                <c:pt idx="5892">
                  <c:v>30.085542658929199</c:v>
                </c:pt>
                <c:pt idx="5893">
                  <c:v>30.085880498055801</c:v>
                </c:pt>
                <c:pt idx="5894">
                  <c:v>30.0862192908567</c:v>
                </c:pt>
                <c:pt idx="5895">
                  <c:v>30.086548666123701</c:v>
                </c:pt>
                <c:pt idx="5896">
                  <c:v>30.0868695775312</c:v>
                </c:pt>
                <c:pt idx="5897">
                  <c:v>30.087201694611899</c:v>
                </c:pt>
                <c:pt idx="5898">
                  <c:v>30.087561110619902</c:v>
                </c:pt>
                <c:pt idx="5899">
                  <c:v>30.087872008447</c:v>
                </c:pt>
                <c:pt idx="5900">
                  <c:v>30.0881881514829</c:v>
                </c:pt>
                <c:pt idx="5901">
                  <c:v>30.0884917775434</c:v>
                </c:pt>
                <c:pt idx="5902">
                  <c:v>30.088828066949201</c:v>
                </c:pt>
                <c:pt idx="5903">
                  <c:v>30.089176396493301</c:v>
                </c:pt>
                <c:pt idx="5904">
                  <c:v>30.0894777575772</c:v>
                </c:pt>
                <c:pt idx="5905">
                  <c:v>30.0897944966596</c:v>
                </c:pt>
                <c:pt idx="5906">
                  <c:v>30.090141038064299</c:v>
                </c:pt>
                <c:pt idx="5907">
                  <c:v>30.090481380585999</c:v>
                </c:pt>
                <c:pt idx="5908">
                  <c:v>30.0907888213437</c:v>
                </c:pt>
                <c:pt idx="5909">
                  <c:v>30.091144899491599</c:v>
                </c:pt>
                <c:pt idx="5910">
                  <c:v>30.091515401963498</c:v>
                </c:pt>
                <c:pt idx="5911">
                  <c:v>30.0918342868131</c:v>
                </c:pt>
                <c:pt idx="5912">
                  <c:v>30.092155913476301</c:v>
                </c:pt>
                <c:pt idx="5913">
                  <c:v>30.092490057114901</c:v>
                </c:pt>
                <c:pt idx="5914">
                  <c:v>30.092861036424001</c:v>
                </c:pt>
                <c:pt idx="5915">
                  <c:v>30.093216518525399</c:v>
                </c:pt>
                <c:pt idx="5916">
                  <c:v>30.093552092675498</c:v>
                </c:pt>
                <c:pt idx="5917">
                  <c:v>30.093906740311901</c:v>
                </c:pt>
                <c:pt idx="5918">
                  <c:v>30.094241122369102</c:v>
                </c:pt>
                <c:pt idx="5919">
                  <c:v>30.0945520201963</c:v>
                </c:pt>
                <c:pt idx="5920">
                  <c:v>30.0949116746228</c:v>
                </c:pt>
                <c:pt idx="5921">
                  <c:v>30.095284680489801</c:v>
                </c:pt>
                <c:pt idx="5922">
                  <c:v>30.095666150216399</c:v>
                </c:pt>
                <c:pt idx="5923">
                  <c:v>30.096005062226599</c:v>
                </c:pt>
                <c:pt idx="5924">
                  <c:v>30.096355060700699</c:v>
                </c:pt>
                <c:pt idx="5925">
                  <c:v>30.096721271638199</c:v>
                </c:pt>
                <c:pt idx="5926">
                  <c:v>30.0970817605298</c:v>
                </c:pt>
                <c:pt idx="5927">
                  <c:v>30.097443679932901</c:v>
                </c:pt>
                <c:pt idx="5928">
                  <c:v>30.097812155846899</c:v>
                </c:pt>
                <c:pt idx="5929">
                  <c:v>30.098200420503002</c:v>
                </c:pt>
                <c:pt idx="5930">
                  <c:v>30.098583320741</c:v>
                </c:pt>
                <c:pt idx="5931">
                  <c:v>30.098942498330398</c:v>
                </c:pt>
                <c:pt idx="5932">
                  <c:v>30.099304298524199</c:v>
                </c:pt>
                <c:pt idx="5933">
                  <c:v>30.0996933976453</c:v>
                </c:pt>
                <c:pt idx="5934">
                  <c:v>30.1000821391385</c:v>
                </c:pt>
                <c:pt idx="5935">
                  <c:v>30.1004451314252</c:v>
                </c:pt>
                <c:pt idx="5936">
                  <c:v>30.100829462174701</c:v>
                </c:pt>
                <c:pt idx="5937">
                  <c:v>30.101199607018799</c:v>
                </c:pt>
                <c:pt idx="5938">
                  <c:v>30.101565341119102</c:v>
                </c:pt>
                <c:pt idx="5939">
                  <c:v>30.101938585404699</c:v>
                </c:pt>
                <c:pt idx="5940">
                  <c:v>30.102299074296301</c:v>
                </c:pt>
                <c:pt idx="5941">
                  <c:v>30.102640489701599</c:v>
                </c:pt>
                <c:pt idx="5942">
                  <c:v>30.102977136735301</c:v>
                </c:pt>
                <c:pt idx="5943">
                  <c:v>30.1033569375318</c:v>
                </c:pt>
                <c:pt idx="5944">
                  <c:v>30.103695611123399</c:v>
                </c:pt>
                <c:pt idx="5945">
                  <c:v>30.104031066064199</c:v>
                </c:pt>
                <c:pt idx="5946">
                  <c:v>30.104373554353099</c:v>
                </c:pt>
                <c:pt idx="5947">
                  <c:v>30.104692439202601</c:v>
                </c:pt>
                <c:pt idx="5948">
                  <c:v>30.105051020745599</c:v>
                </c:pt>
                <c:pt idx="5949">
                  <c:v>30.105410675172202</c:v>
                </c:pt>
                <c:pt idx="5950">
                  <c:v>30.1057423154157</c:v>
                </c:pt>
                <c:pt idx="5951">
                  <c:v>30.1060459414762</c:v>
                </c:pt>
                <c:pt idx="5952">
                  <c:v>30.106346825723001</c:v>
                </c:pt>
                <c:pt idx="5953">
                  <c:v>30.106685976151802</c:v>
                </c:pt>
                <c:pt idx="5954">
                  <c:v>30.107039789323199</c:v>
                </c:pt>
                <c:pt idx="5955">
                  <c:v>30.107339839104998</c:v>
                </c:pt>
                <c:pt idx="5956">
                  <c:v>30.1076359549802</c:v>
                </c:pt>
                <c:pt idx="5957">
                  <c:v>30.107946733598101</c:v>
                </c:pt>
                <c:pt idx="5958">
                  <c:v>30.1082573930066</c:v>
                </c:pt>
                <c:pt idx="5959">
                  <c:v>30.108582953576398</c:v>
                </c:pt>
                <c:pt idx="5960">
                  <c:v>30.108897904519399</c:v>
                </c:pt>
                <c:pt idx="5961">
                  <c:v>30.1091632643979</c:v>
                </c:pt>
                <c:pt idx="5962">
                  <c:v>30.10947165883</c:v>
                </c:pt>
                <c:pt idx="5963">
                  <c:v>30.109811286095901</c:v>
                </c:pt>
                <c:pt idx="5964">
                  <c:v>30.1100741425794</c:v>
                </c:pt>
                <c:pt idx="5965">
                  <c:v>30.110386709336598</c:v>
                </c:pt>
                <c:pt idx="5966">
                  <c:v>30.110705832604701</c:v>
                </c:pt>
                <c:pt idx="5967">
                  <c:v>30.1109831134122</c:v>
                </c:pt>
                <c:pt idx="5968">
                  <c:v>30.111300686959598</c:v>
                </c:pt>
                <c:pt idx="5969">
                  <c:v>30.111623744134299</c:v>
                </c:pt>
                <c:pt idx="5970">
                  <c:v>30.111940960053801</c:v>
                </c:pt>
                <c:pt idx="5971">
                  <c:v>30.112259844903299</c:v>
                </c:pt>
                <c:pt idx="5972">
                  <c:v>30.112576226357799</c:v>
                </c:pt>
                <c:pt idx="5973">
                  <c:v>30.112878779534601</c:v>
                </c:pt>
                <c:pt idx="5974">
                  <c:v>30.113166908387502</c:v>
                </c:pt>
                <c:pt idx="5975">
                  <c:v>30.113444427613601</c:v>
                </c:pt>
                <c:pt idx="5976">
                  <c:v>30.113765577439601</c:v>
                </c:pt>
                <c:pt idx="5977">
                  <c:v>30.114116052750902</c:v>
                </c:pt>
                <c:pt idx="5978">
                  <c:v>30.114447931413</c:v>
                </c:pt>
                <c:pt idx="5979">
                  <c:v>30.114740828637402</c:v>
                </c:pt>
                <c:pt idx="5980">
                  <c:v>30.115038375024099</c:v>
                </c:pt>
                <c:pt idx="5981">
                  <c:v>30.115356067780802</c:v>
                </c:pt>
                <c:pt idx="5982">
                  <c:v>30.1156910458844</c:v>
                </c:pt>
                <c:pt idx="5983">
                  <c:v>30.116032461289699</c:v>
                </c:pt>
                <c:pt idx="5984">
                  <c:v>30.1163544455808</c:v>
                </c:pt>
                <c:pt idx="5985">
                  <c:v>30.116656879548401</c:v>
                </c:pt>
                <c:pt idx="5986">
                  <c:v>30.1169516841214</c:v>
                </c:pt>
                <c:pt idx="5987">
                  <c:v>30.117295245293899</c:v>
                </c:pt>
                <c:pt idx="5988">
                  <c:v>30.117635468606299</c:v>
                </c:pt>
                <c:pt idx="5989">
                  <c:v>30.1179460088056</c:v>
                </c:pt>
                <c:pt idx="5990">
                  <c:v>30.118246893052401</c:v>
                </c:pt>
                <c:pt idx="5991">
                  <c:v>30.118553022507999</c:v>
                </c:pt>
                <c:pt idx="5992">
                  <c:v>30.118918756608299</c:v>
                </c:pt>
                <c:pt idx="5993">
                  <c:v>30.119246582154599</c:v>
                </c:pt>
                <c:pt idx="5994">
                  <c:v>30.119551638726499</c:v>
                </c:pt>
                <c:pt idx="5995">
                  <c:v>30.119852165345499</c:v>
                </c:pt>
                <c:pt idx="5996">
                  <c:v>30.120206812981898</c:v>
                </c:pt>
                <c:pt idx="5997">
                  <c:v>30.120568732384999</c:v>
                </c:pt>
                <c:pt idx="5998">
                  <c:v>30.120919803742702</c:v>
                </c:pt>
                <c:pt idx="5999">
                  <c:v>30.121227840546901</c:v>
                </c:pt>
                <c:pt idx="6000">
                  <c:v>30.121521810654901</c:v>
                </c:pt>
                <c:pt idx="6001">
                  <c:v>30.121862630013801</c:v>
                </c:pt>
                <c:pt idx="6002">
                  <c:v>30.1222200194638</c:v>
                </c:pt>
                <c:pt idx="6003">
                  <c:v>30.122532824639599</c:v>
                </c:pt>
                <c:pt idx="6004">
                  <c:v>30.122816781167302</c:v>
                </c:pt>
                <c:pt idx="6005">
                  <c:v>30.123164157037099</c:v>
                </c:pt>
                <c:pt idx="6006">
                  <c:v>30.1234794656079</c:v>
                </c:pt>
                <c:pt idx="6007">
                  <c:v>30.123787025575002</c:v>
                </c:pt>
                <c:pt idx="6008">
                  <c:v>30.124150017861702</c:v>
                </c:pt>
                <c:pt idx="6009">
                  <c:v>30.124499658707901</c:v>
                </c:pt>
                <c:pt idx="6010">
                  <c:v>30.1248091260236</c:v>
                </c:pt>
                <c:pt idx="6011">
                  <c:v>30.125117997292801</c:v>
                </c:pt>
                <c:pt idx="6012">
                  <c:v>30.125459055070198</c:v>
                </c:pt>
                <c:pt idx="6013">
                  <c:v>30.125813821915902</c:v>
                </c:pt>
                <c:pt idx="6014">
                  <c:v>30.126156548623399</c:v>
                </c:pt>
                <c:pt idx="6015">
                  <c:v>30.126490692261999</c:v>
                </c:pt>
                <c:pt idx="6016">
                  <c:v>30.126845339898399</c:v>
                </c:pt>
                <c:pt idx="6017">
                  <c:v>30.127200225953398</c:v>
                </c:pt>
                <c:pt idx="6018">
                  <c:v>30.127557973031401</c:v>
                </c:pt>
                <c:pt idx="6019">
                  <c:v>30.127912859086301</c:v>
                </c:pt>
                <c:pt idx="6020">
                  <c:v>30.128274778489398</c:v>
                </c:pt>
                <c:pt idx="6021">
                  <c:v>30.128625849847101</c:v>
                </c:pt>
                <c:pt idx="6022">
                  <c:v>30.1289599934858</c:v>
                </c:pt>
                <c:pt idx="6023">
                  <c:v>30.129294137124401</c:v>
                </c:pt>
                <c:pt idx="6024">
                  <c:v>30.1296406785291</c:v>
                </c:pt>
                <c:pt idx="6025">
                  <c:v>30.129993776444699</c:v>
                </c:pt>
                <c:pt idx="6026">
                  <c:v>30.1303844252866</c:v>
                </c:pt>
                <c:pt idx="6027">
                  <c:v>30.130790928964</c:v>
                </c:pt>
                <c:pt idx="6028">
                  <c:v>30.131184677247401</c:v>
                </c:pt>
                <c:pt idx="6029">
                  <c:v>30.131529072884899</c:v>
                </c:pt>
                <c:pt idx="6030">
                  <c:v>30.131875733498902</c:v>
                </c:pt>
                <c:pt idx="6031">
                  <c:v>30.1322479049009</c:v>
                </c:pt>
                <c:pt idx="6032">
                  <c:v>30.132649878625202</c:v>
                </c:pt>
                <c:pt idx="6033">
                  <c:v>30.1330523291867</c:v>
                </c:pt>
                <c:pt idx="6034">
                  <c:v>30.133437971238401</c:v>
                </c:pt>
                <c:pt idx="6035">
                  <c:v>30.133808235291799</c:v>
                </c:pt>
                <c:pt idx="6036">
                  <c:v>30.134169797066999</c:v>
                </c:pt>
                <c:pt idx="6037">
                  <c:v>30.134555439118699</c:v>
                </c:pt>
                <c:pt idx="6038">
                  <c:v>30.134903530244198</c:v>
                </c:pt>
                <c:pt idx="6039">
                  <c:v>30.135258535508498</c:v>
                </c:pt>
                <c:pt idx="6040">
                  <c:v>30.135636905793501</c:v>
                </c:pt>
                <c:pt idx="6041">
                  <c:v>30.135978321198799</c:v>
                </c:pt>
                <c:pt idx="6042">
                  <c:v>30.136319021348299</c:v>
                </c:pt>
                <c:pt idx="6043">
                  <c:v>30.136657575730599</c:v>
                </c:pt>
                <c:pt idx="6044">
                  <c:v>30.137001613740299</c:v>
                </c:pt>
                <c:pt idx="6045">
                  <c:v>30.137335638169599</c:v>
                </c:pt>
                <c:pt idx="6046">
                  <c:v>30.137646535996701</c:v>
                </c:pt>
                <c:pt idx="6047">
                  <c:v>30.137981514100399</c:v>
                </c:pt>
                <c:pt idx="6048">
                  <c:v>30.138347486619299</c:v>
                </c:pt>
                <c:pt idx="6049">
                  <c:v>30.138692955140399</c:v>
                </c:pt>
                <c:pt idx="6050">
                  <c:v>30.139029840592698</c:v>
                </c:pt>
                <c:pt idx="6051">
                  <c:v>30.139365533952098</c:v>
                </c:pt>
                <c:pt idx="6052">
                  <c:v>30.139663795594501</c:v>
                </c:pt>
                <c:pt idx="6053">
                  <c:v>30.139997820023801</c:v>
                </c:pt>
                <c:pt idx="6054">
                  <c:v>30.1403347054761</c:v>
                </c:pt>
                <c:pt idx="6055">
                  <c:v>30.140613893632199</c:v>
                </c:pt>
                <c:pt idx="6056">
                  <c:v>30.140899519089999</c:v>
                </c:pt>
                <c:pt idx="6057">
                  <c:v>30.141207079057001</c:v>
                </c:pt>
                <c:pt idx="6058">
                  <c:v>30.1415296593946</c:v>
                </c:pt>
                <c:pt idx="6059">
                  <c:v>30.141861061219501</c:v>
                </c:pt>
                <c:pt idx="6060">
                  <c:v>30.142191032532999</c:v>
                </c:pt>
                <c:pt idx="6061">
                  <c:v>30.1425238648694</c:v>
                </c:pt>
                <c:pt idx="6062">
                  <c:v>30.1428309479993</c:v>
                </c:pt>
                <c:pt idx="6063">
                  <c:v>30.143121818665801</c:v>
                </c:pt>
                <c:pt idx="6064">
                  <c:v>30.143436531190201</c:v>
                </c:pt>
                <c:pt idx="6065">
                  <c:v>30.143704275254599</c:v>
                </c:pt>
                <c:pt idx="6066">
                  <c:v>30.144008735780101</c:v>
                </c:pt>
                <c:pt idx="6067">
                  <c:v>30.144344667557998</c:v>
                </c:pt>
                <c:pt idx="6068">
                  <c:v>30.1446507970136</c:v>
                </c:pt>
                <c:pt idx="6069">
                  <c:v>30.144960264329299</c:v>
                </c:pt>
                <c:pt idx="6070">
                  <c:v>30.145279029969501</c:v>
                </c:pt>
                <c:pt idx="6071">
                  <c:v>30.1455966035169</c:v>
                </c:pt>
                <c:pt idx="6072">
                  <c:v>30.145886282090501</c:v>
                </c:pt>
                <c:pt idx="6073">
                  <c:v>30.146184782151501</c:v>
                </c:pt>
                <c:pt idx="6074">
                  <c:v>30.146475652818001</c:v>
                </c:pt>
                <c:pt idx="6075">
                  <c:v>30.146770576600399</c:v>
                </c:pt>
                <c:pt idx="6076">
                  <c:v>30.147137741212202</c:v>
                </c:pt>
                <c:pt idx="6077">
                  <c:v>30.147483209733299</c:v>
                </c:pt>
                <c:pt idx="6078">
                  <c:v>30.1478036443036</c:v>
                </c:pt>
                <c:pt idx="6079">
                  <c:v>30.148126939896901</c:v>
                </c:pt>
                <c:pt idx="6080">
                  <c:v>30.148441652421301</c:v>
                </c:pt>
                <c:pt idx="6081">
                  <c:v>30.148726085786201</c:v>
                </c:pt>
                <c:pt idx="6082">
                  <c:v>30.1490212479871</c:v>
                </c:pt>
                <c:pt idx="6083">
                  <c:v>30.1493550339978</c:v>
                </c:pt>
                <c:pt idx="6084">
                  <c:v>30.149688820008599</c:v>
                </c:pt>
                <c:pt idx="6085">
                  <c:v>30.150001625184402</c:v>
                </c:pt>
                <c:pt idx="6086">
                  <c:v>30.150310615662899</c:v>
                </c:pt>
                <c:pt idx="6087">
                  <c:v>30.1506112614911</c:v>
                </c:pt>
                <c:pt idx="6088">
                  <c:v>30.150950769547801</c:v>
                </c:pt>
                <c:pt idx="6089">
                  <c:v>30.151291946534499</c:v>
                </c:pt>
                <c:pt idx="6090">
                  <c:v>30.1516083279889</c:v>
                </c:pt>
                <c:pt idx="6091">
                  <c:v>30.1519106427472</c:v>
                </c:pt>
                <c:pt idx="6092">
                  <c:v>30.152238706712101</c:v>
                </c:pt>
                <c:pt idx="6093">
                  <c:v>30.152588228349</c:v>
                </c:pt>
                <c:pt idx="6094">
                  <c:v>30.152911523942301</c:v>
                </c:pt>
                <c:pt idx="6095">
                  <c:v>30.1532166997236</c:v>
                </c:pt>
                <c:pt idx="6096">
                  <c:v>30.153538087968201</c:v>
                </c:pt>
                <c:pt idx="6097">
                  <c:v>30.1538830796521</c:v>
                </c:pt>
                <c:pt idx="6098">
                  <c:v>30.154232362870498</c:v>
                </c:pt>
                <c:pt idx="6099">
                  <c:v>30.1545766392987</c:v>
                </c:pt>
                <c:pt idx="6100">
                  <c:v>30.154913524750999</c:v>
                </c:pt>
                <c:pt idx="6101">
                  <c:v>30.155228475693999</c:v>
                </c:pt>
                <c:pt idx="6102">
                  <c:v>30.155534843568201</c:v>
                </c:pt>
                <c:pt idx="6103">
                  <c:v>30.155859092835701</c:v>
                </c:pt>
                <c:pt idx="6104">
                  <c:v>30.156154731873801</c:v>
                </c:pt>
                <c:pt idx="6105">
                  <c:v>30.156492571000399</c:v>
                </c:pt>
                <c:pt idx="6106">
                  <c:v>30.156829456452702</c:v>
                </c:pt>
                <c:pt idx="6107">
                  <c:v>30.157131055955201</c:v>
                </c:pt>
                <c:pt idx="6108">
                  <c:v>30.157443384293899</c:v>
                </c:pt>
                <c:pt idx="6109">
                  <c:v>30.1578150788587</c:v>
                </c:pt>
                <c:pt idx="6110">
                  <c:v>30.1581619778913</c:v>
                </c:pt>
                <c:pt idx="6111">
                  <c:v>30.158474306229898</c:v>
                </c:pt>
                <c:pt idx="6112">
                  <c:v>30.158814767960902</c:v>
                </c:pt>
                <c:pt idx="6113">
                  <c:v>30.159166912202199</c:v>
                </c:pt>
                <c:pt idx="6114">
                  <c:v>30.159512380723299</c:v>
                </c:pt>
                <c:pt idx="6115">
                  <c:v>30.159852127198501</c:v>
                </c:pt>
                <c:pt idx="6116">
                  <c:v>30.1601711312574</c:v>
                </c:pt>
                <c:pt idx="6117">
                  <c:v>30.160507539872501</c:v>
                </c:pt>
                <c:pt idx="6118">
                  <c:v>30.1608665982526</c:v>
                </c:pt>
                <c:pt idx="6119">
                  <c:v>30.161228517655701</c:v>
                </c:pt>
                <c:pt idx="6120">
                  <c:v>30.161587576035799</c:v>
                </c:pt>
                <c:pt idx="6121">
                  <c:v>30.161948064927401</c:v>
                </c:pt>
                <c:pt idx="6122">
                  <c:v>30.162312845353402</c:v>
                </c:pt>
                <c:pt idx="6123">
                  <c:v>30.162675718430801</c:v>
                </c:pt>
                <c:pt idx="6124">
                  <c:v>30.163042167786902</c:v>
                </c:pt>
                <c:pt idx="6125">
                  <c:v>30.163400034074101</c:v>
                </c:pt>
                <c:pt idx="6126">
                  <c:v>30.163766960267399</c:v>
                </c:pt>
                <c:pt idx="6127">
                  <c:v>30.164124826554598</c:v>
                </c:pt>
                <c:pt idx="6128">
                  <c:v>30.1644869843763</c:v>
                </c:pt>
                <c:pt idx="6129">
                  <c:v>30.164844135407801</c:v>
                </c:pt>
                <c:pt idx="6130">
                  <c:v>30.165218690995498</c:v>
                </c:pt>
                <c:pt idx="6131">
                  <c:v>30.165613750581102</c:v>
                </c:pt>
                <c:pt idx="6132">
                  <c:v>30.1659966508191</c:v>
                </c:pt>
                <c:pt idx="6133">
                  <c:v>30.166373113755501</c:v>
                </c:pt>
                <c:pt idx="6134">
                  <c:v>30.166764835481001</c:v>
                </c:pt>
                <c:pt idx="6135">
                  <c:v>30.167134861115802</c:v>
                </c:pt>
                <c:pt idx="6136">
                  <c:v>30.167510370377801</c:v>
                </c:pt>
                <c:pt idx="6137">
                  <c:v>30.167841295365601</c:v>
                </c:pt>
                <c:pt idx="6138">
                  <c:v>30.168156961564399</c:v>
                </c:pt>
                <c:pt idx="6139">
                  <c:v>30.168521265153199</c:v>
                </c:pt>
                <c:pt idx="6140">
                  <c:v>30.168901304368301</c:v>
                </c:pt>
                <c:pt idx="6141">
                  <c:v>30.169279674653399</c:v>
                </c:pt>
                <c:pt idx="6142">
                  <c:v>30.169640640382099</c:v>
                </c:pt>
                <c:pt idx="6143">
                  <c:v>30.169969181184101</c:v>
                </c:pt>
                <c:pt idx="6144">
                  <c:v>30.170329193238601</c:v>
                </c:pt>
                <c:pt idx="6145">
                  <c:v>30.170675138596799</c:v>
                </c:pt>
                <c:pt idx="6146">
                  <c:v>30.1710032025617</c:v>
                </c:pt>
                <c:pt idx="6147">
                  <c:v>30.171359876756</c:v>
                </c:pt>
                <c:pt idx="6148">
                  <c:v>30.171696762208299</c:v>
                </c:pt>
                <c:pt idx="6149">
                  <c:v>30.172030548218999</c:v>
                </c:pt>
                <c:pt idx="6150">
                  <c:v>30.172361473206799</c:v>
                </c:pt>
                <c:pt idx="6151">
                  <c:v>30.172654966477701</c:v>
                </c:pt>
                <c:pt idx="6152">
                  <c:v>30.172968248490601</c:v>
                </c:pt>
                <c:pt idx="6153">
                  <c:v>30.1733065644544</c:v>
                </c:pt>
                <c:pt idx="6154">
                  <c:v>30.173643449906699</c:v>
                </c:pt>
                <c:pt idx="6155">
                  <c:v>30.173946241502101</c:v>
                </c:pt>
                <c:pt idx="6156">
                  <c:v>30.174232820634199</c:v>
                </c:pt>
                <c:pt idx="6157">
                  <c:v>30.174540619019801</c:v>
                </c:pt>
                <c:pt idx="6158">
                  <c:v>30.174863437775901</c:v>
                </c:pt>
                <c:pt idx="6159">
                  <c:v>30.175187925462101</c:v>
                </c:pt>
                <c:pt idx="6160">
                  <c:v>30.175527195100099</c:v>
                </c:pt>
                <c:pt idx="6161">
                  <c:v>30.175855259064999</c:v>
                </c:pt>
                <c:pt idx="6162">
                  <c:v>30.176138023499799</c:v>
                </c:pt>
                <c:pt idx="6163">
                  <c:v>30.1764513055127</c:v>
                </c:pt>
                <c:pt idx="6164">
                  <c:v>30.1767469445508</c:v>
                </c:pt>
                <c:pt idx="6165">
                  <c:v>30.1770456830304</c:v>
                </c:pt>
                <c:pt idx="6166">
                  <c:v>30.177375654343901</c:v>
                </c:pt>
                <c:pt idx="6167">
                  <c:v>30.1776608029645</c:v>
                </c:pt>
                <c:pt idx="6168">
                  <c:v>30.177950004701</c:v>
                </c:pt>
                <c:pt idx="6169">
                  <c:v>30.1782742539685</c:v>
                </c:pt>
                <c:pt idx="6170">
                  <c:v>30.178593019608801</c:v>
                </c:pt>
                <c:pt idx="6171">
                  <c:v>30.1789122620862</c:v>
                </c:pt>
                <c:pt idx="6172">
                  <c:v>30.1792079011243</c:v>
                </c:pt>
                <c:pt idx="6173">
                  <c:v>30.179498771790801</c:v>
                </c:pt>
                <c:pt idx="6174">
                  <c:v>30.1797953645032</c:v>
                </c:pt>
                <c:pt idx="6175">
                  <c:v>30.1801167527478</c:v>
                </c:pt>
                <c:pt idx="6176">
                  <c:v>30.180442670945499</c:v>
                </c:pt>
                <c:pt idx="6177">
                  <c:v>30.180772880677502</c:v>
                </c:pt>
                <c:pt idx="6178">
                  <c:v>30.181102613572399</c:v>
                </c:pt>
                <c:pt idx="6179">
                  <c:v>30.181413511399601</c:v>
                </c:pt>
                <c:pt idx="6180">
                  <c:v>30.181717495087899</c:v>
                </c:pt>
                <c:pt idx="6181">
                  <c:v>30.182009319428801</c:v>
                </c:pt>
                <c:pt idx="6182">
                  <c:v>30.182350257996902</c:v>
                </c:pt>
                <c:pt idx="6183">
                  <c:v>30.182692865495</c:v>
                </c:pt>
                <c:pt idx="6184">
                  <c:v>30.183005432252202</c:v>
                </c:pt>
                <c:pt idx="6185">
                  <c:v>30.1833032170575</c:v>
                </c:pt>
                <c:pt idx="6186">
                  <c:v>30.1836024323743</c:v>
                </c:pt>
                <c:pt idx="6187">
                  <c:v>30.183950523499799</c:v>
                </c:pt>
                <c:pt idx="6188">
                  <c:v>30.184292654160799</c:v>
                </c:pt>
                <c:pt idx="6189">
                  <c:v>30.184624532822902</c:v>
                </c:pt>
                <c:pt idx="6190">
                  <c:v>30.184913257722201</c:v>
                </c:pt>
                <c:pt idx="6191">
                  <c:v>30.185239652757001</c:v>
                </c:pt>
                <c:pt idx="6192">
                  <c:v>30.185585121278098</c:v>
                </c:pt>
                <c:pt idx="6193">
                  <c:v>30.185908416871399</c:v>
                </c:pt>
                <c:pt idx="6194">
                  <c:v>30.186219076279901</c:v>
                </c:pt>
                <c:pt idx="6195">
                  <c:v>30.186547140244802</c:v>
                </c:pt>
                <c:pt idx="6196">
                  <c:v>30.1868966618818</c:v>
                </c:pt>
                <c:pt idx="6197">
                  <c:v>30.1872387925428</c:v>
                </c:pt>
                <c:pt idx="6198">
                  <c:v>30.1875582734388</c:v>
                </c:pt>
                <c:pt idx="6199">
                  <c:v>30.187866071824399</c:v>
                </c:pt>
                <c:pt idx="6200">
                  <c:v>30.188200096253698</c:v>
                </c:pt>
                <c:pt idx="6201">
                  <c:v>30.188544849519101</c:v>
                </c:pt>
                <c:pt idx="6202">
                  <c:v>30.1888481179517</c:v>
                </c:pt>
                <c:pt idx="6203">
                  <c:v>30.189147333268501</c:v>
                </c:pt>
                <c:pt idx="6204">
                  <c:v>30.189491848115299</c:v>
                </c:pt>
                <c:pt idx="6205">
                  <c:v>30.1898196736615</c:v>
                </c:pt>
                <c:pt idx="6206">
                  <c:v>30.190127233628601</c:v>
                </c:pt>
                <c:pt idx="6207">
                  <c:v>30.190460065964999</c:v>
                </c:pt>
                <c:pt idx="6208">
                  <c:v>30.1907900372785</c:v>
                </c:pt>
                <c:pt idx="6209">
                  <c:v>30.191091398362499</c:v>
                </c:pt>
                <c:pt idx="6210">
                  <c:v>30.1914354363721</c:v>
                </c:pt>
                <c:pt idx="6211">
                  <c:v>30.191797832612298</c:v>
                </c:pt>
                <c:pt idx="6212">
                  <c:v>30.192130664948799</c:v>
                </c:pt>
                <c:pt idx="6213">
                  <c:v>30.1924346486371</c:v>
                </c:pt>
                <c:pt idx="6214">
                  <c:v>30.192791561250001</c:v>
                </c:pt>
                <c:pt idx="6215">
                  <c:v>30.193175415162401</c:v>
                </c:pt>
                <c:pt idx="6216">
                  <c:v>30.193539241914099</c:v>
                </c:pt>
                <c:pt idx="6217">
                  <c:v>30.193868021134701</c:v>
                </c:pt>
                <c:pt idx="6218">
                  <c:v>30.194181541566198</c:v>
                </c:pt>
                <c:pt idx="6219">
                  <c:v>30.194515089158401</c:v>
                </c:pt>
                <c:pt idx="6220">
                  <c:v>30.194879869584401</c:v>
                </c:pt>
                <c:pt idx="6221">
                  <c:v>30.1952389279645</c:v>
                </c:pt>
                <c:pt idx="6222">
                  <c:v>30.195606330994899</c:v>
                </c:pt>
                <c:pt idx="6223">
                  <c:v>30.195969442490899</c:v>
                </c:pt>
                <c:pt idx="6224">
                  <c:v>30.196331361894</c:v>
                </c:pt>
                <c:pt idx="6225">
                  <c:v>30.1966956654828</c:v>
                </c:pt>
                <c:pt idx="6226">
                  <c:v>30.197074512604999</c:v>
                </c:pt>
                <c:pt idx="6227">
                  <c:v>30.1974378625196</c:v>
                </c:pt>
                <c:pt idx="6228">
                  <c:v>30.197794059876699</c:v>
                </c:pt>
                <c:pt idx="6229">
                  <c:v>30.198166708115899</c:v>
                </c:pt>
                <c:pt idx="6230">
                  <c:v>30.198572734956102</c:v>
                </c:pt>
                <c:pt idx="6231">
                  <c:v>30.198972324494701</c:v>
                </c:pt>
                <c:pt idx="6232">
                  <c:v>30.199348310593901</c:v>
                </c:pt>
                <c:pt idx="6233">
                  <c:v>30.1997254887861</c:v>
                </c:pt>
                <c:pt idx="6234">
                  <c:v>30.2000721494001</c:v>
                </c:pt>
                <c:pt idx="6235">
                  <c:v>30.200443367127701</c:v>
                </c:pt>
                <c:pt idx="6236">
                  <c:v>30.200825075272899</c:v>
                </c:pt>
                <c:pt idx="6237">
                  <c:v>30.201162199143699</c:v>
                </c:pt>
                <c:pt idx="6238">
                  <c:v>30.201512674455</c:v>
                </c:pt>
                <c:pt idx="6239">
                  <c:v>30.201889614228602</c:v>
                </c:pt>
                <c:pt idx="6240">
                  <c:v>30.202273468140898</c:v>
                </c:pt>
                <c:pt idx="6241">
                  <c:v>30.202630380753799</c:v>
                </c:pt>
                <c:pt idx="6242">
                  <c:v>30.202967266206102</c:v>
                </c:pt>
                <c:pt idx="6243">
                  <c:v>30.203315118913</c:v>
                </c:pt>
                <c:pt idx="6244">
                  <c:v>30.2036620179456</c:v>
                </c:pt>
                <c:pt idx="6245">
                  <c:v>30.204000333909299</c:v>
                </c:pt>
                <c:pt idx="6246">
                  <c:v>30.2043317357343</c:v>
                </c:pt>
                <c:pt idx="6247">
                  <c:v>30.2046657601636</c:v>
                </c:pt>
                <c:pt idx="6248">
                  <c:v>30.204986194733898</c:v>
                </c:pt>
                <c:pt idx="6249">
                  <c:v>30.205321649674701</c:v>
                </c:pt>
                <c:pt idx="6250">
                  <c:v>30.205665449265801</c:v>
                </c:pt>
                <c:pt idx="6251">
                  <c:v>30.2059925595563</c:v>
                </c:pt>
                <c:pt idx="6252">
                  <c:v>30.206313232545199</c:v>
                </c:pt>
                <c:pt idx="6253">
                  <c:v>30.206648449067401</c:v>
                </c:pt>
                <c:pt idx="6254">
                  <c:v>30.206934551362298</c:v>
                </c:pt>
                <c:pt idx="6255">
                  <c:v>30.2072373429578</c:v>
                </c:pt>
                <c:pt idx="6256">
                  <c:v>30.207607845429699</c:v>
                </c:pt>
                <c:pt idx="6257">
                  <c:v>30.2079392472547</c:v>
                </c:pt>
                <c:pt idx="6258">
                  <c:v>30.2082556287091</c:v>
                </c:pt>
                <c:pt idx="6259">
                  <c:v>30.208505968217199</c:v>
                </c:pt>
                <c:pt idx="6260">
                  <c:v>30.208803037766799</c:v>
                </c:pt>
                <c:pt idx="6261">
                  <c:v>30.209128955964399</c:v>
                </c:pt>
                <c:pt idx="6262">
                  <c:v>30.2094522515577</c:v>
                </c:pt>
                <c:pt idx="6263">
                  <c:v>30.209721426133498</c:v>
                </c:pt>
                <c:pt idx="6264">
                  <c:v>30.210015157822902</c:v>
                </c:pt>
                <c:pt idx="6265">
                  <c:v>30.21032438672</c:v>
                </c:pt>
                <c:pt idx="6266">
                  <c:v>30.210622648362499</c:v>
                </c:pt>
                <c:pt idx="6267">
                  <c:v>30.2109204331678</c:v>
                </c:pt>
                <c:pt idx="6268">
                  <c:v>30.211228231553399</c:v>
                </c:pt>
                <c:pt idx="6269">
                  <c:v>30.211534599427502</c:v>
                </c:pt>
                <c:pt idx="6270">
                  <c:v>30.2118421593946</c:v>
                </c:pt>
                <c:pt idx="6271">
                  <c:v>30.2121666470807</c:v>
                </c:pt>
                <c:pt idx="6272">
                  <c:v>30.2125187913221</c:v>
                </c:pt>
                <c:pt idx="6273">
                  <c:v>30.212845901612599</c:v>
                </c:pt>
                <c:pt idx="6274">
                  <c:v>30.213166336182901</c:v>
                </c:pt>
                <c:pt idx="6275">
                  <c:v>30.213493684892001</c:v>
                </c:pt>
                <c:pt idx="6276">
                  <c:v>30.213797430161801</c:v>
                </c:pt>
                <c:pt idx="6277">
                  <c:v>30.214094499711301</c:v>
                </c:pt>
                <c:pt idx="6278">
                  <c:v>30.2143784562391</c:v>
                </c:pt>
                <c:pt idx="6279">
                  <c:v>30.214692691926299</c:v>
                </c:pt>
                <c:pt idx="6280">
                  <c:v>30.215020040635402</c:v>
                </c:pt>
                <c:pt idx="6281">
                  <c:v>30.2153502503675</c:v>
                </c:pt>
                <c:pt idx="6282">
                  <c:v>30.215667823914799</c:v>
                </c:pt>
                <c:pt idx="6283">
                  <c:v>30.215961794022899</c:v>
                </c:pt>
                <c:pt idx="6284">
                  <c:v>30.216284374360399</c:v>
                </c:pt>
                <c:pt idx="6285">
                  <c:v>30.216613153581001</c:v>
                </c:pt>
                <c:pt idx="6286">
                  <c:v>30.216943124894399</c:v>
                </c:pt>
                <c:pt idx="6287">
                  <c:v>30.217255691651701</c:v>
                </c:pt>
                <c:pt idx="6288">
                  <c:v>30.217573742036201</c:v>
                </c:pt>
                <c:pt idx="6289">
                  <c:v>30.217939714555101</c:v>
                </c:pt>
                <c:pt idx="6290">
                  <c:v>30.2182782689374</c:v>
                </c:pt>
                <c:pt idx="6291">
                  <c:v>30.218587736253099</c:v>
                </c:pt>
                <c:pt idx="6292">
                  <c:v>30.218891243104299</c:v>
                </c:pt>
                <c:pt idx="6293">
                  <c:v>30.219212631348899</c:v>
                </c:pt>
                <c:pt idx="6294">
                  <c:v>30.219557623032902</c:v>
                </c:pt>
                <c:pt idx="6295">
                  <c:v>30.2199183503431</c:v>
                </c:pt>
                <c:pt idx="6296">
                  <c:v>30.220249752168002</c:v>
                </c:pt>
                <c:pt idx="6297">
                  <c:v>30.220537284974402</c:v>
                </c:pt>
                <c:pt idx="6298">
                  <c:v>30.220858434800501</c:v>
                </c:pt>
                <c:pt idx="6299">
                  <c:v>30.221195320252701</c:v>
                </c:pt>
                <c:pt idx="6300">
                  <c:v>30.221528152589201</c:v>
                </c:pt>
                <c:pt idx="6301">
                  <c:v>30.221851209763798</c:v>
                </c:pt>
                <c:pt idx="6302">
                  <c:v>30.222184042100299</c:v>
                </c:pt>
                <c:pt idx="6303">
                  <c:v>30.222505907182001</c:v>
                </c:pt>
                <c:pt idx="6304">
                  <c:v>30.222819189195</c:v>
                </c:pt>
                <c:pt idx="6305">
                  <c:v>30.223147253159802</c:v>
                </c:pt>
                <c:pt idx="6306">
                  <c:v>30.223473648194599</c:v>
                </c:pt>
                <c:pt idx="6307">
                  <c:v>30.22377310193</c:v>
                </c:pt>
                <c:pt idx="6308">
                  <c:v>30.224093059663101</c:v>
                </c:pt>
                <c:pt idx="6309">
                  <c:v>30.22444091237</c:v>
                </c:pt>
                <c:pt idx="6310">
                  <c:v>30.224763015870401</c:v>
                </c:pt>
                <c:pt idx="6311">
                  <c:v>30.2251077691358</c:v>
                </c:pt>
                <c:pt idx="6312">
                  <c:v>30.225468258027401</c:v>
                </c:pt>
                <c:pt idx="6313">
                  <c:v>30.225831607941899</c:v>
                </c:pt>
                <c:pt idx="6314">
                  <c:v>30.226199010972302</c:v>
                </c:pt>
                <c:pt idx="6315">
                  <c:v>30.2265375653547</c:v>
                </c:pt>
                <c:pt idx="6316">
                  <c:v>30.226867536668099</c:v>
                </c:pt>
                <c:pt idx="6317">
                  <c:v>30.2271975079816</c:v>
                </c:pt>
                <c:pt idx="6318">
                  <c:v>30.2275587121289</c:v>
                </c:pt>
                <c:pt idx="6319">
                  <c:v>30.227929214600898</c:v>
                </c:pt>
                <c:pt idx="6320">
                  <c:v>30.228293995026899</c:v>
                </c:pt>
                <c:pt idx="6321">
                  <c:v>30.228668312196099</c:v>
                </c:pt>
                <c:pt idx="6322">
                  <c:v>30.229007820252701</c:v>
                </c:pt>
                <c:pt idx="6323">
                  <c:v>30.229378084306099</c:v>
                </c:pt>
                <c:pt idx="6324">
                  <c:v>30.2297225991529</c:v>
                </c:pt>
                <c:pt idx="6325">
                  <c:v>30.230066875581102</c:v>
                </c:pt>
                <c:pt idx="6326">
                  <c:v>30.230444053773201</c:v>
                </c:pt>
                <c:pt idx="6327">
                  <c:v>30.230829576615601</c:v>
                </c:pt>
                <c:pt idx="6328">
                  <c:v>30.231230119828499</c:v>
                </c:pt>
                <c:pt idx="6329">
                  <c:v>30.2316211262983</c:v>
                </c:pt>
                <c:pt idx="6330">
                  <c:v>30.2319873372358</c:v>
                </c:pt>
                <c:pt idx="6331">
                  <c:v>30.232369760636601</c:v>
                </c:pt>
                <c:pt idx="6332">
                  <c:v>30.232744077805801</c:v>
                </c:pt>
                <c:pt idx="6333">
                  <c:v>30.2331241170209</c:v>
                </c:pt>
                <c:pt idx="6334">
                  <c:v>30.2335098782819</c:v>
                </c:pt>
                <c:pt idx="6335">
                  <c:v>30.233868936661999</c:v>
                </c:pt>
                <c:pt idx="6336">
                  <c:v>30.2342470685285</c:v>
                </c:pt>
                <c:pt idx="6337">
                  <c:v>30.234623054627701</c:v>
                </c:pt>
                <c:pt idx="6338">
                  <c:v>30.234978298310601</c:v>
                </c:pt>
                <c:pt idx="6339">
                  <c:v>30.235285143021901</c:v>
                </c:pt>
                <c:pt idx="6340">
                  <c:v>30.2355900803846</c:v>
                </c:pt>
                <c:pt idx="6341">
                  <c:v>30.235948423509001</c:v>
                </c:pt>
                <c:pt idx="6342">
                  <c:v>30.236318449143699</c:v>
                </c:pt>
                <c:pt idx="6343">
                  <c:v>30.2366949120801</c:v>
                </c:pt>
                <c:pt idx="6344">
                  <c:v>30.2370468179029</c:v>
                </c:pt>
                <c:pt idx="6345">
                  <c:v>30.2373853722852</c:v>
                </c:pt>
                <c:pt idx="6346">
                  <c:v>30.2377358475965</c:v>
                </c:pt>
                <c:pt idx="6347">
                  <c:v>30.238059381608299</c:v>
                </c:pt>
                <c:pt idx="6348">
                  <c:v>30.238364318971001</c:v>
                </c:pt>
                <c:pt idx="6349">
                  <c:v>30.238695243958801</c:v>
                </c:pt>
                <c:pt idx="6350">
                  <c:v>30.239031414155299</c:v>
                </c:pt>
                <c:pt idx="6351">
                  <c:v>30.239356855515801</c:v>
                </c:pt>
                <c:pt idx="6352">
                  <c:v>30.2396935025495</c:v>
                </c:pt>
                <c:pt idx="6353">
                  <c:v>30.240033725861899</c:v>
                </c:pt>
                <c:pt idx="6354">
                  <c:v>30.240322450761099</c:v>
                </c:pt>
                <c:pt idx="6355">
                  <c:v>30.240624050263701</c:v>
                </c:pt>
                <c:pt idx="6356">
                  <c:v>30.2409320870679</c:v>
                </c:pt>
                <c:pt idx="6357">
                  <c:v>30.241261819962801</c:v>
                </c:pt>
                <c:pt idx="6358">
                  <c:v>30.241570333604201</c:v>
                </c:pt>
                <c:pt idx="6359">
                  <c:v>30.241834978227001</c:v>
                </c:pt>
                <c:pt idx="6360">
                  <c:v>30.2421685258191</c:v>
                </c:pt>
                <c:pt idx="6361">
                  <c:v>30.242454866532601</c:v>
                </c:pt>
                <c:pt idx="6362">
                  <c:v>30.2427373925489</c:v>
                </c:pt>
                <c:pt idx="6363">
                  <c:v>30.243068555955201</c:v>
                </c:pt>
                <c:pt idx="6364">
                  <c:v>30.243373731736501</c:v>
                </c:pt>
                <c:pt idx="6365">
                  <c:v>30.2436896363538</c:v>
                </c:pt>
                <c:pt idx="6366">
                  <c:v>30.243992666367799</c:v>
                </c:pt>
                <c:pt idx="6367">
                  <c:v>30.2442761460584</c:v>
                </c:pt>
                <c:pt idx="6368">
                  <c:v>30.244607547883302</c:v>
                </c:pt>
                <c:pt idx="6369">
                  <c:v>30.244927982453699</c:v>
                </c:pt>
                <c:pt idx="6370">
                  <c:v>30.2452412644666</c:v>
                </c:pt>
                <c:pt idx="6371">
                  <c:v>30.245540718201902</c:v>
                </c:pt>
                <c:pt idx="6372">
                  <c:v>30.2458323041242</c:v>
                </c:pt>
                <c:pt idx="6373">
                  <c:v>30.246109584931698</c:v>
                </c:pt>
                <c:pt idx="6374">
                  <c:v>30.2464443246167</c:v>
                </c:pt>
                <c:pt idx="6375">
                  <c:v>30.246785501603402</c:v>
                </c:pt>
                <c:pt idx="6376">
                  <c:v>30.247122625474301</c:v>
                </c:pt>
                <c:pt idx="6377">
                  <c:v>30.247436145905802</c:v>
                </c:pt>
                <c:pt idx="6378">
                  <c:v>30.247724870805101</c:v>
                </c:pt>
                <c:pt idx="6379">
                  <c:v>30.248007635239901</c:v>
                </c:pt>
                <c:pt idx="6380">
                  <c:v>30.248337844971999</c:v>
                </c:pt>
                <c:pt idx="6381">
                  <c:v>30.2486961880964</c:v>
                </c:pt>
                <c:pt idx="6382">
                  <c:v>30.249029020432801</c:v>
                </c:pt>
                <c:pt idx="6383">
                  <c:v>30.249334434632601</c:v>
                </c:pt>
                <c:pt idx="6384">
                  <c:v>30.2496117154401</c:v>
                </c:pt>
                <c:pt idx="6385">
                  <c:v>30.249935487870498</c:v>
                </c:pt>
                <c:pt idx="6386">
                  <c:v>30.250293354157801</c:v>
                </c:pt>
                <c:pt idx="6387">
                  <c:v>30.2506207028669</c:v>
                </c:pt>
                <c:pt idx="6388">
                  <c:v>30.250932792786902</c:v>
                </c:pt>
                <c:pt idx="6389">
                  <c:v>30.251216987733201</c:v>
                </c:pt>
                <c:pt idx="6390">
                  <c:v>30.251565794114398</c:v>
                </c:pt>
                <c:pt idx="6391">
                  <c:v>30.251929144028999</c:v>
                </c:pt>
                <c:pt idx="6392">
                  <c:v>30.252250055436399</c:v>
                </c:pt>
                <c:pt idx="6393">
                  <c:v>30.252556423310601</c:v>
                </c:pt>
                <c:pt idx="6394">
                  <c:v>30.252879003648101</c:v>
                </c:pt>
                <c:pt idx="6395">
                  <c:v>30.2532354394239</c:v>
                </c:pt>
                <c:pt idx="6396">
                  <c:v>30.2535806695264</c:v>
                </c:pt>
                <c:pt idx="6397">
                  <c:v>30.253892997865002</c:v>
                </c:pt>
                <c:pt idx="6398">
                  <c:v>30.254186967973101</c:v>
                </c:pt>
                <c:pt idx="6399">
                  <c:v>30.254517892960902</c:v>
                </c:pt>
                <c:pt idx="6400">
                  <c:v>30.254872659806601</c:v>
                </c:pt>
                <c:pt idx="6401">
                  <c:v>30.255218128327702</c:v>
                </c:pt>
                <c:pt idx="6402">
                  <c:v>30.255535940293601</c:v>
                </c:pt>
                <c:pt idx="6403">
                  <c:v>30.255831340913101</c:v>
                </c:pt>
                <c:pt idx="6404">
                  <c:v>30.256159643296499</c:v>
                </c:pt>
                <c:pt idx="6405">
                  <c:v>30.256473163728099</c:v>
                </c:pt>
                <c:pt idx="6406">
                  <c:v>30.2568110028547</c:v>
                </c:pt>
                <c:pt idx="6407">
                  <c:v>30.257142643098199</c:v>
                </c:pt>
                <c:pt idx="6408">
                  <c:v>30.257457594041199</c:v>
                </c:pt>
                <c:pt idx="6409">
                  <c:v>30.257783035401701</c:v>
                </c:pt>
                <c:pt idx="6410">
                  <c:v>30.2581308881086</c:v>
                </c:pt>
                <c:pt idx="6411">
                  <c:v>30.258480648164099</c:v>
                </c:pt>
                <c:pt idx="6412">
                  <c:v>30.258833984498299</c:v>
                </c:pt>
                <c:pt idx="6413">
                  <c:v>30.259152988557201</c:v>
                </c:pt>
                <c:pt idx="6414">
                  <c:v>30.259484151963498</c:v>
                </c:pt>
                <c:pt idx="6415">
                  <c:v>30.259840587739301</c:v>
                </c:pt>
                <c:pt idx="6416">
                  <c:v>30.260200838212299</c:v>
                </c:pt>
                <c:pt idx="6417">
                  <c:v>30.260547498826298</c:v>
                </c:pt>
                <c:pt idx="6418">
                  <c:v>30.2608822385114</c:v>
                </c:pt>
                <c:pt idx="6419">
                  <c:v>30.261217455033599</c:v>
                </c:pt>
                <c:pt idx="6420">
                  <c:v>30.2615634003919</c:v>
                </c:pt>
                <c:pt idx="6421">
                  <c:v>30.261951784257199</c:v>
                </c:pt>
                <c:pt idx="6422">
                  <c:v>30.262304405335701</c:v>
                </c:pt>
                <c:pt idx="6423">
                  <c:v>30.262664417390202</c:v>
                </c:pt>
                <c:pt idx="6424">
                  <c:v>30.2630282441419</c:v>
                </c:pt>
                <c:pt idx="6425">
                  <c:v>30.263388494614901</c:v>
                </c:pt>
                <c:pt idx="6426">
                  <c:v>30.2637542287152</c:v>
                </c:pt>
                <c:pt idx="6427">
                  <c:v>30.264135460023201</c:v>
                </c:pt>
                <c:pt idx="6428">
                  <c:v>30.2645510236066</c:v>
                </c:pt>
                <c:pt idx="6429">
                  <c:v>30.264945129517901</c:v>
                </c:pt>
                <c:pt idx="6430">
                  <c:v>30.265327791337299</c:v>
                </c:pt>
                <c:pt idx="6431">
                  <c:v>30.2657011548322</c:v>
                </c:pt>
                <c:pt idx="6432">
                  <c:v>30.266082386140202</c:v>
                </c:pt>
                <c:pt idx="6433">
                  <c:v>30.266448120240501</c:v>
                </c:pt>
                <c:pt idx="6434">
                  <c:v>30.266830782060001</c:v>
                </c:pt>
                <c:pt idx="6435">
                  <c:v>30.267196992997501</c:v>
                </c:pt>
                <c:pt idx="6436">
                  <c:v>30.2675658265393</c:v>
                </c:pt>
                <c:pt idx="6437">
                  <c:v>30.267905811433099</c:v>
                </c:pt>
                <c:pt idx="6438">
                  <c:v>30.268259147767399</c:v>
                </c:pt>
                <c:pt idx="6439">
                  <c:v>30.268618444566101</c:v>
                </c:pt>
                <c:pt idx="6440">
                  <c:v>30.268951038483898</c:v>
                </c:pt>
                <c:pt idx="6441">
                  <c:v>30.269301752213799</c:v>
                </c:pt>
                <c:pt idx="6442">
                  <c:v>30.2696746388715</c:v>
                </c:pt>
                <c:pt idx="6443">
                  <c:v>30.270016054276802</c:v>
                </c:pt>
                <c:pt idx="6444">
                  <c:v>30.270350555543299</c:v>
                </c:pt>
                <c:pt idx="6445">
                  <c:v>30.270650009278601</c:v>
                </c:pt>
                <c:pt idx="6446">
                  <c:v>30.270956138734199</c:v>
                </c:pt>
                <c:pt idx="6447">
                  <c:v>30.271317342881499</c:v>
                </c:pt>
                <c:pt idx="6448">
                  <c:v>30.2716826001447</c:v>
                </c:pt>
                <c:pt idx="6449">
                  <c:v>30.272016624574</c:v>
                </c:pt>
                <c:pt idx="6450">
                  <c:v>30.272354940537799</c:v>
                </c:pt>
                <c:pt idx="6451">
                  <c:v>30.272675613526701</c:v>
                </c:pt>
                <c:pt idx="6452">
                  <c:v>30.272997001771301</c:v>
                </c:pt>
                <c:pt idx="6453">
                  <c:v>30.273322681550301</c:v>
                </c:pt>
                <c:pt idx="6454">
                  <c:v>30.273640731934901</c:v>
                </c:pt>
                <c:pt idx="6455">
                  <c:v>30.2739084759992</c:v>
                </c:pt>
                <c:pt idx="6456">
                  <c:v>30.2742265263837</c:v>
                </c:pt>
                <c:pt idx="6457">
                  <c:v>30.274543384675301</c:v>
                </c:pt>
                <c:pt idx="6458">
                  <c:v>30.274834255341801</c:v>
                </c:pt>
                <c:pt idx="6459">
                  <c:v>30.275140623216</c:v>
                </c:pt>
                <c:pt idx="6460">
                  <c:v>30.275451282624601</c:v>
                </c:pt>
                <c:pt idx="6461">
                  <c:v>30.2757507363599</c:v>
                </c:pt>
                <c:pt idx="6462">
                  <c:v>30.276033977631901</c:v>
                </c:pt>
                <c:pt idx="6463">
                  <c:v>30.276319126252499</c:v>
                </c:pt>
                <c:pt idx="6464">
                  <c:v>30.2766312161725</c:v>
                </c:pt>
                <c:pt idx="6465">
                  <c:v>30.276945690278399</c:v>
                </c:pt>
                <c:pt idx="6466">
                  <c:v>30.277279714707699</c:v>
                </c:pt>
                <c:pt idx="6467">
                  <c:v>30.277574400071501</c:v>
                </c:pt>
                <c:pt idx="6468">
                  <c:v>30.2779079476636</c:v>
                </c:pt>
                <c:pt idx="6469">
                  <c:v>30.278256754044801</c:v>
                </c:pt>
                <c:pt idx="6470">
                  <c:v>30.278578380708002</c:v>
                </c:pt>
                <c:pt idx="6471">
                  <c:v>30.2788618603986</c:v>
                </c:pt>
                <c:pt idx="6472">
                  <c:v>30.279189209107699</c:v>
                </c:pt>
                <c:pt idx="6473">
                  <c:v>30.2794981995862</c:v>
                </c:pt>
                <c:pt idx="6474">
                  <c:v>30.279813150529201</c:v>
                </c:pt>
                <c:pt idx="6475">
                  <c:v>30.2801211873334</c:v>
                </c:pt>
                <c:pt idx="6476">
                  <c:v>30.2804103890699</c:v>
                </c:pt>
                <c:pt idx="6477">
                  <c:v>30.280747274522099</c:v>
                </c:pt>
                <c:pt idx="6478">
                  <c:v>30.281092504624699</c:v>
                </c:pt>
                <c:pt idx="6479">
                  <c:v>30.281411747102101</c:v>
                </c:pt>
                <c:pt idx="6480">
                  <c:v>30.2817290822309</c:v>
                </c:pt>
                <c:pt idx="6481">
                  <c:v>30.282053331498499</c:v>
                </c:pt>
                <c:pt idx="6482">
                  <c:v>30.282357553605401</c:v>
                </c:pt>
                <c:pt idx="6483">
                  <c:v>30.282651285294801</c:v>
                </c:pt>
                <c:pt idx="6484">
                  <c:v>30.282982210282601</c:v>
                </c:pt>
                <c:pt idx="6485">
                  <c:v>30.2833195725721</c:v>
                </c:pt>
                <c:pt idx="6486">
                  <c:v>30.283627370957699</c:v>
                </c:pt>
                <c:pt idx="6487">
                  <c:v>30.283922771577199</c:v>
                </c:pt>
                <c:pt idx="6488">
                  <c:v>30.284257749680801</c:v>
                </c:pt>
                <c:pt idx="6489">
                  <c:v>30.284600357178999</c:v>
                </c:pt>
                <c:pt idx="6490">
                  <c:v>30.2849222222608</c:v>
                </c:pt>
                <c:pt idx="6491">
                  <c:v>30.285231451157902</c:v>
                </c:pt>
                <c:pt idx="6492">
                  <c:v>30.285555462006901</c:v>
                </c:pt>
                <c:pt idx="6493">
                  <c:v>30.285896638993599</c:v>
                </c:pt>
                <c:pt idx="6494">
                  <c:v>30.286246160630501</c:v>
                </c:pt>
                <c:pt idx="6495">
                  <c:v>30.2865654031079</c:v>
                </c:pt>
                <c:pt idx="6496">
                  <c:v>30.286852220658599</c:v>
                </c:pt>
                <c:pt idx="6497">
                  <c:v>30.2871917287152</c:v>
                </c:pt>
                <c:pt idx="6498">
                  <c:v>30.287547687653799</c:v>
                </c:pt>
                <c:pt idx="6499">
                  <c:v>30.287878135804501</c:v>
                </c:pt>
                <c:pt idx="6500">
                  <c:v>30.288180450562798</c:v>
                </c:pt>
                <c:pt idx="6501">
                  <c:v>30.288510183457699</c:v>
                </c:pt>
                <c:pt idx="6502">
                  <c:v>30.288840154771201</c:v>
                </c:pt>
                <c:pt idx="6503">
                  <c:v>30.289167741898801</c:v>
                </c:pt>
                <c:pt idx="6504">
                  <c:v>30.289494613770799</c:v>
                </c:pt>
                <c:pt idx="6505">
                  <c:v>30.289830307130199</c:v>
                </c:pt>
                <c:pt idx="6506">
                  <c:v>30.290131429795601</c:v>
                </c:pt>
                <c:pt idx="6507">
                  <c:v>30.290440420274098</c:v>
                </c:pt>
                <c:pt idx="6508">
                  <c:v>30.290794948701201</c:v>
                </c:pt>
                <c:pt idx="6509">
                  <c:v>30.291121105317401</c:v>
                </c:pt>
                <c:pt idx="6510">
                  <c:v>30.291436056260402</c:v>
                </c:pt>
                <c:pt idx="6511">
                  <c:v>30.291784624223101</c:v>
                </c:pt>
                <c:pt idx="6512">
                  <c:v>30.2921646634382</c:v>
                </c:pt>
                <c:pt idx="6513">
                  <c:v>30.292529443864201</c:v>
                </c:pt>
                <c:pt idx="6514">
                  <c:v>30.2928763428968</c:v>
                </c:pt>
                <c:pt idx="6515">
                  <c:v>30.293206314210199</c:v>
                </c:pt>
                <c:pt idx="6516">
                  <c:v>30.293533424500801</c:v>
                </c:pt>
                <c:pt idx="6517">
                  <c:v>30.2938769856733</c:v>
                </c:pt>
                <c:pt idx="6518">
                  <c:v>30.294244388703699</c:v>
                </c:pt>
                <c:pt idx="6519">
                  <c:v>30.2946077386182</c:v>
                </c:pt>
                <c:pt idx="6520">
                  <c:v>30.294958690766599</c:v>
                </c:pt>
                <c:pt idx="6521">
                  <c:v>30.295309166077899</c:v>
                </c:pt>
                <c:pt idx="6522">
                  <c:v>30.295660118226401</c:v>
                </c:pt>
                <c:pt idx="6523">
                  <c:v>30.296022037629399</c:v>
                </c:pt>
                <c:pt idx="6524">
                  <c:v>30.296404222611699</c:v>
                </c:pt>
                <c:pt idx="6525">
                  <c:v>30.2967790166181</c:v>
                </c:pt>
                <c:pt idx="6526">
                  <c:v>30.297123054627701</c:v>
                </c:pt>
                <c:pt idx="6527">
                  <c:v>30.297484497193601</c:v>
                </c:pt>
                <c:pt idx="6528">
                  <c:v>30.297866682175901</c:v>
                </c:pt>
                <c:pt idx="6529">
                  <c:v>30.298277238969199</c:v>
                </c:pt>
                <c:pt idx="6530">
                  <c:v>30.2986825505536</c:v>
                </c:pt>
                <c:pt idx="6531">
                  <c:v>30.299070219163202</c:v>
                </c:pt>
                <c:pt idx="6532">
                  <c:v>30.299442390565201</c:v>
                </c:pt>
                <c:pt idx="6533">
                  <c:v>30.299812654618599</c:v>
                </c:pt>
                <c:pt idx="6534">
                  <c:v>30.3002019921582</c:v>
                </c:pt>
                <c:pt idx="6535">
                  <c:v>30.300573448304501</c:v>
                </c:pt>
                <c:pt idx="6536">
                  <c:v>30.300930599335999</c:v>
                </c:pt>
                <c:pt idx="6537">
                  <c:v>30.301260093812299</c:v>
                </c:pt>
                <c:pt idx="6538">
                  <c:v>30.30163131154</c:v>
                </c:pt>
                <c:pt idx="6539">
                  <c:v>30.302000383500399</c:v>
                </c:pt>
                <c:pt idx="6540">
                  <c:v>30.302355627183299</c:v>
                </c:pt>
                <c:pt idx="6541">
                  <c:v>30.302706102494501</c:v>
                </c:pt>
                <c:pt idx="6542">
                  <c:v>30.303048471574101</c:v>
                </c:pt>
                <c:pt idx="6543">
                  <c:v>30.303406576279901</c:v>
                </c:pt>
                <c:pt idx="6544">
                  <c:v>30.303721527222901</c:v>
                </c:pt>
                <c:pt idx="6545">
                  <c:v>30.3040715256971</c:v>
                </c:pt>
                <c:pt idx="6546">
                  <c:v>30.304411987428001</c:v>
                </c:pt>
                <c:pt idx="6547">
                  <c:v>30.304715732697801</c:v>
                </c:pt>
                <c:pt idx="6548">
                  <c:v>30.305056194428801</c:v>
                </c:pt>
                <c:pt idx="6549">
                  <c:v>30.305401662949901</c:v>
                </c:pt>
                <c:pt idx="6550">
                  <c:v>30.305737356309201</c:v>
                </c:pt>
                <c:pt idx="6551">
                  <c:v>30.306067327622699</c:v>
                </c:pt>
                <c:pt idx="6552">
                  <c:v>30.306370119218201</c:v>
                </c:pt>
                <c:pt idx="6553">
                  <c:v>30.3066459695142</c:v>
                </c:pt>
                <c:pt idx="6554">
                  <c:v>30.306951860551202</c:v>
                </c:pt>
                <c:pt idx="6555">
                  <c:v>30.307281831864699</c:v>
                </c:pt>
                <c:pt idx="6556">
                  <c:v>30.307617525224</c:v>
                </c:pt>
                <c:pt idx="6557">
                  <c:v>30.3079181710523</c:v>
                </c:pt>
                <c:pt idx="6558">
                  <c:v>30.308222393159198</c:v>
                </c:pt>
                <c:pt idx="6559">
                  <c:v>30.308505157593999</c:v>
                </c:pt>
                <c:pt idx="6560">
                  <c:v>30.308793644074701</c:v>
                </c:pt>
                <c:pt idx="6561">
                  <c:v>30.309095005158699</c:v>
                </c:pt>
                <c:pt idx="6562">
                  <c:v>30.3094326058667</c:v>
                </c:pt>
                <c:pt idx="6563">
                  <c:v>30.309713224534299</c:v>
                </c:pt>
                <c:pt idx="6564">
                  <c:v>30.3100238839429</c:v>
                </c:pt>
                <c:pt idx="6565">
                  <c:v>30.310332636002801</c:v>
                </c:pt>
                <c:pt idx="6566">
                  <c:v>30.310623506669401</c:v>
                </c:pt>
                <c:pt idx="6567">
                  <c:v>30.310959915284499</c:v>
                </c:pt>
                <c:pt idx="6568">
                  <c:v>30.311288932923599</c:v>
                </c:pt>
                <c:pt idx="6569">
                  <c:v>30.311596731309201</c:v>
                </c:pt>
                <c:pt idx="6570">
                  <c:v>30.311911443833701</c:v>
                </c:pt>
                <c:pt idx="6571">
                  <c:v>30.3122082749646</c:v>
                </c:pt>
                <c:pt idx="6572">
                  <c:v>30.312507967118599</c:v>
                </c:pt>
                <c:pt idx="6573">
                  <c:v>30.312786678437501</c:v>
                </c:pt>
                <c:pt idx="6574">
                  <c:v>30.3130949536603</c:v>
                </c:pt>
                <c:pt idx="6575">
                  <c:v>30.313439230088498</c:v>
                </c:pt>
                <c:pt idx="6576">
                  <c:v>30.313774685029301</c:v>
                </c:pt>
                <c:pt idx="6577">
                  <c:v>30.314091066483801</c:v>
                </c:pt>
                <c:pt idx="6578">
                  <c:v>30.3143797913831</c:v>
                </c:pt>
                <c:pt idx="6579">
                  <c:v>30.314658502702098</c:v>
                </c:pt>
                <c:pt idx="6580">
                  <c:v>30.314984659318299</c:v>
                </c:pt>
                <c:pt idx="6581">
                  <c:v>30.315323452119198</c:v>
                </c:pt>
                <c:pt idx="6582">
                  <c:v>30.315658907060001</c:v>
                </c:pt>
                <c:pt idx="6583">
                  <c:v>30.315976719025901</c:v>
                </c:pt>
                <c:pt idx="6584">
                  <c:v>30.3162816563886</c:v>
                </c:pt>
                <c:pt idx="6585">
                  <c:v>30.3166073361676</c:v>
                </c:pt>
                <c:pt idx="6586">
                  <c:v>30.316946844224301</c:v>
                </c:pt>
                <c:pt idx="6587">
                  <c:v>30.31725631154</c:v>
                </c:pt>
                <c:pt idx="6588">
                  <c:v>30.3175600568097</c:v>
                </c:pt>
                <c:pt idx="6589">
                  <c:v>30.317912677888199</c:v>
                </c:pt>
                <c:pt idx="6590">
                  <c:v>30.3182667294782</c:v>
                </c:pt>
                <c:pt idx="6591">
                  <c:v>30.318599561814601</c:v>
                </c:pt>
                <c:pt idx="6592">
                  <c:v>30.318921426896399</c:v>
                </c:pt>
                <c:pt idx="6593">
                  <c:v>30.319225172166199</c:v>
                </c:pt>
                <c:pt idx="6594">
                  <c:v>30.319541076783501</c:v>
                </c:pt>
                <c:pt idx="6595">
                  <c:v>30.319895605210601</c:v>
                </c:pt>
                <c:pt idx="6596">
                  <c:v>30.320241073731701</c:v>
                </c:pt>
                <c:pt idx="6597">
                  <c:v>30.320575336579601</c:v>
                </c:pt>
                <c:pt idx="6598">
                  <c:v>30.3208848038953</c:v>
                </c:pt>
                <c:pt idx="6599">
                  <c:v>30.321206192139901</c:v>
                </c:pt>
                <c:pt idx="6600">
                  <c:v>30.3215497533124</c:v>
                </c:pt>
                <c:pt idx="6601">
                  <c:v>30.321892599229201</c:v>
                </c:pt>
                <c:pt idx="6602">
                  <c:v>30.322209219102199</c:v>
                </c:pt>
                <c:pt idx="6603">
                  <c:v>30.3225232163709</c:v>
                </c:pt>
                <c:pt idx="6604">
                  <c:v>30.322856048707301</c:v>
                </c:pt>
                <c:pt idx="6605">
                  <c:v>30.323179105882001</c:v>
                </c:pt>
                <c:pt idx="6606">
                  <c:v>30.323487142686201</c:v>
                </c:pt>
                <c:pt idx="6607">
                  <c:v>30.323820690278399</c:v>
                </c:pt>
                <c:pt idx="6608">
                  <c:v>30.324167589310999</c:v>
                </c:pt>
                <c:pt idx="6609">
                  <c:v>30.324505905274702</c:v>
                </c:pt>
                <c:pt idx="6610">
                  <c:v>30.324848274354299</c:v>
                </c:pt>
                <c:pt idx="6611">
                  <c:v>30.3251908818525</c:v>
                </c:pt>
                <c:pt idx="6612">
                  <c:v>30.325558046464302</c:v>
                </c:pt>
                <c:pt idx="6613">
                  <c:v>30.3259199658673</c:v>
                </c:pt>
                <c:pt idx="6614">
                  <c:v>30.3262749711316</c:v>
                </c:pt>
                <c:pt idx="6615">
                  <c:v>30.3266218701642</c:v>
                </c:pt>
                <c:pt idx="6616">
                  <c:v>30.326947549943299</c:v>
                </c:pt>
                <c:pt idx="6617">
                  <c:v>30.3272598782819</c:v>
                </c:pt>
                <c:pt idx="6618">
                  <c:v>30.327561000947298</c:v>
                </c:pt>
                <c:pt idx="6619">
                  <c:v>30.327896694306698</c:v>
                </c:pt>
                <c:pt idx="6620">
                  <c:v>30.328265766267101</c:v>
                </c:pt>
                <c:pt idx="6621">
                  <c:v>30.328630546693201</c:v>
                </c:pt>
                <c:pt idx="6622">
                  <c:v>30.328996519212101</c:v>
                </c:pt>
                <c:pt idx="6623">
                  <c:v>30.3293622533124</c:v>
                </c:pt>
                <c:pt idx="6624">
                  <c:v>30.329732755784299</c:v>
                </c:pt>
                <c:pt idx="6625">
                  <c:v>30.330098966721799</c:v>
                </c:pt>
                <c:pt idx="6626">
                  <c:v>30.330434183244101</c:v>
                </c:pt>
                <c:pt idx="6627">
                  <c:v>30.3307739297193</c:v>
                </c:pt>
                <c:pt idx="6628">
                  <c:v>30.331168750886299</c:v>
                </c:pt>
                <c:pt idx="6629">
                  <c:v>30.331579069260901</c:v>
                </c:pt>
                <c:pt idx="6630">
                  <c:v>30.331963638428999</c:v>
                </c:pt>
                <c:pt idx="6631">
                  <c:v>30.332330803040801</c:v>
                </c:pt>
                <c:pt idx="6632">
                  <c:v>30.332723001603402</c:v>
                </c:pt>
                <c:pt idx="6633">
                  <c:v>30.333089450959498</c:v>
                </c:pt>
                <c:pt idx="6634">
                  <c:v>30.333462099198599</c:v>
                </c:pt>
                <c:pt idx="6635">
                  <c:v>30.333857397202799</c:v>
                </c:pt>
                <c:pt idx="6636">
                  <c:v>30.334189037446301</c:v>
                </c:pt>
                <c:pt idx="6637">
                  <c:v>30.334549049500801</c:v>
                </c:pt>
                <c:pt idx="6638">
                  <c:v>30.3349035779279</c:v>
                </c:pt>
                <c:pt idx="6639">
                  <c:v>30.3352314034742</c:v>
                </c:pt>
                <c:pt idx="6640">
                  <c:v>30.3355973759931</c:v>
                </c:pt>
                <c:pt idx="6641">
                  <c:v>30.3359828988355</c:v>
                </c:pt>
                <c:pt idx="6642">
                  <c:v>30.336342195634199</c:v>
                </c:pt>
                <c:pt idx="6643">
                  <c:v>30.336669782761899</c:v>
                </c:pt>
                <c:pt idx="6644">
                  <c:v>30.336991171006499</c:v>
                </c:pt>
                <c:pt idx="6645">
                  <c:v>30.337342838410699</c:v>
                </c:pt>
                <c:pt idx="6646">
                  <c:v>30.337702373628002</c:v>
                </c:pt>
                <c:pt idx="6647">
                  <c:v>30.33803258336</c:v>
                </c:pt>
                <c:pt idx="6648">
                  <c:v>30.3383666077893</c:v>
                </c:pt>
                <c:pt idx="6649">
                  <c:v>30.338699440125801</c:v>
                </c:pt>
                <c:pt idx="6650">
                  <c:v>30.339018205765999</c:v>
                </c:pt>
                <c:pt idx="6651">
                  <c:v>30.339366535310099</c:v>
                </c:pt>
                <c:pt idx="6652">
                  <c:v>30.339655260209401</c:v>
                </c:pt>
                <c:pt idx="6653">
                  <c:v>30.339936355714201</c:v>
                </c:pt>
                <c:pt idx="6654">
                  <c:v>30.3402536908429</c:v>
                </c:pt>
                <c:pt idx="6655">
                  <c:v>30.340602735642701</c:v>
                </c:pt>
                <c:pt idx="6656">
                  <c:v>30.340944151047999</c:v>
                </c:pt>
                <c:pt idx="6657">
                  <c:v>30.341234783295899</c:v>
                </c:pt>
                <c:pt idx="6658">
                  <c:v>30.341518262986501</c:v>
                </c:pt>
                <c:pt idx="6659">
                  <c:v>30.341819147233299</c:v>
                </c:pt>
                <c:pt idx="6660">
                  <c:v>30.342125515107501</c:v>
                </c:pt>
                <c:pt idx="6661">
                  <c:v>30.342432359818801</c:v>
                </c:pt>
                <c:pt idx="6662">
                  <c:v>30.3427244225782</c:v>
                </c:pt>
                <c:pt idx="6663">
                  <c:v>30.343066791657801</c:v>
                </c:pt>
                <c:pt idx="6664">
                  <c:v>30.343343595628099</c:v>
                </c:pt>
                <c:pt idx="6665">
                  <c:v>30.343644956712101</c:v>
                </c:pt>
                <c:pt idx="6666">
                  <c:v>30.343987087373101</c:v>
                </c:pt>
                <c:pt idx="6667">
                  <c:v>30.344306806687701</c:v>
                </c:pt>
                <c:pt idx="6668">
                  <c:v>30.344589332703901</c:v>
                </c:pt>
                <c:pt idx="6669">
                  <c:v>30.344909290437101</c:v>
                </c:pt>
                <c:pt idx="6670">
                  <c:v>30.345220426682801</c:v>
                </c:pt>
                <c:pt idx="6671">
                  <c:v>30.345522503022501</c:v>
                </c:pt>
                <c:pt idx="6672">
                  <c:v>30.3458190957349</c:v>
                </c:pt>
                <c:pt idx="6673">
                  <c:v>30.3461037675184</c:v>
                </c:pt>
                <c:pt idx="6674">
                  <c:v>30.346428732041701</c:v>
                </c:pt>
                <c:pt idx="6675">
                  <c:v>30.346772770051299</c:v>
                </c:pt>
                <c:pt idx="6676">
                  <c:v>30.3471027413648</c:v>
                </c:pt>
                <c:pt idx="6677">
                  <c:v>30.347417930726401</c:v>
                </c:pt>
                <c:pt idx="6678">
                  <c:v>30.347726921204899</c:v>
                </c:pt>
                <c:pt idx="6679">
                  <c:v>30.348012546662599</c:v>
                </c:pt>
                <c:pt idx="6680">
                  <c:v>30.348354915742199</c:v>
                </c:pt>
                <c:pt idx="6681">
                  <c:v>30.348692993287401</c:v>
                </c:pt>
                <c:pt idx="6682">
                  <c:v>30.349008182649001</c:v>
                </c:pt>
                <c:pt idx="6683">
                  <c:v>30.349328378800699</c:v>
                </c:pt>
                <c:pt idx="6684">
                  <c:v>30.349623779420199</c:v>
                </c:pt>
                <c:pt idx="6685">
                  <c:v>30.3499215642255</c:v>
                </c:pt>
                <c:pt idx="6686">
                  <c:v>30.350279192094199</c:v>
                </c:pt>
                <c:pt idx="6687">
                  <c:v>30.350591520432801</c:v>
                </c:pt>
                <c:pt idx="6688">
                  <c:v>30.350899318818399</c:v>
                </c:pt>
                <c:pt idx="6689">
                  <c:v>30.3512259522718</c:v>
                </c:pt>
                <c:pt idx="6690">
                  <c:v>30.351579765443201</c:v>
                </c:pt>
                <c:pt idx="6691">
                  <c:v>30.351911167268099</c:v>
                </c:pt>
                <c:pt idx="6692">
                  <c:v>30.352236847047202</c:v>
                </c:pt>
                <c:pt idx="6693">
                  <c:v>30.352550605897299</c:v>
                </c:pt>
                <c:pt idx="6694">
                  <c:v>30.352884391907999</c:v>
                </c:pt>
                <c:pt idx="6695">
                  <c:v>30.3532253304761</c:v>
                </c:pt>
                <c:pt idx="6696">
                  <c:v>30.3535722295087</c:v>
                </c:pt>
                <c:pt idx="6697">
                  <c:v>30.353901008729299</c:v>
                </c:pt>
                <c:pt idx="6698">
                  <c:v>30.354207138184901</c:v>
                </c:pt>
                <c:pt idx="6699">
                  <c:v>30.3545521298688</c:v>
                </c:pt>
                <c:pt idx="6700">
                  <c:v>30.354894975785601</c:v>
                </c:pt>
                <c:pt idx="6701">
                  <c:v>30.3552137414258</c:v>
                </c:pt>
                <c:pt idx="6702">
                  <c:v>30.355516294602701</c:v>
                </c:pt>
                <c:pt idx="6703">
                  <c:v>30.355846027497599</c:v>
                </c:pt>
                <c:pt idx="6704">
                  <c:v>30.356163601045001</c:v>
                </c:pt>
                <c:pt idx="6705">
                  <c:v>30.356465915803302</c:v>
                </c:pt>
                <c:pt idx="6706">
                  <c:v>30.3568008939069</c:v>
                </c:pt>
                <c:pt idx="6707">
                  <c:v>30.357162813310001</c:v>
                </c:pt>
                <c:pt idx="6708">
                  <c:v>30.3574946919721</c:v>
                </c:pt>
                <c:pt idx="6709">
                  <c:v>30.357805112962101</c:v>
                </c:pt>
                <c:pt idx="6710">
                  <c:v>30.358148912553101</c:v>
                </c:pt>
                <c:pt idx="6711">
                  <c:v>30.3584939042371</c:v>
                </c:pt>
                <c:pt idx="6712">
                  <c:v>30.358824113969199</c:v>
                </c:pt>
                <c:pt idx="6713">
                  <c:v>30.359147647981001</c:v>
                </c:pt>
                <c:pt idx="6714">
                  <c:v>30.359476904038701</c:v>
                </c:pt>
                <c:pt idx="6715">
                  <c:v>30.3598412076276</c:v>
                </c:pt>
                <c:pt idx="6716">
                  <c:v>30.360199550752</c:v>
                </c:pt>
                <c:pt idx="6717">
                  <c:v>30.360544542435999</c:v>
                </c:pt>
                <c:pt idx="6718">
                  <c:v>30.3608802357953</c:v>
                </c:pt>
                <c:pt idx="6719">
                  <c:v>30.361211637620301</c:v>
                </c:pt>
                <c:pt idx="6720">
                  <c:v>30.3615742722791</c:v>
                </c:pt>
                <c:pt idx="6721">
                  <c:v>30.361953119401299</c:v>
                </c:pt>
                <c:pt idx="6722">
                  <c:v>30.362293104295102</c:v>
                </c:pt>
                <c:pt idx="6723">
                  <c:v>30.362692932252202</c:v>
                </c:pt>
                <c:pt idx="6724">
                  <c:v>30.3630746403974</c:v>
                </c:pt>
                <c:pt idx="6725">
                  <c:v>30.363427023057302</c:v>
                </c:pt>
                <c:pt idx="6726">
                  <c:v>30.363799909714999</c:v>
                </c:pt>
                <c:pt idx="6727">
                  <c:v>30.364169696931199</c:v>
                </c:pt>
                <c:pt idx="6728">
                  <c:v>30.364546875123299</c:v>
                </c:pt>
                <c:pt idx="6729">
                  <c:v>30.3648942509931</c:v>
                </c:pt>
                <c:pt idx="6730">
                  <c:v>30.365240434769898</c:v>
                </c:pt>
                <c:pt idx="6731">
                  <c:v>30.365621189240802</c:v>
                </c:pt>
                <c:pt idx="6732">
                  <c:v>30.366029123429598</c:v>
                </c:pt>
                <c:pt idx="6733">
                  <c:v>30.366411785249099</c:v>
                </c:pt>
                <c:pt idx="6734">
                  <c:v>30.3667832413953</c:v>
                </c:pt>
                <c:pt idx="6735">
                  <c:v>30.367166141633302</c:v>
                </c:pt>
                <c:pt idx="6736">
                  <c:v>30.3675364056867</c:v>
                </c:pt>
                <c:pt idx="6737">
                  <c:v>30.367899755601201</c:v>
                </c:pt>
                <c:pt idx="6738">
                  <c:v>30.368238071564999</c:v>
                </c:pt>
                <c:pt idx="6739">
                  <c:v>30.368602613572399</c:v>
                </c:pt>
                <c:pt idx="6740">
                  <c:v>30.368963340882601</c:v>
                </c:pt>
                <c:pt idx="6741">
                  <c:v>30.369306902055101</c:v>
                </c:pt>
                <c:pt idx="6742">
                  <c:v>30.369665006760901</c:v>
                </c:pt>
                <c:pt idx="6743">
                  <c:v>30.370003084306099</c:v>
                </c:pt>
                <c:pt idx="6744">
                  <c:v>30.370346883897099</c:v>
                </c:pt>
                <c:pt idx="6745">
                  <c:v>30.370711425904599</c:v>
                </c:pt>
                <c:pt idx="6746">
                  <c:v>30.371070961121902</c:v>
                </c:pt>
                <c:pt idx="6747">
                  <c:v>30.371392826203699</c:v>
                </c:pt>
                <c:pt idx="6748">
                  <c:v>30.371705869797999</c:v>
                </c:pt>
                <c:pt idx="6749">
                  <c:v>30.3720549145978</c:v>
                </c:pt>
                <c:pt idx="6750">
                  <c:v>30.372392515305801</c:v>
                </c:pt>
                <c:pt idx="6751">
                  <c:v>30.372712234620401</c:v>
                </c:pt>
                <c:pt idx="6752">
                  <c:v>30.373045543793999</c:v>
                </c:pt>
                <c:pt idx="6753">
                  <c:v>30.373357633714001</c:v>
                </c:pt>
                <c:pt idx="6754">
                  <c:v>30.3736239472669</c:v>
                </c:pt>
                <c:pt idx="6755">
                  <c:v>30.3739050427716</c:v>
                </c:pt>
                <c:pt idx="6756">
                  <c:v>30.374224046830498</c:v>
                </c:pt>
                <c:pt idx="6757">
                  <c:v>30.3745492497724</c:v>
                </c:pt>
                <c:pt idx="6758">
                  <c:v>30.374900201920799</c:v>
                </c:pt>
                <c:pt idx="6759">
                  <c:v>30.375227789048498</c:v>
                </c:pt>
                <c:pt idx="6760">
                  <c:v>30.375495533112801</c:v>
                </c:pt>
                <c:pt idx="6761">
                  <c:v>30.375797371034</c:v>
                </c:pt>
                <c:pt idx="6762">
                  <c:v>30.376122335557302</c:v>
                </c:pt>
                <c:pt idx="6763">
                  <c:v>30.376410345200799</c:v>
                </c:pt>
                <c:pt idx="6764">
                  <c:v>30.376721004609401</c:v>
                </c:pt>
                <c:pt idx="6765">
                  <c:v>30.377013544206001</c:v>
                </c:pt>
                <c:pt idx="6766">
                  <c:v>30.377343277100898</c:v>
                </c:pt>
                <c:pt idx="6767">
                  <c:v>30.377648691300699</c:v>
                </c:pt>
                <c:pt idx="6768">
                  <c:v>30.377955059174798</c:v>
                </c:pt>
                <c:pt idx="6769">
                  <c:v>30.378265480164799</c:v>
                </c:pt>
                <c:pt idx="6770">
                  <c:v>30.378573278550501</c:v>
                </c:pt>
                <c:pt idx="6771">
                  <c:v>30.378868679170001</c:v>
                </c:pt>
                <c:pt idx="6772">
                  <c:v>30.3791683713239</c:v>
                </c:pt>
                <c:pt idx="6773">
                  <c:v>30.3794497052472</c:v>
                </c:pt>
                <c:pt idx="6774">
                  <c:v>30.379784683350898</c:v>
                </c:pt>
                <c:pt idx="6775">
                  <c:v>30.380141119126598</c:v>
                </c:pt>
                <c:pt idx="6776">
                  <c:v>30.380484918717698</c:v>
                </c:pt>
                <c:pt idx="6777">
                  <c:v>30.3807970086377</c:v>
                </c:pt>
                <c:pt idx="6778">
                  <c:v>30.381099800233201</c:v>
                </c:pt>
                <c:pt idx="6779">
                  <c:v>30.381403068665801</c:v>
                </c:pt>
                <c:pt idx="6780">
                  <c:v>30.3816886941236</c:v>
                </c:pt>
                <c:pt idx="6781">
                  <c:v>30.382007459763798</c:v>
                </c:pt>
                <c:pt idx="6782">
                  <c:v>30.382341722611699</c:v>
                </c:pt>
                <c:pt idx="6783">
                  <c:v>30.382660488252</c:v>
                </c:pt>
                <c:pt idx="6784">
                  <c:v>30.382954935197201</c:v>
                </c:pt>
                <c:pt idx="6785">
                  <c:v>30.383245805863702</c:v>
                </c:pt>
                <c:pt idx="6786">
                  <c:v>30.3835905591291</c:v>
                </c:pt>
                <c:pt idx="6787">
                  <c:v>30.383941511277499</c:v>
                </c:pt>
                <c:pt idx="6788">
                  <c:v>30.384267667893699</c:v>
                </c:pt>
                <c:pt idx="6789">
                  <c:v>30.3845559159559</c:v>
                </c:pt>
                <c:pt idx="6790">
                  <c:v>30.3848799268048</c:v>
                </c:pt>
                <c:pt idx="6791">
                  <c:v>30.3852366009992</c:v>
                </c:pt>
                <c:pt idx="6792">
                  <c:v>30.385568241242702</c:v>
                </c:pt>
                <c:pt idx="6793">
                  <c:v>30.3858648339551</c:v>
                </c:pt>
                <c:pt idx="6794">
                  <c:v>30.386180738572399</c:v>
                </c:pt>
                <c:pt idx="6795">
                  <c:v>30.386520485047601</c:v>
                </c:pt>
                <c:pt idx="6796">
                  <c:v>30.386851648454002</c:v>
                </c:pt>
                <c:pt idx="6797">
                  <c:v>30.387175897721601</c:v>
                </c:pt>
                <c:pt idx="6798">
                  <c:v>30.387547830705</c:v>
                </c:pt>
                <c:pt idx="6799">
                  <c:v>30.387894014481901</c:v>
                </c:pt>
                <c:pt idx="6800">
                  <c:v>30.3882244626325</c:v>
                </c:pt>
                <c:pt idx="6801">
                  <c:v>30.3885420361798</c:v>
                </c:pt>
                <c:pt idx="6802">
                  <c:v>30.3888443509382</c:v>
                </c:pt>
                <c:pt idx="6803">
                  <c:v>30.389183620576201</c:v>
                </c:pt>
                <c:pt idx="6804">
                  <c:v>30.389518121842698</c:v>
                </c:pt>
                <c:pt idx="6805">
                  <c:v>30.389818052415201</c:v>
                </c:pt>
                <c:pt idx="6806">
                  <c:v>30.390134672288202</c:v>
                </c:pt>
                <c:pt idx="6807">
                  <c:v>30.390483001832301</c:v>
                </c:pt>
                <c:pt idx="6808">
                  <c:v>30.3908115426343</c:v>
                </c:pt>
                <c:pt idx="6809">
                  <c:v>30.3911429444593</c:v>
                </c:pt>
                <c:pt idx="6810">
                  <c:v>30.3914960423749</c:v>
                </c:pt>
                <c:pt idx="6811">
                  <c:v>30.391840318803101</c:v>
                </c:pt>
                <c:pt idx="6812">
                  <c:v>30.392189363602899</c:v>
                </c:pt>
                <c:pt idx="6813">
                  <c:v>30.3925143281263</c:v>
                </c:pt>
                <c:pt idx="6814">
                  <c:v>30.3928371468824</c:v>
                </c:pt>
                <c:pt idx="6815">
                  <c:v>30.3931890527051</c:v>
                </c:pt>
                <c:pt idx="6816">
                  <c:v>30.393528799180299</c:v>
                </c:pt>
                <c:pt idx="6817">
                  <c:v>30.3938826123517</c:v>
                </c:pt>
                <c:pt idx="6818">
                  <c:v>30.394222358826902</c:v>
                </c:pt>
                <c:pt idx="6819">
                  <c:v>30.394545416001598</c:v>
                </c:pt>
                <c:pt idx="6820">
                  <c:v>30.394897083405802</c:v>
                </c:pt>
                <c:pt idx="6821">
                  <c:v>30.3952659169477</c:v>
                </c:pt>
                <c:pt idx="6822">
                  <c:v>30.395642856721199</c:v>
                </c:pt>
                <c:pt idx="6823">
                  <c:v>30.395980219010699</c:v>
                </c:pt>
                <c:pt idx="6824">
                  <c:v>30.396360973481499</c:v>
                </c:pt>
                <c:pt idx="6825">
                  <c:v>30.396712402467099</c:v>
                </c:pt>
                <c:pt idx="6826">
                  <c:v>30.397058586243901</c:v>
                </c:pt>
                <c:pt idx="6827">
                  <c:v>30.397442440156301</c:v>
                </c:pt>
                <c:pt idx="6828">
                  <c:v>30.397840122346199</c:v>
                </c:pt>
                <c:pt idx="6829">
                  <c:v>30.398248056535099</c:v>
                </c:pt>
                <c:pt idx="6830">
                  <c:v>30.3986116448682</c:v>
                </c:pt>
                <c:pt idx="6831">
                  <c:v>30.3989790478986</c:v>
                </c:pt>
                <c:pt idx="6832">
                  <c:v>30.399375061158501</c:v>
                </c:pt>
                <c:pt idx="6833">
                  <c:v>30.399733404282902</c:v>
                </c:pt>
                <c:pt idx="6834">
                  <c:v>30.400107244614901</c:v>
                </c:pt>
                <c:pt idx="6835">
                  <c:v>30.40048728383</c:v>
                </c:pt>
                <c:pt idx="6836">
                  <c:v>30.400863031510699</c:v>
                </c:pt>
                <c:pt idx="6837">
                  <c:v>30.4012392560285</c:v>
                </c:pt>
                <c:pt idx="6838">
                  <c:v>30.401577571992199</c:v>
                </c:pt>
                <c:pt idx="6839">
                  <c:v>30.401922563676202</c:v>
                </c:pt>
                <c:pt idx="6840">
                  <c:v>30.4022735158246</c:v>
                </c:pt>
                <c:pt idx="6841">
                  <c:v>30.402603487138101</c:v>
                </c:pt>
                <c:pt idx="6842">
                  <c:v>30.402946809892001</c:v>
                </c:pt>
                <c:pt idx="6843">
                  <c:v>30.403312067155198</c:v>
                </c:pt>
                <c:pt idx="6844">
                  <c:v>30.403654436234799</c:v>
                </c:pt>
                <c:pt idx="6845">
                  <c:v>30.4040049115461</c:v>
                </c:pt>
                <c:pt idx="6846">
                  <c:v>30.404353241090099</c:v>
                </c:pt>
                <c:pt idx="6847">
                  <c:v>30.404687265519399</c:v>
                </c:pt>
                <c:pt idx="6848">
                  <c:v>30.405017475251501</c:v>
                </c:pt>
                <c:pt idx="6849">
                  <c:v>30.405311922196699</c:v>
                </c:pt>
                <c:pt idx="6850">
                  <c:v>30.405613521699301</c:v>
                </c:pt>
                <c:pt idx="6851">
                  <c:v>30.4059599438947</c:v>
                </c:pt>
                <c:pt idx="6852">
                  <c:v>30.4063178101819</c:v>
                </c:pt>
                <c:pt idx="6853">
                  <c:v>30.406627277497599</c:v>
                </c:pt>
                <c:pt idx="6854">
                  <c:v>30.406921486024199</c:v>
                </c:pt>
                <c:pt idx="6855">
                  <c:v>30.4072204629224</c:v>
                </c:pt>
                <c:pt idx="6856">
                  <c:v>30.407542328004201</c:v>
                </c:pt>
                <c:pt idx="6857">
                  <c:v>30.407884220246601</c:v>
                </c:pt>
                <c:pt idx="6858">
                  <c:v>30.4082230130475</c:v>
                </c:pt>
                <c:pt idx="6859">
                  <c:v>30.408507923249601</c:v>
                </c:pt>
                <c:pt idx="6860">
                  <c:v>30.408797124985998</c:v>
                </c:pt>
                <c:pt idx="6861">
                  <c:v>30.409102300767302</c:v>
                </c:pt>
                <c:pt idx="6862">
                  <c:v>30.409376720551801</c:v>
                </c:pt>
                <c:pt idx="6863">
                  <c:v>30.4097052613538</c:v>
                </c:pt>
                <c:pt idx="6864">
                  <c:v>30.4100283185285</c:v>
                </c:pt>
                <c:pt idx="6865">
                  <c:v>30.410328964356701</c:v>
                </c:pt>
                <c:pt idx="6866">
                  <c:v>30.410631755952199</c:v>
                </c:pt>
                <c:pt idx="6867">
                  <c:v>30.4109324017804</c:v>
                </c:pt>
                <c:pt idx="6868">
                  <c:v>30.411227563981399</c:v>
                </c:pt>
                <c:pt idx="6869">
                  <c:v>30.411534170274098</c:v>
                </c:pt>
                <c:pt idx="6870">
                  <c:v>30.411822656754801</c:v>
                </c:pt>
                <c:pt idx="6871">
                  <c:v>30.412134269837701</c:v>
                </c:pt>
                <c:pt idx="6872">
                  <c:v>30.412462810639699</c:v>
                </c:pt>
                <c:pt idx="6873">
                  <c:v>30.412790159348798</c:v>
                </c:pt>
                <c:pt idx="6874">
                  <c:v>30.4131089249891</c:v>
                </c:pt>
                <c:pt idx="6875">
                  <c:v>30.4134143391889</c:v>
                </c:pt>
                <c:pt idx="6876">
                  <c:v>30.413697103623701</c:v>
                </c:pt>
                <c:pt idx="6877">
                  <c:v>30.414014200333899</c:v>
                </c:pt>
                <c:pt idx="6878">
                  <c:v>30.414349655274702</c:v>
                </c:pt>
                <c:pt idx="6879">
                  <c:v>30.414668897752101</c:v>
                </c:pt>
                <c:pt idx="6880">
                  <c:v>30.4149673978132</c:v>
                </c:pt>
                <c:pt idx="6881">
                  <c:v>30.415271381501501</c:v>
                </c:pt>
                <c:pt idx="6882">
                  <c:v>30.4156306783002</c:v>
                </c:pt>
                <c:pt idx="6883">
                  <c:v>30.415974954728402</c:v>
                </c:pt>
                <c:pt idx="6884">
                  <c:v>30.416304687623299</c:v>
                </c:pt>
                <c:pt idx="6885">
                  <c:v>30.416614154939001</c:v>
                </c:pt>
                <c:pt idx="6886">
                  <c:v>30.416901449326801</c:v>
                </c:pt>
                <c:pt idx="6887">
                  <c:v>30.417229274873101</c:v>
                </c:pt>
                <c:pt idx="6888">
                  <c:v>30.417579988602899</c:v>
                </c:pt>
                <c:pt idx="6889">
                  <c:v>30.417911867265101</c:v>
                </c:pt>
                <c:pt idx="6890">
                  <c:v>30.418216804627701</c:v>
                </c:pt>
                <c:pt idx="6891">
                  <c:v>30.4185410538953</c:v>
                </c:pt>
                <c:pt idx="6892">
                  <c:v>30.418888906602199</c:v>
                </c:pt>
                <c:pt idx="6893">
                  <c:v>30.419231514100399</c:v>
                </c:pt>
                <c:pt idx="6894">
                  <c:v>30.4195464650434</c:v>
                </c:pt>
                <c:pt idx="6895">
                  <c:v>30.419858316544801</c:v>
                </c:pt>
                <c:pt idx="6896">
                  <c:v>30.4202035466474</c:v>
                </c:pt>
                <c:pt idx="6897">
                  <c:v>30.420562366608898</c:v>
                </c:pt>
                <c:pt idx="6898">
                  <c:v>30.420904974107099</c:v>
                </c:pt>
                <c:pt idx="6899">
                  <c:v>30.421198228959401</c:v>
                </c:pt>
                <c:pt idx="6900">
                  <c:v>30.421516517762502</c:v>
                </c:pt>
                <c:pt idx="6901">
                  <c:v>30.421858648423498</c:v>
                </c:pt>
                <c:pt idx="6902">
                  <c:v>30.422214845780701</c:v>
                </c:pt>
                <c:pt idx="6903">
                  <c:v>30.422534565095301</c:v>
                </c:pt>
                <c:pt idx="6904">
                  <c:v>30.422852853898402</c:v>
                </c:pt>
                <c:pt idx="6905">
                  <c:v>30.423189977769201</c:v>
                </c:pt>
                <c:pt idx="6906">
                  <c:v>30.423535207871701</c:v>
                </c:pt>
                <c:pt idx="6907">
                  <c:v>30.423858503464999</c:v>
                </c:pt>
                <c:pt idx="6908">
                  <c:v>30.424181083802502</c:v>
                </c:pt>
                <c:pt idx="6909">
                  <c:v>30.424537281159701</c:v>
                </c:pt>
                <c:pt idx="6910">
                  <c:v>30.424889663819599</c:v>
                </c:pt>
                <c:pt idx="6911">
                  <c:v>30.425217012528702</c:v>
                </c:pt>
                <c:pt idx="6912">
                  <c:v>30.425557951096799</c:v>
                </c:pt>
                <c:pt idx="6913">
                  <c:v>30.425909856919599</c:v>
                </c:pt>
                <c:pt idx="6914">
                  <c:v>30.426230768327098</c:v>
                </c:pt>
                <c:pt idx="6915">
                  <c:v>30.426571230057998</c:v>
                </c:pt>
                <c:pt idx="6916">
                  <c:v>30.4269331494611</c:v>
                </c:pt>
                <c:pt idx="6917">
                  <c:v>30.4272964993757</c:v>
                </c:pt>
                <c:pt idx="6918">
                  <c:v>30.427654127244299</c:v>
                </c:pt>
                <c:pt idx="6919">
                  <c:v>30.4280062714856</c:v>
                </c:pt>
                <c:pt idx="6920">
                  <c:v>30.428358654145502</c:v>
                </c:pt>
                <c:pt idx="6921">
                  <c:v>30.4287131825727</c:v>
                </c:pt>
                <c:pt idx="6922">
                  <c:v>30.429084877137502</c:v>
                </c:pt>
                <c:pt idx="6923">
                  <c:v>30.4294456044477</c:v>
                </c:pt>
                <c:pt idx="6924">
                  <c:v>30.429774145249699</c:v>
                </c:pt>
                <c:pt idx="6925">
                  <c:v>30.430151085023201</c:v>
                </c:pt>
                <c:pt idx="6926">
                  <c:v>30.4305265942853</c:v>
                </c:pt>
                <c:pt idx="6927">
                  <c:v>30.430910686616301</c:v>
                </c:pt>
                <c:pt idx="6928">
                  <c:v>30.431305746201801</c:v>
                </c:pt>
                <c:pt idx="6929">
                  <c:v>30.431679109696699</c:v>
                </c:pt>
                <c:pt idx="6930">
                  <c:v>30.432053188447298</c:v>
                </c:pt>
                <c:pt idx="6931">
                  <c:v>30.4324263135236</c:v>
                </c:pt>
                <c:pt idx="6932">
                  <c:v>30.432800392274199</c:v>
                </c:pt>
                <c:pt idx="6933">
                  <c:v>30.4331830540937</c:v>
                </c:pt>
                <c:pt idx="6934">
                  <c:v>30.433545211915298</c:v>
                </c:pt>
                <c:pt idx="6935">
                  <c:v>30.433908561829899</c:v>
                </c:pt>
                <c:pt idx="6936">
                  <c:v>30.4342638055127</c:v>
                </c:pt>
                <c:pt idx="6937">
                  <c:v>30.434595207337701</c:v>
                </c:pt>
                <c:pt idx="6938">
                  <c:v>30.434952358369198</c:v>
                </c:pt>
                <c:pt idx="6939">
                  <c:v>30.4353080788892</c:v>
                </c:pt>
                <c:pt idx="6940">
                  <c:v>30.435649732713099</c:v>
                </c:pt>
                <c:pt idx="6941">
                  <c:v>30.4360052148145</c:v>
                </c:pt>
                <c:pt idx="6942">
                  <c:v>30.436357120637201</c:v>
                </c:pt>
                <c:pt idx="6943">
                  <c:v>30.436714748505899</c:v>
                </c:pt>
                <c:pt idx="6944">
                  <c:v>30.437057594422601</c:v>
                </c:pt>
                <c:pt idx="6945">
                  <c:v>30.437381843690201</c:v>
                </c:pt>
                <c:pt idx="6946">
                  <c:v>30.437717775468201</c:v>
                </c:pt>
                <c:pt idx="6947">
                  <c:v>30.438039163712801</c:v>
                </c:pt>
                <c:pt idx="6948">
                  <c:v>30.4383760491651</c:v>
                </c:pt>
                <c:pt idx="6949">
                  <c:v>30.438681701783501</c:v>
                </c:pt>
                <c:pt idx="6950">
                  <c:v>30.438958505753799</c:v>
                </c:pt>
                <c:pt idx="6951">
                  <c:v>30.439256767396301</c:v>
                </c:pt>
                <c:pt idx="6952">
                  <c:v>30.439597229127202</c:v>
                </c:pt>
                <c:pt idx="6953">
                  <c:v>30.439964632157601</c:v>
                </c:pt>
                <c:pt idx="6954">
                  <c:v>30.440289596680898</c:v>
                </c:pt>
                <c:pt idx="6955">
                  <c:v>30.440588096742001</c:v>
                </c:pt>
                <c:pt idx="6956">
                  <c:v>30.440888265733101</c:v>
                </c:pt>
                <c:pt idx="6957">
                  <c:v>30.4412058392804</c:v>
                </c:pt>
                <c:pt idx="6958">
                  <c:v>30.4415496388715</c:v>
                </c:pt>
                <c:pt idx="6959">
                  <c:v>30.441874364976201</c:v>
                </c:pt>
                <c:pt idx="6960">
                  <c:v>30.4421602288526</c:v>
                </c:pt>
                <c:pt idx="6961">
                  <c:v>30.4424718419355</c:v>
                </c:pt>
                <c:pt idx="6962">
                  <c:v>30.442767242555</c:v>
                </c:pt>
                <c:pt idx="6963">
                  <c:v>30.443050483826902</c:v>
                </c:pt>
                <c:pt idx="6964">
                  <c:v>30.443356136445399</c:v>
                </c:pt>
                <c:pt idx="6965">
                  <c:v>30.443675378922801</c:v>
                </c:pt>
                <c:pt idx="6966">
                  <c:v>30.4439831773084</c:v>
                </c:pt>
                <c:pt idx="6967">
                  <c:v>30.444285492066701</c:v>
                </c:pt>
                <c:pt idx="6968">
                  <c:v>30.444575409058899</c:v>
                </c:pt>
                <c:pt idx="6969">
                  <c:v>30.444861034516599</c:v>
                </c:pt>
                <c:pt idx="6970">
                  <c:v>30.445158580903399</c:v>
                </c:pt>
                <c:pt idx="6971">
                  <c:v>30.445495466355599</c:v>
                </c:pt>
                <c:pt idx="6972">
                  <c:v>30.445813278321602</c:v>
                </c:pt>
                <c:pt idx="6973">
                  <c:v>30.4461239377301</c:v>
                </c:pt>
                <c:pt idx="6974">
                  <c:v>30.4464179078382</c:v>
                </c:pt>
                <c:pt idx="6975">
                  <c:v>30.446709255341801</c:v>
                </c:pt>
                <c:pt idx="6976">
                  <c:v>30.447028736237801</c:v>
                </c:pt>
                <c:pt idx="6977">
                  <c:v>30.447375635270401</c:v>
                </c:pt>
                <c:pt idx="6978">
                  <c:v>30.447713951234199</c:v>
                </c:pt>
                <c:pt idx="6979">
                  <c:v>30.448026279572801</c:v>
                </c:pt>
                <c:pt idx="6980">
                  <c:v>30.4483488599103</c:v>
                </c:pt>
                <c:pt idx="6981">
                  <c:v>30.448670963410699</c:v>
                </c:pt>
                <c:pt idx="6982">
                  <c:v>30.448955396775599</c:v>
                </c:pt>
                <c:pt idx="6983">
                  <c:v>30.449276546601599</c:v>
                </c:pt>
                <c:pt idx="6984">
                  <c:v>30.449592928056099</c:v>
                </c:pt>
                <c:pt idx="6985">
                  <c:v>30.449885467652599</c:v>
                </c:pt>
                <c:pt idx="6986">
                  <c:v>30.450223306779201</c:v>
                </c:pt>
                <c:pt idx="6987">
                  <c:v>30.4505699673932</c:v>
                </c:pt>
                <c:pt idx="6988">
                  <c:v>30.4508975545209</c:v>
                </c:pt>
                <c:pt idx="6989">
                  <c:v>30.451194385651899</c:v>
                </c:pt>
                <c:pt idx="6990">
                  <c:v>30.451514104966499</c:v>
                </c:pt>
                <c:pt idx="6991">
                  <c:v>30.451863626603402</c:v>
                </c:pt>
                <c:pt idx="6992">
                  <c:v>30.452199558381398</c:v>
                </c:pt>
                <c:pt idx="6993">
                  <c:v>30.4525068799298</c:v>
                </c:pt>
                <c:pt idx="6994">
                  <c:v>30.452852110032399</c:v>
                </c:pt>
                <c:pt idx="6995">
                  <c:v>30.453189233903199</c:v>
                </c:pt>
                <c:pt idx="6996">
                  <c:v>30.453509430055</c:v>
                </c:pt>
                <c:pt idx="6997">
                  <c:v>30.4538324872297</c:v>
                </c:pt>
                <c:pt idx="6998">
                  <c:v>30.454173425797801</c:v>
                </c:pt>
                <c:pt idx="6999">
                  <c:v>30.454518655900301</c:v>
                </c:pt>
                <c:pt idx="7000">
                  <c:v>30.454844574097901</c:v>
                </c:pt>
                <c:pt idx="7001">
                  <c:v>30.455159525040902</c:v>
                </c:pt>
                <c:pt idx="7002">
                  <c:v>30.455468515519399</c:v>
                </c:pt>
                <c:pt idx="7003">
                  <c:v>30.4557932416242</c:v>
                </c:pt>
                <c:pt idx="7004">
                  <c:v>30.456111768845901</c:v>
                </c:pt>
                <c:pt idx="7005">
                  <c:v>30.456454137925501</c:v>
                </c:pt>
                <c:pt idx="7006">
                  <c:v>30.456798175935099</c:v>
                </c:pt>
                <c:pt idx="7007">
                  <c:v>30.457117418412501</c:v>
                </c:pt>
                <c:pt idx="7008">
                  <c:v>30.457442859773</c:v>
                </c:pt>
                <c:pt idx="7009">
                  <c:v>30.457791904572801</c:v>
                </c:pt>
                <c:pt idx="7010">
                  <c:v>30.458125213746399</c:v>
                </c:pt>
                <c:pt idx="7011">
                  <c:v>30.4584373036664</c:v>
                </c:pt>
                <c:pt idx="7012">
                  <c:v>30.458789686326298</c:v>
                </c:pt>
                <c:pt idx="7013">
                  <c:v>30.4591809312146</c:v>
                </c:pt>
                <c:pt idx="7014">
                  <c:v>30.459558586243901</c:v>
                </c:pt>
                <c:pt idx="7015">
                  <c:v>30.459910492066701</c:v>
                </c:pt>
                <c:pt idx="7016">
                  <c:v>30.460262636307998</c:v>
                </c:pt>
                <c:pt idx="7017">
                  <c:v>30.460597137574499</c:v>
                </c:pt>
                <c:pt idx="7018">
                  <c:v>30.460951666001598</c:v>
                </c:pt>
                <c:pt idx="7019">
                  <c:v>30.461327175263701</c:v>
                </c:pt>
                <c:pt idx="7020">
                  <c:v>30.461667636994701</c:v>
                </c:pt>
                <c:pt idx="7021">
                  <c:v>30.462025980119101</c:v>
                </c:pt>
                <c:pt idx="7022">
                  <c:v>30.462382654313402</c:v>
                </c:pt>
                <c:pt idx="7023">
                  <c:v>30.462743143205</c:v>
                </c:pt>
                <c:pt idx="7024">
                  <c:v>30.463120321397099</c:v>
                </c:pt>
                <c:pt idx="7025">
                  <c:v>30.463495592240601</c:v>
                </c:pt>
                <c:pt idx="7026">
                  <c:v>30.463855127457901</c:v>
                </c:pt>
                <c:pt idx="7027">
                  <c:v>30.4642144242566</c:v>
                </c:pt>
                <c:pt idx="7028">
                  <c:v>30.464594940308899</c:v>
                </c:pt>
                <c:pt idx="7029">
                  <c:v>30.464993099335999</c:v>
                </c:pt>
                <c:pt idx="7030">
                  <c:v>30.465355257157601</c:v>
                </c:pt>
                <c:pt idx="7031">
                  <c:v>30.465740303162899</c:v>
                </c:pt>
                <c:pt idx="7032">
                  <c:v>30.466115097169201</c:v>
                </c:pt>
                <c:pt idx="7033">
                  <c:v>30.466476778153702</c:v>
                </c:pt>
                <c:pt idx="7034">
                  <c:v>30.4668551484388</c:v>
                </c:pt>
                <c:pt idx="7035">
                  <c:v>30.467210392121601</c:v>
                </c:pt>
                <c:pt idx="7036">
                  <c:v>30.467562536363001</c:v>
                </c:pt>
                <c:pt idx="7037">
                  <c:v>30.4679246941846</c:v>
                </c:pt>
                <c:pt idx="7038">
                  <c:v>30.4682942429822</c:v>
                </c:pt>
                <c:pt idx="7039">
                  <c:v>30.4686540166181</c:v>
                </c:pt>
                <c:pt idx="7040">
                  <c:v>30.468971590165399</c:v>
                </c:pt>
                <c:pt idx="7041">
                  <c:v>30.469306568269101</c:v>
                </c:pt>
                <c:pt idx="7042">
                  <c:v>30.4696644345563</c:v>
                </c:pt>
                <c:pt idx="7043">
                  <c:v>30.470023492936399</c:v>
                </c:pt>
                <c:pt idx="7044">
                  <c:v>30.4703773061078</c:v>
                </c:pt>
                <c:pt idx="7045">
                  <c:v>30.470696548585199</c:v>
                </c:pt>
                <c:pt idx="7046">
                  <c:v>30.471009592179598</c:v>
                </c:pt>
                <c:pt idx="7047">
                  <c:v>30.471353153352101</c:v>
                </c:pt>
                <c:pt idx="7048">
                  <c:v>30.471697191361699</c:v>
                </c:pt>
                <c:pt idx="7049">
                  <c:v>30.472031454209599</c:v>
                </c:pt>
                <c:pt idx="7050">
                  <c:v>30.472361663941701</c:v>
                </c:pt>
                <c:pt idx="7051">
                  <c:v>30.472646097306601</c:v>
                </c:pt>
                <c:pt idx="7052">
                  <c:v>30.4729300538343</c:v>
                </c:pt>
                <c:pt idx="7053">
                  <c:v>30.473232368592601</c:v>
                </c:pt>
                <c:pt idx="7054">
                  <c:v>30.473555187348701</c:v>
                </c:pt>
                <c:pt idx="7055">
                  <c:v>30.473900179032601</c:v>
                </c:pt>
                <c:pt idx="7056">
                  <c:v>30.474244217042301</c:v>
                </c:pt>
                <c:pt idx="7057">
                  <c:v>30.474551061753601</c:v>
                </c:pt>
                <c:pt idx="7058">
                  <c:v>30.474827150468201</c:v>
                </c:pt>
                <c:pt idx="7059">
                  <c:v>30.4751385251325</c:v>
                </c:pt>
                <c:pt idx="7060">
                  <c:v>30.475435833100601</c:v>
                </c:pt>
                <c:pt idx="7061">
                  <c:v>30.475738863114699</c:v>
                </c:pt>
                <c:pt idx="7062">
                  <c:v>30.476049999360399</c:v>
                </c:pt>
                <c:pt idx="7063">
                  <c:v>30.476351598863001</c:v>
                </c:pt>
                <c:pt idx="7064">
                  <c:v>30.476695398454002</c:v>
                </c:pt>
                <c:pt idx="7065">
                  <c:v>30.476980308656</c:v>
                </c:pt>
                <c:pt idx="7066">
                  <c:v>30.477310995225299</c:v>
                </c:pt>
                <c:pt idx="7067">
                  <c:v>30.4776233235639</c:v>
                </c:pt>
                <c:pt idx="7068">
                  <c:v>30.4779554406446</c:v>
                </c:pt>
                <c:pt idx="7069">
                  <c:v>30.478259901170102</c:v>
                </c:pt>
                <c:pt idx="7070">
                  <c:v>30.478560546998299</c:v>
                </c:pt>
                <c:pt idx="7071">
                  <c:v>30.478887418870301</c:v>
                </c:pt>
                <c:pt idx="7072">
                  <c:v>30.4792052308362</c:v>
                </c:pt>
                <c:pt idx="7073">
                  <c:v>30.479507545594501</c:v>
                </c:pt>
                <c:pt idx="7074">
                  <c:v>30.4797977010053</c:v>
                </c:pt>
                <c:pt idx="7075">
                  <c:v>30.480068067674001</c:v>
                </c:pt>
                <c:pt idx="7076">
                  <c:v>30.480383495454099</c:v>
                </c:pt>
                <c:pt idx="7077">
                  <c:v>30.480728487138101</c:v>
                </c:pt>
                <c:pt idx="7078">
                  <c:v>30.4810601273816</c:v>
                </c:pt>
                <c:pt idx="7079">
                  <c:v>30.4813669720929</c:v>
                </c:pt>
                <c:pt idx="7080">
                  <c:v>30.4816497365277</c:v>
                </c:pt>
                <c:pt idx="7081">
                  <c:v>30.481984953049999</c:v>
                </c:pt>
                <c:pt idx="7082">
                  <c:v>30.482331136826801</c:v>
                </c:pt>
                <c:pt idx="7083">
                  <c:v>30.482657531861602</c:v>
                </c:pt>
                <c:pt idx="7084">
                  <c:v>30.482954601411201</c:v>
                </c:pt>
                <c:pt idx="7085">
                  <c:v>30.483263115052502</c:v>
                </c:pt>
                <c:pt idx="7086">
                  <c:v>30.4836042920392</c:v>
                </c:pt>
                <c:pt idx="7087">
                  <c:v>30.483943800095901</c:v>
                </c:pt>
                <c:pt idx="7088">
                  <c:v>30.4842823544782</c:v>
                </c:pt>
                <c:pt idx="7089">
                  <c:v>30.484601358536999</c:v>
                </c:pt>
                <c:pt idx="7090">
                  <c:v>30.484906534318299</c:v>
                </c:pt>
                <c:pt idx="7091">
                  <c:v>30.485241512421901</c:v>
                </c:pt>
                <c:pt idx="7092">
                  <c:v>30.485577444199901</c:v>
                </c:pt>
                <c:pt idx="7093">
                  <c:v>30.485901693467401</c:v>
                </c:pt>
                <c:pt idx="7094">
                  <c:v>30.486202816132899</c:v>
                </c:pt>
                <c:pt idx="7095">
                  <c:v>30.4865213433545</c:v>
                </c:pt>
                <c:pt idx="7096">
                  <c:v>30.486859659318299</c:v>
                </c:pt>
                <c:pt idx="7097">
                  <c:v>30.487185815934499</c:v>
                </c:pt>
                <c:pt idx="7098">
                  <c:v>30.4874962369245</c:v>
                </c:pt>
                <c:pt idx="7099">
                  <c:v>30.487844089631398</c:v>
                </c:pt>
                <c:pt idx="7100">
                  <c:v>30.4881661931318</c:v>
                </c:pt>
                <c:pt idx="7101">
                  <c:v>30.4884666005414</c:v>
                </c:pt>
                <c:pt idx="7102">
                  <c:v>30.4888022939008</c:v>
                </c:pt>
                <c:pt idx="7103">
                  <c:v>30.4891377488416</c:v>
                </c:pt>
                <c:pt idx="7104">
                  <c:v>30.4894636670392</c:v>
                </c:pt>
                <c:pt idx="7105">
                  <c:v>30.4898060361188</c:v>
                </c:pt>
                <c:pt idx="7106">
                  <c:v>30.490153650407098</c:v>
                </c:pt>
                <c:pt idx="7107">
                  <c:v>30.490484098557801</c:v>
                </c:pt>
                <c:pt idx="7108">
                  <c:v>30.4908114472669</c:v>
                </c:pt>
                <c:pt idx="7109">
                  <c:v>30.4911426106733</c:v>
                </c:pt>
                <c:pt idx="7110">
                  <c:v>30.491490224961598</c:v>
                </c:pt>
                <c:pt idx="7111">
                  <c:v>30.491843799714399</c:v>
                </c:pt>
                <c:pt idx="7112">
                  <c:v>30.492190698746999</c:v>
                </c:pt>
                <c:pt idx="7113">
                  <c:v>30.492508510712899</c:v>
                </c:pt>
                <c:pt idx="7114">
                  <c:v>30.492846111420899</c:v>
                </c:pt>
                <c:pt idx="7115">
                  <c:v>30.493223289613098</c:v>
                </c:pt>
                <c:pt idx="7116">
                  <c:v>30.493596414689399</c:v>
                </c:pt>
                <c:pt idx="7117">
                  <c:v>30.4939499894422</c:v>
                </c:pt>
                <c:pt idx="7118">
                  <c:v>30.494302372102101</c:v>
                </c:pt>
                <c:pt idx="7119">
                  <c:v>30.494663576249401</c:v>
                </c:pt>
                <c:pt idx="7120">
                  <c:v>30.4950340787214</c:v>
                </c:pt>
                <c:pt idx="7121">
                  <c:v>30.4953809777539</c:v>
                </c:pt>
                <c:pt idx="7122">
                  <c:v>30.495739797715501</c:v>
                </c:pt>
                <c:pt idx="7123">
                  <c:v>30.4960766831678</c:v>
                </c:pt>
                <c:pt idx="7124">
                  <c:v>30.496445516709599</c:v>
                </c:pt>
                <c:pt idx="7125">
                  <c:v>30.4968186417859</c:v>
                </c:pt>
                <c:pt idx="7126">
                  <c:v>30.497193674210902</c:v>
                </c:pt>
                <c:pt idx="7127">
                  <c:v>30.497589210633599</c:v>
                </c:pt>
                <c:pt idx="7128">
                  <c:v>30.4979654351514</c:v>
                </c:pt>
                <c:pt idx="7129">
                  <c:v>30.498336176041899</c:v>
                </c:pt>
                <c:pt idx="7130">
                  <c:v>30.4987493554395</c:v>
                </c:pt>
                <c:pt idx="7131">
                  <c:v>30.499135355119101</c:v>
                </c:pt>
                <c:pt idx="7132">
                  <c:v>30.4995056191724</c:v>
                </c:pt>
                <c:pt idx="7133">
                  <c:v>30.499838451508801</c:v>
                </c:pt>
                <c:pt idx="7134">
                  <c:v>30.500182251099901</c:v>
                </c:pt>
                <c:pt idx="7135">
                  <c:v>30.500570158128099</c:v>
                </c:pt>
                <c:pt idx="7136">
                  <c:v>30.500917295579299</c:v>
                </c:pt>
                <c:pt idx="7137">
                  <c:v>30.501271824006398</c:v>
                </c:pt>
                <c:pt idx="7138">
                  <c:v>30.501635173920899</c:v>
                </c:pt>
                <c:pt idx="7139">
                  <c:v>30.5019873181623</c:v>
                </c:pt>
                <c:pt idx="7140">
                  <c:v>30.5023518601697</c:v>
                </c:pt>
                <c:pt idx="7141">
                  <c:v>30.5027152100843</c:v>
                </c:pt>
                <c:pt idx="7142">
                  <c:v>30.503066400651299</c:v>
                </c:pt>
                <c:pt idx="7143">
                  <c:v>30.503373006943999</c:v>
                </c:pt>
                <c:pt idx="7144">
                  <c:v>30.5036724606794</c:v>
                </c:pt>
                <c:pt idx="7145">
                  <c:v>30.504018406037599</c:v>
                </c:pt>
                <c:pt idx="7146">
                  <c:v>30.5043788949292</c:v>
                </c:pt>
                <c:pt idx="7147">
                  <c:v>30.504724601868901</c:v>
                </c:pt>
                <c:pt idx="7148">
                  <c:v>30.505056242112499</c:v>
                </c:pt>
                <c:pt idx="7149">
                  <c:v>30.505348781708999</c:v>
                </c:pt>
                <c:pt idx="7150">
                  <c:v>30.505663255814898</c:v>
                </c:pt>
                <c:pt idx="7151">
                  <c:v>30.5059932271283</c:v>
                </c:pt>
                <c:pt idx="7152">
                  <c:v>30.5063286820691</c:v>
                </c:pt>
                <c:pt idx="7153">
                  <c:v>30.5066450635236</c:v>
                </c:pt>
                <c:pt idx="7154">
                  <c:v>30.506944517259001</c:v>
                </c:pt>
                <c:pt idx="7155">
                  <c:v>30.5072878400129</c:v>
                </c:pt>
                <c:pt idx="7156">
                  <c:v>30.5076170960706</c:v>
                </c:pt>
                <c:pt idx="7157">
                  <c:v>30.507897714738199</c:v>
                </c:pt>
                <c:pt idx="7158">
                  <c:v>30.508194784287799</c:v>
                </c:pt>
                <c:pt idx="7159">
                  <c:v>30.508483747605599</c:v>
                </c:pt>
                <c:pt idx="7160">
                  <c:v>30.508784393433899</c:v>
                </c:pt>
                <c:pt idx="7161">
                  <c:v>30.509093622331001</c:v>
                </c:pt>
                <c:pt idx="7162">
                  <c:v>30.509397129182201</c:v>
                </c:pt>
                <c:pt idx="7163">
                  <c:v>30.509704689149199</c:v>
                </c:pt>
                <c:pt idx="7164">
                  <c:v>30.5100391904157</c:v>
                </c:pt>
                <c:pt idx="7165">
                  <c:v>30.510321001176202</c:v>
                </c:pt>
                <c:pt idx="7166">
                  <c:v>30.510648588303901</c:v>
                </c:pt>
                <c:pt idx="7167">
                  <c:v>30.510976652268699</c:v>
                </c:pt>
                <c:pt idx="7168">
                  <c:v>30.511267284516599</c:v>
                </c:pt>
                <c:pt idx="7169">
                  <c:v>30.511600116853099</c:v>
                </c:pt>
                <c:pt idx="7170">
                  <c:v>30.5119248429578</c:v>
                </c:pt>
                <c:pt idx="7171">
                  <c:v>30.5122381249707</c:v>
                </c:pt>
                <c:pt idx="7172">
                  <c:v>30.512542823914799</c:v>
                </c:pt>
                <c:pt idx="7173">
                  <c:v>30.512840131882999</c:v>
                </c:pt>
                <c:pt idx="7174">
                  <c:v>30.5131135979932</c:v>
                </c:pt>
                <c:pt idx="7175">
                  <c:v>30.513405183915399</c:v>
                </c:pt>
                <c:pt idx="7176">
                  <c:v>30.5137461224836</c:v>
                </c:pt>
                <c:pt idx="7177">
                  <c:v>30.514076570634199</c:v>
                </c:pt>
                <c:pt idx="7178">
                  <c:v>30.5144063035291</c:v>
                </c:pt>
                <c:pt idx="7179">
                  <c:v>30.5147212544721</c:v>
                </c:pt>
                <c:pt idx="7180">
                  <c:v>30.515009979371399</c:v>
                </c:pt>
                <c:pt idx="7181">
                  <c:v>30.515310386781</c:v>
                </c:pt>
                <c:pt idx="7182">
                  <c:v>30.5156415501874</c:v>
                </c:pt>
                <c:pt idx="7183">
                  <c:v>30.5159772435468</c:v>
                </c:pt>
                <c:pt idx="7184">
                  <c:v>30.516289571885402</c:v>
                </c:pt>
                <c:pt idx="7185">
                  <c:v>30.516596893433899</c:v>
                </c:pt>
                <c:pt idx="7186">
                  <c:v>30.516937832002</c:v>
                </c:pt>
                <c:pt idx="7187">
                  <c:v>30.517277578477199</c:v>
                </c:pt>
                <c:pt idx="7188">
                  <c:v>30.517596820954601</c:v>
                </c:pt>
                <c:pt idx="7189">
                  <c:v>30.517889598969798</c:v>
                </c:pt>
                <c:pt idx="7190">
                  <c:v>30.518217424515999</c:v>
                </c:pt>
                <c:pt idx="7191">
                  <c:v>30.5185681382459</c:v>
                </c:pt>
                <c:pt idx="7192">
                  <c:v>30.518908123139699</c:v>
                </c:pt>
                <c:pt idx="7193">
                  <c:v>30.519227604035699</c:v>
                </c:pt>
                <c:pt idx="7194">
                  <c:v>30.519553999070499</c:v>
                </c:pt>
                <c:pt idx="7195">
                  <c:v>30.519914487962101</c:v>
                </c:pt>
                <c:pt idx="7196">
                  <c:v>30.520243744019801</c:v>
                </c:pt>
                <c:pt idx="7197">
                  <c:v>30.520563701753002</c:v>
                </c:pt>
                <c:pt idx="7198">
                  <c:v>30.5208567181867</c:v>
                </c:pt>
                <c:pt idx="7199">
                  <c:v>30.5211666623395</c:v>
                </c:pt>
                <c:pt idx="7200">
                  <c:v>30.5215199986737</c:v>
                </c:pt>
                <c:pt idx="7201">
                  <c:v>30.521842340592698</c:v>
                </c:pt>
                <c:pt idx="7202">
                  <c:v>30.5221432248395</c:v>
                </c:pt>
                <c:pt idx="7203">
                  <c:v>30.522477010850299</c:v>
                </c:pt>
                <c:pt idx="7204">
                  <c:v>30.5228098431867</c:v>
                </c:pt>
                <c:pt idx="7205">
                  <c:v>30.523118833665201</c:v>
                </c:pt>
                <c:pt idx="7206">
                  <c:v>30.5234478513044</c:v>
                </c:pt>
                <c:pt idx="7207">
                  <c:v>30.523786882523801</c:v>
                </c:pt>
                <c:pt idx="7208">
                  <c:v>30.524118761185999</c:v>
                </c:pt>
                <c:pt idx="7209">
                  <c:v>30.524442772034998</c:v>
                </c:pt>
                <c:pt idx="7210">
                  <c:v>30.524808744553901</c:v>
                </c:pt>
                <c:pt idx="7211">
                  <c:v>30.525182823304501</c:v>
                </c:pt>
                <c:pt idx="7212">
                  <c:v>30.525532821778601</c:v>
                </c:pt>
                <c:pt idx="7213">
                  <c:v>30.525856355790399</c:v>
                </c:pt>
                <c:pt idx="7214">
                  <c:v>30.526175836686399</c:v>
                </c:pt>
                <c:pt idx="7215">
                  <c:v>30.526533464555101</c:v>
                </c:pt>
                <c:pt idx="7216">
                  <c:v>30.526903490189898</c:v>
                </c:pt>
                <c:pt idx="7217">
                  <c:v>30.527271370057399</c:v>
                </c:pt>
                <c:pt idx="7218">
                  <c:v>30.5276204148572</c:v>
                </c:pt>
                <c:pt idx="7219">
                  <c:v>30.527965644959799</c:v>
                </c:pt>
                <c:pt idx="7220">
                  <c:v>30.5283289948743</c:v>
                </c:pt>
                <c:pt idx="7221">
                  <c:v>30.528682569627101</c:v>
                </c:pt>
                <c:pt idx="7222">
                  <c:v>30.529040674332901</c:v>
                </c:pt>
                <c:pt idx="7223">
                  <c:v>30.529411653642001</c:v>
                </c:pt>
                <c:pt idx="7224">
                  <c:v>30.529795745972901</c:v>
                </c:pt>
                <c:pt idx="7225">
                  <c:v>30.5301536122602</c:v>
                </c:pt>
                <c:pt idx="7226">
                  <c:v>30.530531744126598</c:v>
                </c:pt>
                <c:pt idx="7227">
                  <c:v>30.5309325257581</c:v>
                </c:pt>
                <c:pt idx="7228">
                  <c:v>30.531305889253002</c:v>
                </c:pt>
                <c:pt idx="7229">
                  <c:v>30.5316566029828</c:v>
                </c:pt>
                <c:pt idx="7230">
                  <c:v>30.532052616242702</c:v>
                </c:pt>
                <c:pt idx="7231">
                  <c:v>30.5324343243879</c:v>
                </c:pt>
                <c:pt idx="7232">
                  <c:v>30.5327986279767</c:v>
                </c:pt>
                <c:pt idx="7233">
                  <c:v>30.5331955949109</c:v>
                </c:pt>
                <c:pt idx="7234">
                  <c:v>30.533555845384001</c:v>
                </c:pt>
                <c:pt idx="7235">
                  <c:v>30.533952335481001</c:v>
                </c:pt>
                <c:pt idx="7236">
                  <c:v>30.534332374696099</c:v>
                </c:pt>
                <c:pt idx="7237">
                  <c:v>30.534675220612801</c:v>
                </c:pt>
                <c:pt idx="7238">
                  <c:v>30.535002330903399</c:v>
                </c:pt>
                <c:pt idx="7239">
                  <c:v>30.535358528260499</c:v>
                </c:pt>
                <c:pt idx="7240">
                  <c:v>30.535694221619899</c:v>
                </c:pt>
                <c:pt idx="7241">
                  <c:v>30.536020139817499</c:v>
                </c:pt>
                <c:pt idx="7242">
                  <c:v>30.536372045640299</c:v>
                </c:pt>
                <c:pt idx="7243">
                  <c:v>30.536695818070701</c:v>
                </c:pt>
                <c:pt idx="7244">
                  <c:v>30.537004570130701</c:v>
                </c:pt>
                <c:pt idx="7245">
                  <c:v>30.5373588601392</c:v>
                </c:pt>
                <c:pt idx="7246">
                  <c:v>30.537725547913901</c:v>
                </c:pt>
                <c:pt idx="7247">
                  <c:v>30.5380717316907</c:v>
                </c:pt>
                <c:pt idx="7248">
                  <c:v>30.538403610352798</c:v>
                </c:pt>
                <c:pt idx="7249">
                  <c:v>30.538711408738401</c:v>
                </c:pt>
                <c:pt idx="7250">
                  <c:v>30.5390437642377</c:v>
                </c:pt>
                <c:pt idx="7251">
                  <c:v>30.539366106156699</c:v>
                </c:pt>
                <c:pt idx="7252">
                  <c:v>30.539633850221001</c:v>
                </c:pt>
                <c:pt idx="7253">
                  <c:v>30.5399287740033</c:v>
                </c:pt>
                <c:pt idx="7254">
                  <c:v>30.5402515927594</c:v>
                </c:pt>
                <c:pt idx="7255">
                  <c:v>30.540600637559201</c:v>
                </c:pt>
                <c:pt idx="7256">
                  <c:v>30.540957311753601</c:v>
                </c:pt>
                <c:pt idx="7257">
                  <c:v>30.5412410298627</c:v>
                </c:pt>
                <c:pt idx="7258">
                  <c:v>30.541496852998101</c:v>
                </c:pt>
                <c:pt idx="7259">
                  <c:v>30.5418323079389</c:v>
                </c:pt>
                <c:pt idx="7260">
                  <c:v>30.542114118699399</c:v>
                </c:pt>
                <c:pt idx="7261">
                  <c:v>30.5424121419233</c:v>
                </c:pt>
                <c:pt idx="7262">
                  <c:v>30.542739252213799</c:v>
                </c:pt>
                <c:pt idx="7263">
                  <c:v>30.5430332223218</c:v>
                </c:pt>
                <c:pt idx="7264">
                  <c:v>30.543329815034198</c:v>
                </c:pt>
                <c:pt idx="7265">
                  <c:v>30.5436581174176</c:v>
                </c:pt>
                <c:pt idx="7266">
                  <c:v>30.543978551988001</c:v>
                </c:pt>
                <c:pt idx="7267">
                  <c:v>30.5442975560468</c:v>
                </c:pt>
                <c:pt idx="7268">
                  <c:v>30.544602731828</c:v>
                </c:pt>
                <c:pt idx="7269">
                  <c:v>30.544920066956799</c:v>
                </c:pt>
                <c:pt idx="7270">
                  <c:v>30.545220951203699</c:v>
                </c:pt>
                <c:pt idx="7271">
                  <c:v>30.5455180207532</c:v>
                </c:pt>
                <c:pt idx="7272">
                  <c:v>30.545803646210999</c:v>
                </c:pt>
                <c:pt idx="7273">
                  <c:v>30.5460995236676</c:v>
                </c:pt>
                <c:pt idx="7274">
                  <c:v>30.546447853211699</c:v>
                </c:pt>
                <c:pt idx="7275">
                  <c:v>30.546784977082599</c:v>
                </c:pt>
                <c:pt idx="7276">
                  <c:v>30.547089914445198</c:v>
                </c:pt>
                <c:pt idx="7277">
                  <c:v>30.547377208833002</c:v>
                </c:pt>
                <c:pt idx="7278">
                  <c:v>30.547658542756398</c:v>
                </c:pt>
                <c:pt idx="7279">
                  <c:v>30.5479868451398</c:v>
                </c:pt>
                <c:pt idx="7280">
                  <c:v>30.5483261147779</c:v>
                </c:pt>
                <c:pt idx="7281">
                  <c:v>30.548660854462899</c:v>
                </c:pt>
                <c:pt idx="7282">
                  <c:v>30.5489798585218</c:v>
                </c:pt>
                <c:pt idx="7283">
                  <c:v>30.549277643327098</c:v>
                </c:pt>
                <c:pt idx="7284">
                  <c:v>30.549611667756398</c:v>
                </c:pt>
                <c:pt idx="7285">
                  <c:v>30.5499528447431</c:v>
                </c:pt>
                <c:pt idx="7286">
                  <c:v>30.550289730195399</c:v>
                </c:pt>
                <c:pt idx="7287">
                  <c:v>30.5506115952771</c:v>
                </c:pt>
                <c:pt idx="7288">
                  <c:v>30.5509069958966</c:v>
                </c:pt>
                <c:pt idx="7289">
                  <c:v>30.551233867768602</c:v>
                </c:pt>
                <c:pt idx="7290">
                  <c:v>30.5515652695935</c:v>
                </c:pt>
                <c:pt idx="7291">
                  <c:v>30.551887134675301</c:v>
                </c:pt>
                <c:pt idx="7292">
                  <c:v>30.5521937409681</c:v>
                </c:pt>
                <c:pt idx="7293">
                  <c:v>30.5525227586072</c:v>
                </c:pt>
                <c:pt idx="7294">
                  <c:v>30.552886585358898</c:v>
                </c:pt>
                <c:pt idx="7295">
                  <c:v>30.5532249013227</c:v>
                </c:pt>
                <c:pt idx="7296">
                  <c:v>30.553519348267901</c:v>
                </c:pt>
                <c:pt idx="7297">
                  <c:v>30.5538335839551</c:v>
                </c:pt>
                <c:pt idx="7298">
                  <c:v>30.5541854897779</c:v>
                </c:pt>
                <c:pt idx="7299">
                  <c:v>30.5545159379285</c:v>
                </c:pt>
                <c:pt idx="7300">
                  <c:v>30.554811338547999</c:v>
                </c:pt>
                <c:pt idx="7301">
                  <c:v>30.555154661301898</c:v>
                </c:pt>
                <c:pt idx="7302">
                  <c:v>30.555519203309402</c:v>
                </c:pt>
                <c:pt idx="7303">
                  <c:v>30.555821041230502</c:v>
                </c:pt>
                <c:pt idx="7304">
                  <c:v>30.556110481385499</c:v>
                </c:pt>
                <c:pt idx="7305">
                  <c:v>30.556445697907801</c:v>
                </c:pt>
                <c:pt idx="7306">
                  <c:v>30.556764463547999</c:v>
                </c:pt>
                <c:pt idx="7307">
                  <c:v>30.557116369370799</c:v>
                </c:pt>
                <c:pt idx="7308">
                  <c:v>30.557456354264598</c:v>
                </c:pt>
                <c:pt idx="7309">
                  <c:v>30.557790617112499</c:v>
                </c:pt>
                <c:pt idx="7310">
                  <c:v>30.558108429078398</c:v>
                </c:pt>
                <c:pt idx="7311">
                  <c:v>30.5584639111798</c:v>
                </c:pt>
                <c:pt idx="7312">
                  <c:v>30.5588480035108</c:v>
                </c:pt>
                <c:pt idx="7313">
                  <c:v>30.559195140962</c:v>
                </c:pt>
                <c:pt idx="7314">
                  <c:v>30.559545854691802</c:v>
                </c:pt>
                <c:pt idx="7315">
                  <c:v>30.559881309632601</c:v>
                </c:pt>
                <c:pt idx="7316">
                  <c:v>30.560193637971199</c:v>
                </c:pt>
                <c:pt idx="7317">
                  <c:v>30.5605326691907</c:v>
                </c:pt>
                <c:pt idx="7318">
                  <c:v>30.560901502732602</c:v>
                </c:pt>
                <c:pt idx="7319">
                  <c:v>30.561257938508302</c:v>
                </c:pt>
                <c:pt idx="7320">
                  <c:v>30.5616072217267</c:v>
                </c:pt>
                <c:pt idx="7321">
                  <c:v>30.561969141129801</c:v>
                </c:pt>
                <c:pt idx="7322">
                  <c:v>30.5623334447187</c:v>
                </c:pt>
                <c:pt idx="7323">
                  <c:v>30.562713722352299</c:v>
                </c:pt>
                <c:pt idx="7324">
                  <c:v>30.563107113007899</c:v>
                </c:pt>
                <c:pt idx="7325">
                  <c:v>30.563466409806601</c:v>
                </c:pt>
                <c:pt idx="7326">
                  <c:v>30.563837865952799</c:v>
                </c:pt>
                <c:pt idx="7327">
                  <c:v>30.564245561723101</c:v>
                </c:pt>
                <c:pt idx="7328">
                  <c:v>30.564626793031</c:v>
                </c:pt>
                <c:pt idx="7329">
                  <c:v>30.564994434479999</c:v>
                </c:pt>
                <c:pt idx="7330">
                  <c:v>30.565360406998899</c:v>
                </c:pt>
                <c:pt idx="7331">
                  <c:v>30.565725187424999</c:v>
                </c:pt>
                <c:pt idx="7332">
                  <c:v>30.5660840073865</c:v>
                </c:pt>
                <c:pt idx="7333">
                  <c:v>30.566466907624601</c:v>
                </c:pt>
                <c:pt idx="7334">
                  <c:v>30.566839794282298</c:v>
                </c:pt>
                <c:pt idx="7335">
                  <c:v>30.567185024384798</c:v>
                </c:pt>
                <c:pt idx="7336">
                  <c:v>30.567548374299399</c:v>
                </c:pt>
                <c:pt idx="7337">
                  <c:v>30.567907671098101</c:v>
                </c:pt>
                <c:pt idx="7338">
                  <c:v>30.568257907990802</c:v>
                </c:pt>
                <c:pt idx="7339">
                  <c:v>30.568606714371999</c:v>
                </c:pt>
                <c:pt idx="7340">
                  <c:v>30.568924049500801</c:v>
                </c:pt>
                <c:pt idx="7341">
                  <c:v>30.5692783395093</c:v>
                </c:pt>
                <c:pt idx="7342">
                  <c:v>30.569647649888299</c:v>
                </c:pt>
                <c:pt idx="7343">
                  <c:v>30.569980243806199</c:v>
                </c:pt>
                <c:pt idx="7344">
                  <c:v>30.570339540604898</c:v>
                </c:pt>
                <c:pt idx="7345">
                  <c:v>30.570657114152301</c:v>
                </c:pt>
                <c:pt idx="7346">
                  <c:v>30.5709923306745</c:v>
                </c:pt>
                <c:pt idx="7347">
                  <c:v>30.571372131471001</c:v>
                </c:pt>
                <c:pt idx="7348">
                  <c:v>30.571719030503601</c:v>
                </c:pt>
                <c:pt idx="7349">
                  <c:v>30.5720573464673</c:v>
                </c:pt>
                <c:pt idx="7350">
                  <c:v>30.5723835030835</c:v>
                </c:pt>
                <c:pt idx="7351">
                  <c:v>30.572678903703</c:v>
                </c:pt>
                <c:pt idx="7352">
                  <c:v>30.572998861436201</c:v>
                </c:pt>
                <c:pt idx="7353">
                  <c:v>30.5733166734021</c:v>
                </c:pt>
                <c:pt idx="7354">
                  <c:v>30.573633770112298</c:v>
                </c:pt>
                <c:pt idx="7355">
                  <c:v>30.5739282170575</c:v>
                </c:pt>
                <c:pt idx="7356">
                  <c:v>30.574205736283599</c:v>
                </c:pt>
                <c:pt idx="7357">
                  <c:v>30.574483017091101</c:v>
                </c:pt>
                <c:pt idx="7358">
                  <c:v>30.5747846165937</c:v>
                </c:pt>
                <c:pt idx="7359">
                  <c:v>30.575153211717002</c:v>
                </c:pt>
                <c:pt idx="7360">
                  <c:v>30.5754931966108</c:v>
                </c:pt>
                <c:pt idx="7361">
                  <c:v>30.575803856019299</c:v>
                </c:pt>
                <c:pt idx="7362">
                  <c:v>30.576109031800598</c:v>
                </c:pt>
                <c:pt idx="7363">
                  <c:v>30.576416830186201</c:v>
                </c:pt>
                <c:pt idx="7364">
                  <c:v>30.5767217675489</c:v>
                </c:pt>
                <c:pt idx="7365">
                  <c:v>30.577011922959599</c:v>
                </c:pt>
                <c:pt idx="7366">
                  <c:v>30.577309707764901</c:v>
                </c:pt>
                <c:pt idx="7367">
                  <c:v>30.577599624757099</c:v>
                </c:pt>
                <c:pt idx="7368">
                  <c:v>30.5778878728193</c:v>
                </c:pt>
                <c:pt idx="7369">
                  <c:v>30.5782009164136</c:v>
                </c:pt>
                <c:pt idx="7370">
                  <c:v>30.578539232377398</c:v>
                </c:pt>
                <c:pt idx="7371">
                  <c:v>30.578864912156401</c:v>
                </c:pt>
                <c:pt idx="7372">
                  <c:v>30.579188446168299</c:v>
                </c:pt>
                <c:pt idx="7373">
                  <c:v>30.579522232178999</c:v>
                </c:pt>
                <c:pt idx="7374">
                  <c:v>30.579830268983201</c:v>
                </c:pt>
                <c:pt idx="7375">
                  <c:v>30.5801282922071</c:v>
                </c:pt>
                <c:pt idx="7376">
                  <c:v>30.5804306069654</c:v>
                </c:pt>
                <c:pt idx="7377">
                  <c:v>30.580732921723701</c:v>
                </c:pt>
                <c:pt idx="7378">
                  <c:v>30.5810392895978</c:v>
                </c:pt>
                <c:pt idx="7379">
                  <c:v>30.581378797654502</c:v>
                </c:pt>
                <c:pt idx="7380">
                  <c:v>30.5817056695264</c:v>
                </c:pt>
                <c:pt idx="7381">
                  <c:v>30.582034687165599</c:v>
                </c:pt>
                <c:pt idx="7382">
                  <c:v>30.582342962388299</c:v>
                </c:pt>
                <c:pt idx="7383">
                  <c:v>30.582624057893099</c:v>
                </c:pt>
                <c:pt idx="7384">
                  <c:v>30.582964519624099</c:v>
                </c:pt>
                <c:pt idx="7385">
                  <c:v>30.583295206193299</c:v>
                </c:pt>
                <c:pt idx="7386">
                  <c:v>30.583620647553801</c:v>
                </c:pt>
                <c:pt idx="7387">
                  <c:v>30.583913663987499</c:v>
                </c:pt>
                <c:pt idx="7388">
                  <c:v>30.584237436417901</c:v>
                </c:pt>
                <c:pt idx="7389">
                  <c:v>30.584588150147699</c:v>
                </c:pt>
                <c:pt idx="7390">
                  <c:v>30.584937910203301</c:v>
                </c:pt>
                <c:pt idx="7391">
                  <c:v>30.5852569142621</c:v>
                </c:pt>
                <c:pt idx="7392">
                  <c:v>30.585549692277301</c:v>
                </c:pt>
                <c:pt idx="7393">
                  <c:v>30.5858882466596</c:v>
                </c:pt>
                <c:pt idx="7394">
                  <c:v>30.586252073411298</c:v>
                </c:pt>
                <c:pt idx="7395">
                  <c:v>30.586581091050501</c:v>
                </c:pt>
                <c:pt idx="7396">
                  <c:v>30.586880544785799</c:v>
                </c:pt>
                <c:pt idx="7397">
                  <c:v>30.587197403077401</c:v>
                </c:pt>
                <c:pt idx="7398">
                  <c:v>30.587533573274001</c:v>
                </c:pt>
                <c:pt idx="7399">
                  <c:v>30.587845424775399</c:v>
                </c:pt>
                <c:pt idx="7400">
                  <c:v>30.588147501115198</c:v>
                </c:pt>
                <c:pt idx="7401">
                  <c:v>30.5884967843335</c:v>
                </c:pt>
                <c:pt idx="7402">
                  <c:v>30.588829616670001</c:v>
                </c:pt>
                <c:pt idx="7403">
                  <c:v>30.589133600358299</c:v>
                </c:pt>
                <c:pt idx="7404">
                  <c:v>30.589448074464201</c:v>
                </c:pt>
                <c:pt idx="7405">
                  <c:v>30.589773992661801</c:v>
                </c:pt>
                <c:pt idx="7406">
                  <c:v>30.590077737931601</c:v>
                </c:pt>
                <c:pt idx="7407">
                  <c:v>30.590426305894201</c:v>
                </c:pt>
                <c:pt idx="7408">
                  <c:v>30.590809206132199</c:v>
                </c:pt>
                <c:pt idx="7409">
                  <c:v>30.591158966187798</c:v>
                </c:pt>
                <c:pt idx="7410">
                  <c:v>30.5914889375013</c:v>
                </c:pt>
                <c:pt idx="7411">
                  <c:v>30.591806749467199</c:v>
                </c:pt>
                <c:pt idx="7412">
                  <c:v>30.592148641709599</c:v>
                </c:pt>
                <c:pt idx="7413">
                  <c:v>30.592500785951</c:v>
                </c:pt>
                <c:pt idx="7414">
                  <c:v>30.592849115495</c:v>
                </c:pt>
                <c:pt idx="7415">
                  <c:v>30.593181709412899</c:v>
                </c:pt>
                <c:pt idx="7416">
                  <c:v>30.593507627610499</c:v>
                </c:pt>
                <c:pt idx="7417">
                  <c:v>30.593869308595</c:v>
                </c:pt>
                <c:pt idx="7418">
                  <c:v>30.594244579438499</c:v>
                </c:pt>
                <c:pt idx="7419">
                  <c:v>30.594624618653601</c:v>
                </c:pt>
                <c:pt idx="7420">
                  <c:v>30.594981531266502</c:v>
                </c:pt>
                <c:pt idx="7421">
                  <c:v>30.595333437089302</c:v>
                </c:pt>
                <c:pt idx="7422">
                  <c:v>30.5956827203077</c:v>
                </c:pt>
                <c:pt idx="7423">
                  <c:v>30.596059660081199</c:v>
                </c:pt>
                <c:pt idx="7424">
                  <c:v>30.596449474458002</c:v>
                </c:pt>
                <c:pt idx="7425">
                  <c:v>30.596811393861099</c:v>
                </c:pt>
                <c:pt idx="7426">
                  <c:v>30.597165922288202</c:v>
                </c:pt>
                <c:pt idx="7427">
                  <c:v>30.597540477875999</c:v>
                </c:pt>
                <c:pt idx="7428">
                  <c:v>30.597928623322801</c:v>
                </c:pt>
                <c:pt idx="7429">
                  <c:v>30.598294834260301</c:v>
                </c:pt>
                <c:pt idx="7430">
                  <c:v>30.598675827149702</c:v>
                </c:pt>
                <c:pt idx="7431">
                  <c:v>30.599060157899199</c:v>
                </c:pt>
                <c:pt idx="7432">
                  <c:v>30.599414924744899</c:v>
                </c:pt>
                <c:pt idx="7433">
                  <c:v>30.5998059312146</c:v>
                </c:pt>
                <c:pt idx="7434">
                  <c:v>30.600201229218801</c:v>
                </c:pt>
                <c:pt idx="7435">
                  <c:v>30.600561479691802</c:v>
                </c:pt>
                <c:pt idx="7436">
                  <c:v>30.6009155312818</c:v>
                </c:pt>
                <c:pt idx="7437">
                  <c:v>30.601259092454299</c:v>
                </c:pt>
                <c:pt idx="7438">
                  <c:v>30.601621011857301</c:v>
                </c:pt>
                <c:pt idx="7439">
                  <c:v>30.6019581357282</c:v>
                </c:pt>
                <c:pt idx="7440">
                  <c:v>30.602299312714901</c:v>
                </c:pt>
                <c:pt idx="7441">
                  <c:v>30.602643112305898</c:v>
                </c:pt>
                <c:pt idx="7442">
                  <c:v>30.602967599992098</c:v>
                </c:pt>
                <c:pt idx="7443">
                  <c:v>30.603320936326298</c:v>
                </c:pt>
                <c:pt idx="7444">
                  <c:v>30.6036718884748</c:v>
                </c:pt>
                <c:pt idx="7445">
                  <c:v>30.603985408906301</c:v>
                </c:pt>
                <c:pt idx="7446">
                  <c:v>30.6043013135236</c:v>
                </c:pt>
                <c:pt idx="7447">
                  <c:v>30.604645113114699</c:v>
                </c:pt>
                <c:pt idx="7448">
                  <c:v>30.604976514939601</c:v>
                </c:pt>
                <c:pt idx="7449">
                  <c:v>30.605270723466202</c:v>
                </c:pt>
                <c:pt idx="7450">
                  <c:v>30.605601886872599</c:v>
                </c:pt>
                <c:pt idx="7451">
                  <c:v>30.6059428254407</c:v>
                </c:pt>
                <c:pt idx="7452">
                  <c:v>30.606268743638299</c:v>
                </c:pt>
                <c:pt idx="7453">
                  <c:v>30.606586555604299</c:v>
                </c:pt>
                <c:pt idx="7454">
                  <c:v>30.6068860093396</c:v>
                </c:pt>
                <c:pt idx="7455">
                  <c:v>30.6071747342389</c:v>
                </c:pt>
                <c:pt idx="7456">
                  <c:v>30.607482294206001</c:v>
                </c:pt>
                <c:pt idx="7457">
                  <c:v>30.607783178452799</c:v>
                </c:pt>
                <c:pt idx="7458">
                  <c:v>30.608079771165201</c:v>
                </c:pt>
                <c:pt idx="7459">
                  <c:v>30.6083847085279</c:v>
                </c:pt>
                <c:pt idx="7460">
                  <c:v>30.608703712586699</c:v>
                </c:pt>
                <c:pt idx="7461">
                  <c:v>30.609000305299102</c:v>
                </c:pt>
                <c:pt idx="7462">
                  <c:v>30.6092904607099</c:v>
                </c:pt>
                <c:pt idx="7463">
                  <c:v>30.6096018353742</c:v>
                </c:pt>
                <c:pt idx="7464">
                  <c:v>30.6099360982221</c:v>
                </c:pt>
                <c:pt idx="7465">
                  <c:v>30.610227684144299</c:v>
                </c:pt>
                <c:pt idx="7466">
                  <c:v>30.610554079179099</c:v>
                </c:pt>
                <c:pt idx="7467">
                  <c:v>30.610900978211699</c:v>
                </c:pt>
                <c:pt idx="7468">
                  <c:v>30.611230949525201</c:v>
                </c:pt>
                <c:pt idx="7469">
                  <c:v>30.611554245118398</c:v>
                </c:pt>
                <c:pt idx="7470">
                  <c:v>30.6118715802472</c:v>
                </c:pt>
                <c:pt idx="7471">
                  <c:v>30.6121879617017</c:v>
                </c:pt>
                <c:pt idx="7472">
                  <c:v>30.612484792832699</c:v>
                </c:pt>
                <c:pt idx="7473">
                  <c:v>30.612771848801898</c:v>
                </c:pt>
                <c:pt idx="7474">
                  <c:v>30.613046030167901</c:v>
                </c:pt>
                <c:pt idx="7475">
                  <c:v>30.6133798161786</c:v>
                </c:pt>
                <c:pt idx="7476">
                  <c:v>30.613719562653799</c:v>
                </c:pt>
                <c:pt idx="7477">
                  <c:v>30.6140509644788</c:v>
                </c:pt>
                <c:pt idx="7478">
                  <c:v>30.614371637467698</c:v>
                </c:pt>
                <c:pt idx="7479">
                  <c:v>30.6146629849714</c:v>
                </c:pt>
                <c:pt idx="7480">
                  <c:v>30.614960769776701</c:v>
                </c:pt>
                <c:pt idx="7481">
                  <c:v>30.615294555787401</c:v>
                </c:pt>
                <c:pt idx="7482">
                  <c:v>30.6156331101697</c:v>
                </c:pt>
                <c:pt idx="7483">
                  <c:v>30.615953544740002</c:v>
                </c:pt>
                <c:pt idx="7484">
                  <c:v>30.616255859498299</c:v>
                </c:pt>
                <c:pt idx="7485">
                  <c:v>30.6165855923932</c:v>
                </c:pt>
                <c:pt idx="7486">
                  <c:v>30.616933445100099</c:v>
                </c:pt>
                <c:pt idx="7487">
                  <c:v>30.617251018647501</c:v>
                </c:pt>
                <c:pt idx="7488">
                  <c:v>30.617556432847302</c:v>
                </c:pt>
                <c:pt idx="7489">
                  <c:v>30.6179009476941</c:v>
                </c:pt>
                <c:pt idx="7490">
                  <c:v>30.6182464162152</c:v>
                </c:pt>
                <c:pt idx="7491">
                  <c:v>30.618564228181199</c:v>
                </c:pt>
                <c:pt idx="7492">
                  <c:v>30.618867973451</c:v>
                </c:pt>
                <c:pt idx="7493">
                  <c:v>30.619199136857301</c:v>
                </c:pt>
                <c:pt idx="7494">
                  <c:v>30.619535783890999</c:v>
                </c:pt>
                <c:pt idx="7495">
                  <c:v>30.6198783913892</c:v>
                </c:pt>
                <c:pt idx="7496">
                  <c:v>30.6201933423322</c:v>
                </c:pt>
                <c:pt idx="7497">
                  <c:v>30.620521644715598</c:v>
                </c:pt>
                <c:pt idx="7498">
                  <c:v>30.6208694974225</c:v>
                </c:pt>
                <c:pt idx="7499">
                  <c:v>30.6212082902234</c:v>
                </c:pt>
                <c:pt idx="7500">
                  <c:v>30.621510604981701</c:v>
                </c:pt>
                <c:pt idx="7501">
                  <c:v>30.621800045136801</c:v>
                </c:pt>
                <c:pt idx="7502">
                  <c:v>30.6221591035169</c:v>
                </c:pt>
                <c:pt idx="7503">
                  <c:v>30.6224769154828</c:v>
                </c:pt>
                <c:pt idx="7504">
                  <c:v>30.6227777997297</c:v>
                </c:pt>
                <c:pt idx="7505">
                  <c:v>30.623107532624601</c:v>
                </c:pt>
                <c:pt idx="7506">
                  <c:v>30.6234377423566</c:v>
                </c:pt>
                <c:pt idx="7507">
                  <c:v>30.6237476865094</c:v>
                </c:pt>
                <c:pt idx="7508">
                  <c:v>30.624101261262201</c:v>
                </c:pt>
                <c:pt idx="7509">
                  <c:v>30.624472955827098</c:v>
                </c:pt>
                <c:pt idx="7510">
                  <c:v>30.624818424348199</c:v>
                </c:pt>
                <c:pt idx="7511">
                  <c:v>30.625162223939199</c:v>
                </c:pt>
                <c:pt idx="7512">
                  <c:v>30.6255031625074</c:v>
                </c:pt>
                <c:pt idx="7513">
                  <c:v>30.625868896607699</c:v>
                </c:pt>
                <c:pt idx="7514">
                  <c:v>30.6262532273572</c:v>
                </c:pt>
                <c:pt idx="7515">
                  <c:v>30.6266163388532</c:v>
                </c:pt>
                <c:pt idx="7516">
                  <c:v>30.6269615689557</c:v>
                </c:pt>
                <c:pt idx="7517">
                  <c:v>30.627312759522699</c:v>
                </c:pt>
                <c:pt idx="7518">
                  <c:v>30.6276715794843</c:v>
                </c:pt>
                <c:pt idx="7519">
                  <c:v>30.628048280839302</c:v>
                </c:pt>
                <c:pt idx="7520">
                  <c:v>30.6283942261975</c:v>
                </c:pt>
                <c:pt idx="7521">
                  <c:v>30.628748754624699</c:v>
                </c:pt>
                <c:pt idx="7522">
                  <c:v>30.629094223145799</c:v>
                </c:pt>
                <c:pt idx="7523">
                  <c:v>30.629436592225399</c:v>
                </c:pt>
                <c:pt idx="7524">
                  <c:v>30.6297997037214</c:v>
                </c:pt>
                <c:pt idx="7525">
                  <c:v>30.630175212983399</c:v>
                </c:pt>
                <c:pt idx="7526">
                  <c:v>30.6305674115461</c:v>
                </c:pt>
                <c:pt idx="7527">
                  <c:v>30.630961755875902</c:v>
                </c:pt>
                <c:pt idx="7528">
                  <c:v>30.631342748765299</c:v>
                </c:pt>
                <c:pt idx="7529">
                  <c:v>30.631736377839399</c:v>
                </c:pt>
                <c:pt idx="7530">
                  <c:v>30.6320820847791</c:v>
                </c:pt>
                <c:pt idx="7531">
                  <c:v>30.632413486604001</c:v>
                </c:pt>
                <c:pt idx="7532">
                  <c:v>30.6327858964246</c:v>
                </c:pt>
                <c:pt idx="7533">
                  <c:v>30.63317428029</c:v>
                </c:pt>
                <c:pt idx="7534">
                  <c:v>30.633543352250399</c:v>
                </c:pt>
                <c:pt idx="7535">
                  <c:v>30.633920292024001</c:v>
                </c:pt>
                <c:pt idx="7536">
                  <c:v>30.634249309663101</c:v>
                </c:pt>
                <c:pt idx="7537">
                  <c:v>30.634602645997401</c:v>
                </c:pt>
                <c:pt idx="7538">
                  <c:v>30.6349848309797</c:v>
                </c:pt>
                <c:pt idx="7539">
                  <c:v>30.635346988801299</c:v>
                </c:pt>
                <c:pt idx="7540">
                  <c:v>30.635685543183602</c:v>
                </c:pt>
                <c:pt idx="7541">
                  <c:v>30.636012891892701</c:v>
                </c:pt>
                <c:pt idx="7542">
                  <c:v>30.636353830460902</c:v>
                </c:pt>
                <c:pt idx="7543">
                  <c:v>30.636681417588498</c:v>
                </c:pt>
                <c:pt idx="7544">
                  <c:v>30.637003997926101</c:v>
                </c:pt>
                <c:pt idx="7545">
                  <c:v>30.637354711655899</c:v>
                </c:pt>
                <c:pt idx="7546">
                  <c:v>30.637693504456799</c:v>
                </c:pt>
                <c:pt idx="7547">
                  <c:v>30.638001302842401</c:v>
                </c:pt>
                <c:pt idx="7548">
                  <c:v>30.638321260575601</c:v>
                </c:pt>
                <c:pt idx="7549">
                  <c:v>30.638673166398402</c:v>
                </c:pt>
                <c:pt idx="7550">
                  <c:v>30.638987402085601</c:v>
                </c:pt>
                <c:pt idx="7551">
                  <c:v>30.639283756379399</c:v>
                </c:pt>
                <c:pt idx="7552">
                  <c:v>30.6395832101148</c:v>
                </c:pt>
                <c:pt idx="7553">
                  <c:v>30.6399060288709</c:v>
                </c:pt>
                <c:pt idx="7554">
                  <c:v>30.640236238602899</c:v>
                </c:pt>
                <c:pt idx="7555">
                  <c:v>30.640553573731701</c:v>
                </c:pt>
                <c:pt idx="7556">
                  <c:v>30.6408229867261</c:v>
                </c:pt>
                <c:pt idx="7557">
                  <c:v>30.641137460831899</c:v>
                </c:pt>
                <c:pt idx="7558">
                  <c:v>30.641424755219798</c:v>
                </c:pt>
                <c:pt idx="7559">
                  <c:v>30.641729215745301</c:v>
                </c:pt>
                <c:pt idx="7560">
                  <c:v>30.642046074036902</c:v>
                </c:pt>
                <c:pt idx="7561">
                  <c:v>30.642344812516502</c:v>
                </c:pt>
                <c:pt idx="7562">
                  <c:v>30.6426557103437</c:v>
                </c:pt>
                <c:pt idx="7563">
                  <c:v>30.642964939240802</c:v>
                </c:pt>
                <c:pt idx="7564">
                  <c:v>30.643271307114901</c:v>
                </c:pt>
                <c:pt idx="7565">
                  <c:v>30.6435614625257</c:v>
                </c:pt>
                <c:pt idx="7566">
                  <c:v>30.643859247331001</c:v>
                </c:pt>
                <c:pt idx="7567">
                  <c:v>30.644161800507899</c:v>
                </c:pt>
                <c:pt idx="7568">
                  <c:v>30.644455055360101</c:v>
                </c:pt>
                <c:pt idx="7569">
                  <c:v>30.644794563416799</c:v>
                </c:pt>
                <c:pt idx="7570">
                  <c:v>30.645153860215501</c:v>
                </c:pt>
                <c:pt idx="7571">
                  <c:v>30.6454812089246</c:v>
                </c:pt>
                <c:pt idx="7572">
                  <c:v>30.6457975903791</c:v>
                </c:pt>
                <c:pt idx="7573">
                  <c:v>30.646108011369101</c:v>
                </c:pt>
                <c:pt idx="7574">
                  <c:v>30.646408895615899</c:v>
                </c:pt>
                <c:pt idx="7575">
                  <c:v>30.646697382096601</c:v>
                </c:pt>
                <c:pt idx="7576">
                  <c:v>30.647029737595901</c:v>
                </c:pt>
                <c:pt idx="7577">
                  <c:v>30.647388557557399</c:v>
                </c:pt>
                <c:pt idx="7578">
                  <c:v>30.647725919846799</c:v>
                </c:pt>
                <c:pt idx="7579">
                  <c:v>30.6480477849286</c:v>
                </c:pt>
                <c:pt idx="7580">
                  <c:v>30.6483527222913</c:v>
                </c:pt>
                <c:pt idx="7581">
                  <c:v>30.648645500306401</c:v>
                </c:pt>
                <c:pt idx="7582">
                  <c:v>30.648932317857099</c:v>
                </c:pt>
                <c:pt idx="7583">
                  <c:v>30.649283746842698</c:v>
                </c:pt>
                <c:pt idx="7584">
                  <c:v>30.649630884293899</c:v>
                </c:pt>
                <c:pt idx="7585">
                  <c:v>30.649947265748299</c:v>
                </c:pt>
                <c:pt idx="7586">
                  <c:v>30.650242904786399</c:v>
                </c:pt>
                <c:pt idx="7587">
                  <c:v>30.650576213960001</c:v>
                </c:pt>
                <c:pt idx="7588">
                  <c:v>30.650915722016599</c:v>
                </c:pt>
                <c:pt idx="7589">
                  <c:v>30.651260236863401</c:v>
                </c:pt>
                <c:pt idx="7590">
                  <c:v>30.6515763798993</c:v>
                </c:pt>
                <c:pt idx="7591">
                  <c:v>30.6518770257276</c:v>
                </c:pt>
                <c:pt idx="7592">
                  <c:v>30.652231554154699</c:v>
                </c:pt>
                <c:pt idx="7593">
                  <c:v>30.652587989930499</c:v>
                </c:pt>
                <c:pt idx="7594">
                  <c:v>30.6529320279401</c:v>
                </c:pt>
                <c:pt idx="7595">
                  <c:v>30.653247217301701</c:v>
                </c:pt>
                <c:pt idx="7596">
                  <c:v>30.653538326386801</c:v>
                </c:pt>
                <c:pt idx="7597">
                  <c:v>30.653877357606198</c:v>
                </c:pt>
                <c:pt idx="7598">
                  <c:v>30.654217342500001</c:v>
                </c:pt>
                <c:pt idx="7599">
                  <c:v>30.6545365849775</c:v>
                </c:pt>
                <c:pt idx="7600">
                  <c:v>30.654842714432998</c:v>
                </c:pt>
                <c:pt idx="7601">
                  <c:v>30.655173877839399</c:v>
                </c:pt>
                <c:pt idx="7602">
                  <c:v>30.655485014085102</c:v>
                </c:pt>
                <c:pt idx="7603">
                  <c:v>30.6557894746106</c:v>
                </c:pt>
                <c:pt idx="7604">
                  <c:v>30.656140188340501</c:v>
                </c:pt>
                <c:pt idx="7605">
                  <c:v>30.656476120118398</c:v>
                </c:pt>
                <c:pt idx="7606">
                  <c:v>30.656779865388199</c:v>
                </c:pt>
                <c:pt idx="7607">
                  <c:v>30.657102684144299</c:v>
                </c:pt>
                <c:pt idx="7608">
                  <c:v>30.657438139085102</c:v>
                </c:pt>
                <c:pt idx="7609">
                  <c:v>30.657770733003002</c:v>
                </c:pt>
                <c:pt idx="7610">
                  <c:v>30.658141473893501</c:v>
                </c:pt>
                <c:pt idx="7611">
                  <c:v>30.658520559434201</c:v>
                </c:pt>
                <c:pt idx="7612">
                  <c:v>30.658885339860301</c:v>
                </c:pt>
                <c:pt idx="7613">
                  <c:v>30.659232238892901</c:v>
                </c:pt>
                <c:pt idx="7614">
                  <c:v>30.659563640717799</c:v>
                </c:pt>
                <c:pt idx="7615">
                  <c:v>30.659916738633498</c:v>
                </c:pt>
                <c:pt idx="7616">
                  <c:v>30.660266260270401</c:v>
                </c:pt>
                <c:pt idx="7617">
                  <c:v>30.660611728791501</c:v>
                </c:pt>
                <c:pt idx="7618">
                  <c:v>30.660947183732301</c:v>
                </c:pt>
                <c:pt idx="7619">
                  <c:v>30.6612907449048</c:v>
                </c:pt>
                <c:pt idx="7620">
                  <c:v>30.661652664307901</c:v>
                </c:pt>
                <c:pt idx="7621">
                  <c:v>30.6620200673383</c:v>
                </c:pt>
                <c:pt idx="7622">
                  <c:v>30.6624067822736</c:v>
                </c:pt>
                <c:pt idx="7623">
                  <c:v>30.6627894440931</c:v>
                </c:pt>
                <c:pt idx="7624">
                  <c:v>30.66318426526</c:v>
                </c:pt>
                <c:pt idx="7625">
                  <c:v>30.6635812321943</c:v>
                </c:pt>
                <c:pt idx="7626">
                  <c:v>30.663938621644299</c:v>
                </c:pt>
                <c:pt idx="7627">
                  <c:v>30.664324144486699</c:v>
                </c:pt>
                <c:pt idx="7628">
                  <c:v>30.664701799515999</c:v>
                </c:pt>
                <c:pt idx="7629">
                  <c:v>30.665063242081899</c:v>
                </c:pt>
                <c:pt idx="7630">
                  <c:v>30.6654554406446</c:v>
                </c:pt>
                <c:pt idx="7631">
                  <c:v>30.6658123532575</c:v>
                </c:pt>
                <c:pt idx="7632">
                  <c:v>30.666173795823401</c:v>
                </c:pt>
                <c:pt idx="7633">
                  <c:v>30.6665428677839</c:v>
                </c:pt>
                <c:pt idx="7634">
                  <c:v>30.666900495652499</c:v>
                </c:pt>
                <c:pt idx="7635">
                  <c:v>30.667269329194401</c:v>
                </c:pt>
                <c:pt idx="7636">
                  <c:v>30.6676093140882</c:v>
                </c:pt>
                <c:pt idx="7637">
                  <c:v>30.6679609814923</c:v>
                </c:pt>
                <c:pt idx="7638">
                  <c:v>30.668331722382899</c:v>
                </c:pt>
                <c:pt idx="7639">
                  <c:v>30.668676714066802</c:v>
                </c:pt>
                <c:pt idx="7640">
                  <c:v>30.6690343419355</c:v>
                </c:pt>
                <c:pt idx="7641">
                  <c:v>30.669367651108999</c:v>
                </c:pt>
                <c:pt idx="7642">
                  <c:v>30.669716219071699</c:v>
                </c:pt>
                <c:pt idx="7643">
                  <c:v>30.6700526276868</c:v>
                </c:pt>
                <c:pt idx="7644">
                  <c:v>30.670356134538</c:v>
                </c:pt>
                <c:pt idx="7645">
                  <c:v>30.670714477662401</c:v>
                </c:pt>
                <c:pt idx="7646">
                  <c:v>30.671057561997699</c:v>
                </c:pt>
                <c:pt idx="7647">
                  <c:v>30.671395877961501</c:v>
                </c:pt>
                <c:pt idx="7648">
                  <c:v>30.671748022202799</c:v>
                </c:pt>
                <c:pt idx="7649">
                  <c:v>30.6720586816114</c:v>
                </c:pt>
                <c:pt idx="7650">
                  <c:v>30.672378877763101</c:v>
                </c:pt>
                <c:pt idx="7651">
                  <c:v>30.6726912061017</c:v>
                </c:pt>
                <c:pt idx="7652">
                  <c:v>30.672976354722302</c:v>
                </c:pt>
                <c:pt idx="7653">
                  <c:v>30.673276285294801</c:v>
                </c:pt>
                <c:pt idx="7654">
                  <c:v>30.6735731164258</c:v>
                </c:pt>
                <c:pt idx="7655">
                  <c:v>30.673855642442099</c:v>
                </c:pt>
                <c:pt idx="7656">
                  <c:v>30.674151043061599</c:v>
                </c:pt>
                <c:pt idx="7657">
                  <c:v>30.674460510377202</c:v>
                </c:pt>
                <c:pt idx="7658">
                  <c:v>30.674759725693999</c:v>
                </c:pt>
                <c:pt idx="7659">
                  <c:v>30.675053457383498</c:v>
                </c:pt>
                <c:pt idx="7660">
                  <c:v>30.675368408326499</c:v>
                </c:pt>
                <c:pt idx="7661">
                  <c:v>30.6756852666181</c:v>
                </c:pt>
                <c:pt idx="7662">
                  <c:v>30.676021436814601</c:v>
                </c:pt>
                <c:pt idx="7663">
                  <c:v>30.676314214829802</c:v>
                </c:pt>
                <c:pt idx="7664">
                  <c:v>30.676602224473299</c:v>
                </c:pt>
                <c:pt idx="7665">
                  <c:v>30.6769414941114</c:v>
                </c:pt>
                <c:pt idx="7666">
                  <c:v>30.6772690812391</c:v>
                </c:pt>
                <c:pt idx="7667">
                  <c:v>30.6775918999952</c:v>
                </c:pt>
                <c:pt idx="7668">
                  <c:v>30.677920440797202</c:v>
                </c:pt>
                <c:pt idx="7669">
                  <c:v>30.678230384950002</c:v>
                </c:pt>
                <c:pt idx="7670">
                  <c:v>30.678522447709401</c:v>
                </c:pt>
                <c:pt idx="7671">
                  <c:v>30.6788412133496</c:v>
                </c:pt>
                <c:pt idx="7672">
                  <c:v>30.679143766526501</c:v>
                </c:pt>
                <c:pt idx="7673">
                  <c:v>30.679455618028001</c:v>
                </c:pt>
                <c:pt idx="7674">
                  <c:v>30.679756502274799</c:v>
                </c:pt>
                <c:pt idx="7675">
                  <c:v>30.680077890519399</c:v>
                </c:pt>
                <c:pt idx="7676">
                  <c:v>30.6804283658307</c:v>
                </c:pt>
                <c:pt idx="7677">
                  <c:v>30.680761675004302</c:v>
                </c:pt>
                <c:pt idx="7678">
                  <c:v>30.681058506135301</c:v>
                </c:pt>
                <c:pt idx="7679">
                  <c:v>30.681367496613799</c:v>
                </c:pt>
                <c:pt idx="7680">
                  <c:v>30.6816590825361</c:v>
                </c:pt>
                <c:pt idx="7681">
                  <c:v>30.6819797555249</c:v>
                </c:pt>
                <c:pt idx="7682">
                  <c:v>30.682313064698501</c:v>
                </c:pt>
                <c:pt idx="7683">
                  <c:v>30.6826387444776</c:v>
                </c:pt>
                <c:pt idx="7684">
                  <c:v>30.682955125932001</c:v>
                </c:pt>
                <c:pt idx="7685">
                  <c:v>30.683271030549399</c:v>
                </c:pt>
                <c:pt idx="7686">
                  <c:v>30.683616260651899</c:v>
                </c:pt>
                <c:pt idx="7687">
                  <c:v>30.683934072617799</c:v>
                </c:pt>
                <c:pt idx="7688">
                  <c:v>30.684247116212202</c:v>
                </c:pt>
                <c:pt idx="7689">
                  <c:v>30.6845565835279</c:v>
                </c:pt>
                <c:pt idx="7690">
                  <c:v>30.684902528886099</c:v>
                </c:pt>
                <c:pt idx="7691">
                  <c:v>30.685235599641199</c:v>
                </c:pt>
                <c:pt idx="7692">
                  <c:v>30.685565570954601</c:v>
                </c:pt>
                <c:pt idx="7693">
                  <c:v>30.685893158082301</c:v>
                </c:pt>
                <c:pt idx="7694">
                  <c:v>30.686200479630799</c:v>
                </c:pt>
                <c:pt idx="7695">
                  <c:v>30.686537603501598</c:v>
                </c:pt>
                <c:pt idx="7696">
                  <c:v>30.6868854562085</c:v>
                </c:pt>
                <c:pt idx="7697">
                  <c:v>30.687226633195198</c:v>
                </c:pt>
                <c:pt idx="7698">
                  <c:v>30.6875344315809</c:v>
                </c:pt>
                <c:pt idx="7699">
                  <c:v>30.6878713170331</c:v>
                </c:pt>
                <c:pt idx="7700">
                  <c:v>30.688201288346601</c:v>
                </c:pt>
                <c:pt idx="7701">
                  <c:v>30.688520530824</c:v>
                </c:pt>
                <c:pt idx="7702">
                  <c:v>30.688800672654502</c:v>
                </c:pt>
                <c:pt idx="7703">
                  <c:v>30.689138511781</c:v>
                </c:pt>
                <c:pt idx="7704">
                  <c:v>30.689450840119701</c:v>
                </c:pt>
                <c:pt idx="7705">
                  <c:v>30.6897541085523</c:v>
                </c:pt>
                <c:pt idx="7706">
                  <c:v>30.690107683305101</c:v>
                </c:pt>
                <c:pt idx="7707">
                  <c:v>30.6904347935956</c:v>
                </c:pt>
                <c:pt idx="7708">
                  <c:v>30.690737346772501</c:v>
                </c:pt>
                <c:pt idx="7709">
                  <c:v>30.691095928315502</c:v>
                </c:pt>
                <c:pt idx="7710">
                  <c:v>30.691452364091202</c:v>
                </c:pt>
                <c:pt idx="7711">
                  <c:v>30.691794971589399</c:v>
                </c:pt>
                <c:pt idx="7712">
                  <c:v>30.692138532761899</c:v>
                </c:pt>
                <c:pt idx="7713">
                  <c:v>30.692511181000999</c:v>
                </c:pt>
                <c:pt idx="7714">
                  <c:v>30.692881683472901</c:v>
                </c:pt>
                <c:pt idx="7715">
                  <c:v>30.693230013017001</c:v>
                </c:pt>
                <c:pt idx="7716">
                  <c:v>30.693572143678001</c:v>
                </c:pt>
                <c:pt idx="7717">
                  <c:v>30.693934063081102</c:v>
                </c:pt>
                <c:pt idx="7718">
                  <c:v>30.694298605088498</c:v>
                </c:pt>
                <c:pt idx="7719">
                  <c:v>30.694660524491599</c:v>
                </c:pt>
                <c:pt idx="7720">
                  <c:v>30.695019582871701</c:v>
                </c:pt>
                <c:pt idx="7721">
                  <c:v>30.6953691045087</c:v>
                </c:pt>
                <c:pt idx="7722">
                  <c:v>30.695737938050598</c:v>
                </c:pt>
                <c:pt idx="7723">
                  <c:v>30.696109155778199</c:v>
                </c:pt>
                <c:pt idx="7724">
                  <c:v>30.696472982529901</c:v>
                </c:pt>
                <c:pt idx="7725">
                  <c:v>30.696815351609501</c:v>
                </c:pt>
                <c:pt idx="7726">
                  <c:v>30.6971698800367</c:v>
                </c:pt>
                <c:pt idx="7727">
                  <c:v>30.697554926041899</c:v>
                </c:pt>
                <c:pt idx="7728">
                  <c:v>30.697974065903999</c:v>
                </c:pt>
                <c:pt idx="7729">
                  <c:v>30.698371986512502</c:v>
                </c:pt>
                <c:pt idx="7730">
                  <c:v>30.6987598935407</c:v>
                </c:pt>
                <c:pt idx="7731">
                  <c:v>30.699132064942699</c:v>
                </c:pt>
                <c:pt idx="7732">
                  <c:v>30.6995225945752</c:v>
                </c:pt>
                <c:pt idx="7733">
                  <c:v>30.699912170533501</c:v>
                </c:pt>
                <c:pt idx="7734">
                  <c:v>30.700273136262201</c:v>
                </c:pt>
                <c:pt idx="7735">
                  <c:v>30.700636486176801</c:v>
                </c:pt>
                <c:pt idx="7736">
                  <c:v>30.7009829083722</c:v>
                </c:pt>
                <c:pt idx="7737">
                  <c:v>30.701326946381901</c:v>
                </c:pt>
                <c:pt idx="7738">
                  <c:v>30.701652864579501</c:v>
                </c:pt>
                <c:pt idx="7739">
                  <c:v>30.702004770402301</c:v>
                </c:pt>
                <c:pt idx="7740">
                  <c:v>30.702356914643602</c:v>
                </c:pt>
                <c:pt idx="7741">
                  <c:v>30.702720264558099</c:v>
                </c:pt>
                <c:pt idx="7742">
                  <c:v>30.703089098100001</c:v>
                </c:pt>
                <c:pt idx="7743">
                  <c:v>30.7034371892255</c:v>
                </c:pt>
                <c:pt idx="7744">
                  <c:v>30.703752617005701</c:v>
                </c:pt>
                <c:pt idx="7745">
                  <c:v>30.7040296593946</c:v>
                </c:pt>
                <c:pt idx="7746">
                  <c:v>30.704350570801999</c:v>
                </c:pt>
                <c:pt idx="7747">
                  <c:v>30.704708675507899</c:v>
                </c:pt>
                <c:pt idx="7748">
                  <c:v>30.705057958726201</c:v>
                </c:pt>
                <c:pt idx="7749">
                  <c:v>30.705394605759899</c:v>
                </c:pt>
                <c:pt idx="7750">
                  <c:v>30.705726722840598</c:v>
                </c:pt>
                <c:pt idx="7751">
                  <c:v>30.7060180703443</c:v>
                </c:pt>
                <c:pt idx="7752">
                  <c:v>30.706292490128799</c:v>
                </c:pt>
                <c:pt idx="7753">
                  <c:v>30.7065833607953</c:v>
                </c:pt>
                <c:pt idx="7754">
                  <c:v>30.70690474904</c:v>
                </c:pt>
                <c:pt idx="7755">
                  <c:v>30.7072375813764</c:v>
                </c:pt>
                <c:pt idx="7756">
                  <c:v>30.707578281525901</c:v>
                </c:pt>
                <c:pt idx="7757">
                  <c:v>30.707898000840501</c:v>
                </c:pt>
                <c:pt idx="7758">
                  <c:v>30.708160499696099</c:v>
                </c:pt>
                <c:pt idx="7759">
                  <c:v>30.708464244965899</c:v>
                </c:pt>
                <c:pt idx="7760">
                  <c:v>30.7087746659559</c:v>
                </c:pt>
                <c:pt idx="7761">
                  <c:v>30.709059337739301</c:v>
                </c:pt>
                <c:pt idx="7762">
                  <c:v>30.709392170075699</c:v>
                </c:pt>
                <c:pt idx="7763">
                  <c:v>30.7097061673444</c:v>
                </c:pt>
                <c:pt idx="7764">
                  <c:v>30.709997038010901</c:v>
                </c:pt>
                <c:pt idx="7765">
                  <c:v>30.710318426255501</c:v>
                </c:pt>
                <c:pt idx="7766">
                  <c:v>30.7106455365461</c:v>
                </c:pt>
                <c:pt idx="7767">
                  <c:v>30.7109619180005</c:v>
                </c:pt>
                <c:pt idx="7768">
                  <c:v>30.711279253129302</c:v>
                </c:pt>
                <c:pt idx="7769">
                  <c:v>30.7115820447248</c:v>
                </c:pt>
                <c:pt idx="7770">
                  <c:v>30.711881260041501</c:v>
                </c:pt>
                <c:pt idx="7771">
                  <c:v>30.7122133771222</c:v>
                </c:pt>
                <c:pt idx="7772">
                  <c:v>30.712541202668501</c:v>
                </c:pt>
                <c:pt idx="7773">
                  <c:v>30.712842086915298</c:v>
                </c:pt>
                <c:pt idx="7774">
                  <c:v>30.713140348557801</c:v>
                </c:pt>
                <c:pt idx="7775">
                  <c:v>30.7134326497358</c:v>
                </c:pt>
                <c:pt idx="7776">
                  <c:v>30.713757852677698</c:v>
                </c:pt>
                <c:pt idx="7777">
                  <c:v>30.7140940228742</c:v>
                </c:pt>
                <c:pt idx="7778">
                  <c:v>30.714392046098101</c:v>
                </c:pt>
                <c:pt idx="7779">
                  <c:v>30.7146724263471</c:v>
                </c:pt>
                <c:pt idx="7780">
                  <c:v>30.714989284638701</c:v>
                </c:pt>
                <c:pt idx="7781">
                  <c:v>30.715320924882199</c:v>
                </c:pt>
                <c:pt idx="7782">
                  <c:v>30.715628484849301</c:v>
                </c:pt>
                <c:pt idx="7783">
                  <c:v>30.715931276444699</c:v>
                </c:pt>
                <c:pt idx="7784">
                  <c:v>30.716237167481701</c:v>
                </c:pt>
                <c:pt idx="7785">
                  <c:v>30.716580728654201</c:v>
                </c:pt>
                <c:pt idx="7786">
                  <c:v>30.716925243500999</c:v>
                </c:pt>
                <c:pt idx="7787">
                  <c:v>30.717231611375201</c:v>
                </c:pt>
                <c:pt idx="7788">
                  <c:v>30.7175377408307</c:v>
                </c:pt>
                <c:pt idx="7789">
                  <c:v>30.7178801099103</c:v>
                </c:pt>
                <c:pt idx="7790">
                  <c:v>30.718233446244501</c:v>
                </c:pt>
                <c:pt idx="7791">
                  <c:v>30.718565324906699</c:v>
                </c:pt>
                <c:pt idx="7792">
                  <c:v>30.718862156037599</c:v>
                </c:pt>
                <c:pt idx="7793">
                  <c:v>30.719199756745599</c:v>
                </c:pt>
                <c:pt idx="7794">
                  <c:v>30.7195342580121</c:v>
                </c:pt>
                <c:pt idx="7795">
                  <c:v>30.719854931000999</c:v>
                </c:pt>
                <c:pt idx="7796">
                  <c:v>30.720174888734199</c:v>
                </c:pt>
                <c:pt idx="7797">
                  <c:v>30.720533708695701</c:v>
                </c:pt>
                <c:pt idx="7798">
                  <c:v>30.720876316193898</c:v>
                </c:pt>
                <c:pt idx="7799">
                  <c:v>30.7212048569959</c:v>
                </c:pt>
                <c:pt idx="7800">
                  <c:v>30.721513370637201</c:v>
                </c:pt>
                <c:pt idx="7801">
                  <c:v>30.721820453767101</c:v>
                </c:pt>
                <c:pt idx="7802">
                  <c:v>30.722153286103602</c:v>
                </c:pt>
                <c:pt idx="7803">
                  <c:v>30.722482303742702</c:v>
                </c:pt>
                <c:pt idx="7804">
                  <c:v>30.722802023057302</c:v>
                </c:pt>
                <c:pt idx="7805">
                  <c:v>30.7231336633008</c:v>
                </c:pt>
                <c:pt idx="7806">
                  <c:v>30.7234679261487</c:v>
                </c:pt>
                <c:pt idx="7807">
                  <c:v>30.723775724534299</c:v>
                </c:pt>
                <c:pt idx="7808">
                  <c:v>30.724090198640202</c:v>
                </c:pt>
                <c:pt idx="7809">
                  <c:v>30.724427084092401</c:v>
                </c:pt>
                <c:pt idx="7810">
                  <c:v>30.724761346940301</c:v>
                </c:pt>
                <c:pt idx="7811">
                  <c:v>30.7251142064374</c:v>
                </c:pt>
                <c:pt idx="7812">
                  <c:v>30.725484708909299</c:v>
                </c:pt>
                <c:pt idx="7813">
                  <c:v>30.725844244126598</c:v>
                </c:pt>
                <c:pt idx="7814">
                  <c:v>30.726202587250999</c:v>
                </c:pt>
                <c:pt idx="7815">
                  <c:v>30.726569036607099</c:v>
                </c:pt>
                <c:pt idx="7816">
                  <c:v>30.726915935639699</c:v>
                </c:pt>
                <c:pt idx="7817">
                  <c:v>30.727241615418698</c:v>
                </c:pt>
                <c:pt idx="7818">
                  <c:v>30.727567533616401</c:v>
                </c:pt>
                <c:pt idx="7819">
                  <c:v>30.727941373948401</c:v>
                </c:pt>
                <c:pt idx="7820">
                  <c:v>30.728322843674999</c:v>
                </c:pt>
                <c:pt idx="7821">
                  <c:v>30.728669742707599</c:v>
                </c:pt>
                <c:pt idx="7822">
                  <c:v>30.729013303879999</c:v>
                </c:pt>
                <c:pt idx="7823">
                  <c:v>30.729388813142101</c:v>
                </c:pt>
                <c:pt idx="7824">
                  <c:v>30.729768613938599</c:v>
                </c:pt>
                <c:pt idx="7825">
                  <c:v>30.7301801244062</c:v>
                </c:pt>
                <c:pt idx="7826">
                  <c:v>30.730582574967698</c:v>
                </c:pt>
                <c:pt idx="7827">
                  <c:v>30.7309461633008</c:v>
                </c:pt>
                <c:pt idx="7828">
                  <c:v>30.7313173810285</c:v>
                </c:pt>
                <c:pt idx="7829">
                  <c:v>30.731698850754999</c:v>
                </c:pt>
                <c:pt idx="7830">
                  <c:v>30.732062200669599</c:v>
                </c:pt>
                <c:pt idx="7831">
                  <c:v>30.732448438767701</c:v>
                </c:pt>
                <c:pt idx="7832">
                  <c:v>30.7328494588178</c:v>
                </c:pt>
                <c:pt idx="7833">
                  <c:v>30.733222583894101</c:v>
                </c:pt>
                <c:pt idx="7834">
                  <c:v>30.7335547009748</c:v>
                </c:pt>
                <c:pt idx="7835">
                  <c:v>30.733892301682801</c:v>
                </c:pt>
                <c:pt idx="7836">
                  <c:v>30.7342473069471</c:v>
                </c:pt>
                <c:pt idx="7837">
                  <c:v>30.734625438813499</c:v>
                </c:pt>
                <c:pt idx="7838">
                  <c:v>30.734994510774001</c:v>
                </c:pt>
                <c:pt idx="7839">
                  <c:v>30.7353471318525</c:v>
                </c:pt>
                <c:pt idx="7840">
                  <c:v>30.735684970979001</c:v>
                </c:pt>
                <c:pt idx="7841">
                  <c:v>30.736043075684901</c:v>
                </c:pt>
                <c:pt idx="7842">
                  <c:v>30.736384014253002</c:v>
                </c:pt>
                <c:pt idx="7843">
                  <c:v>30.736719469193801</c:v>
                </c:pt>
                <c:pt idx="7844">
                  <c:v>30.7370499173444</c:v>
                </c:pt>
                <c:pt idx="7845">
                  <c:v>30.737374166612</c:v>
                </c:pt>
                <c:pt idx="7846">
                  <c:v>30.737727264527599</c:v>
                </c:pt>
                <c:pt idx="7847">
                  <c:v>30.738048175935099</c:v>
                </c:pt>
                <c:pt idx="7848">
                  <c:v>30.738355974320701</c:v>
                </c:pt>
                <c:pt idx="7849">
                  <c:v>30.738692382935799</c:v>
                </c:pt>
                <c:pt idx="7850">
                  <c:v>30.739014486436201</c:v>
                </c:pt>
                <c:pt idx="7851">
                  <c:v>30.739304641846999</c:v>
                </c:pt>
                <c:pt idx="7852">
                  <c:v>30.739602426652301</c:v>
                </c:pt>
                <c:pt idx="7853">
                  <c:v>30.739931921128601</c:v>
                </c:pt>
                <c:pt idx="7854">
                  <c:v>30.7402895489972</c:v>
                </c:pt>
                <c:pt idx="7855">
                  <c:v>30.740617612962101</c:v>
                </c:pt>
                <c:pt idx="7856">
                  <c:v>30.7408948937696</c:v>
                </c:pt>
                <c:pt idx="7857">
                  <c:v>30.741162876252499</c:v>
                </c:pt>
                <c:pt idx="7858">
                  <c:v>30.741440633897099</c:v>
                </c:pt>
                <c:pt idx="7859">
                  <c:v>30.741785863999699</c:v>
                </c:pt>
                <c:pt idx="7860">
                  <c:v>30.7420884171766</c:v>
                </c:pt>
                <c:pt idx="7861">
                  <c:v>30.7423852483075</c:v>
                </c:pt>
                <c:pt idx="7862">
                  <c:v>30.7426668206495</c:v>
                </c:pt>
                <c:pt idx="7863">
                  <c:v>30.742984871034</c:v>
                </c:pt>
                <c:pt idx="7864">
                  <c:v>30.7433236638349</c:v>
                </c:pt>
                <c:pt idx="7865">
                  <c:v>30.743613580827098</c:v>
                </c:pt>
                <c:pt idx="7866">
                  <c:v>30.743945936326298</c:v>
                </c:pt>
                <c:pt idx="7867">
                  <c:v>30.744280199174199</c:v>
                </c:pt>
                <c:pt idx="7868">
                  <c:v>30.744599203233101</c:v>
                </c:pt>
                <c:pt idx="7869">
                  <c:v>30.744906763200099</c:v>
                </c:pt>
                <c:pt idx="7870">
                  <c:v>30.7452205220502</c:v>
                </c:pt>
                <c:pt idx="7871">
                  <c:v>30.745529989365899</c:v>
                </c:pt>
                <c:pt idx="7872">
                  <c:v>30.7458082238477</c:v>
                </c:pt>
                <c:pt idx="7873">
                  <c:v>30.746091465119701</c:v>
                </c:pt>
                <c:pt idx="7874">
                  <c:v>30.746415237550099</c:v>
                </c:pt>
                <c:pt idx="7875">
                  <c:v>30.746752123002398</c:v>
                </c:pt>
                <c:pt idx="7876">
                  <c:v>30.747078041200002</c:v>
                </c:pt>
                <c:pt idx="7877">
                  <c:v>30.747391561631499</c:v>
                </c:pt>
                <c:pt idx="7878">
                  <c:v>30.747716049317699</c:v>
                </c:pt>
                <c:pt idx="7879">
                  <c:v>30.7480085889142</c:v>
                </c:pt>
                <c:pt idx="7880">
                  <c:v>30.748333791856101</c:v>
                </c:pt>
                <c:pt idx="7881">
                  <c:v>30.748671392564098</c:v>
                </c:pt>
                <c:pt idx="7882">
                  <c:v>30.7489806214612</c:v>
                </c:pt>
                <c:pt idx="7883">
                  <c:v>30.7492922345441</c:v>
                </c:pt>
                <c:pt idx="7884">
                  <c:v>30.749603132371298</c:v>
                </c:pt>
                <c:pt idx="7885">
                  <c:v>30.7499412099164</c:v>
                </c:pt>
                <c:pt idx="7886">
                  <c:v>30.750278095368699</c:v>
                </c:pt>
                <c:pt idx="7887">
                  <c:v>30.750609497193601</c:v>
                </c:pt>
                <c:pt idx="7888">
                  <c:v>30.750931362275399</c:v>
                </c:pt>
                <c:pt idx="7889">
                  <c:v>30.751232008103699</c:v>
                </c:pt>
                <c:pt idx="7890">
                  <c:v>30.7515839139264</c:v>
                </c:pt>
                <c:pt idx="7891">
                  <c:v>30.7519181767743</c:v>
                </c:pt>
                <c:pt idx="7892">
                  <c:v>30.752259353761001</c:v>
                </c:pt>
                <c:pt idx="7893">
                  <c:v>30.7525881329816</c:v>
                </c:pt>
                <c:pt idx="7894">
                  <c:v>30.752898553971601</c:v>
                </c:pt>
                <c:pt idx="7895">
                  <c:v>30.753234008912401</c:v>
                </c:pt>
                <c:pt idx="7896">
                  <c:v>30.753570894364699</c:v>
                </c:pt>
                <c:pt idx="7897">
                  <c:v>30.753916124467199</c:v>
                </c:pt>
                <c:pt idx="7898">
                  <c:v>30.7542201081556</c:v>
                </c:pt>
                <c:pt idx="7899">
                  <c:v>30.754518131379399</c:v>
                </c:pt>
                <c:pt idx="7900">
                  <c:v>30.754860262040399</c:v>
                </c:pt>
                <c:pt idx="7901">
                  <c:v>30.7551725903791</c:v>
                </c:pt>
                <c:pt idx="7902">
                  <c:v>30.755488018159198</c:v>
                </c:pt>
                <c:pt idx="7903">
                  <c:v>30.755839208726201</c:v>
                </c:pt>
                <c:pt idx="7904">
                  <c:v>30.756170610551202</c:v>
                </c:pt>
                <c:pt idx="7905">
                  <c:v>30.756482700471199</c:v>
                </c:pt>
                <c:pt idx="7906">
                  <c:v>30.7568107644361</c:v>
                </c:pt>
                <c:pt idx="7907">
                  <c:v>30.7571688691419</c:v>
                </c:pt>
                <c:pt idx="7908">
                  <c:v>30.757490734223701</c:v>
                </c:pt>
                <c:pt idx="7909">
                  <c:v>30.7578068772596</c:v>
                </c:pt>
                <c:pt idx="7910">
                  <c:v>30.758141855363199</c:v>
                </c:pt>
                <c:pt idx="7911">
                  <c:v>30.758509019975001</c:v>
                </c:pt>
                <c:pt idx="7912">
                  <c:v>30.7588616410535</c:v>
                </c:pt>
                <c:pt idx="7913">
                  <c:v>30.759208301667499</c:v>
                </c:pt>
                <c:pt idx="7914">
                  <c:v>30.759534219865198</c:v>
                </c:pt>
                <c:pt idx="7915">
                  <c:v>30.759843448762201</c:v>
                </c:pt>
                <c:pt idx="7916">
                  <c:v>30.7601996461194</c:v>
                </c:pt>
                <c:pt idx="7917">
                  <c:v>30.760555605057998</c:v>
                </c:pt>
                <c:pt idx="7918">
                  <c:v>30.760918716553999</c:v>
                </c:pt>
                <c:pt idx="7919">
                  <c:v>30.761286358003002</c:v>
                </c:pt>
                <c:pt idx="7920">
                  <c:v>30.761649707917499</c:v>
                </c:pt>
                <c:pt idx="7921">
                  <c:v>30.762018541459401</c:v>
                </c:pt>
                <c:pt idx="7922">
                  <c:v>30.7623747388166</c:v>
                </c:pt>
                <c:pt idx="7923">
                  <c:v>30.762740472916899</c:v>
                </c:pt>
                <c:pt idx="7924">
                  <c:v>30.763128618363702</c:v>
                </c:pt>
                <c:pt idx="7925">
                  <c:v>30.7634843388837</c:v>
                </c:pt>
                <c:pt idx="7926">
                  <c:v>30.763836483125001</c:v>
                </c:pt>
                <c:pt idx="7927">
                  <c:v>30.764204362992601</c:v>
                </c:pt>
                <c:pt idx="7928">
                  <c:v>30.764606813554099</c:v>
                </c:pt>
                <c:pt idx="7929">
                  <c:v>30.764992336396499</c:v>
                </c:pt>
                <c:pt idx="7930">
                  <c:v>30.7653444806379</c:v>
                </c:pt>
                <c:pt idx="7931">
                  <c:v>30.765714506272602</c:v>
                </c:pt>
                <c:pt idx="7932">
                  <c:v>30.766097168092099</c:v>
                </c:pt>
                <c:pt idx="7933">
                  <c:v>30.766486744050301</c:v>
                </c:pt>
                <c:pt idx="7934">
                  <c:v>30.766846517686201</c:v>
                </c:pt>
                <c:pt idx="7935">
                  <c:v>30.767181972627</c:v>
                </c:pt>
                <c:pt idx="7936">
                  <c:v>30.767555812958999</c:v>
                </c:pt>
                <c:pt idx="7937">
                  <c:v>30.767916540269201</c:v>
                </c:pt>
                <c:pt idx="7938">
                  <c:v>30.768265823487599</c:v>
                </c:pt>
                <c:pt idx="7939">
                  <c:v>30.768627981309201</c:v>
                </c:pt>
                <c:pt idx="7940">
                  <c:v>30.768967489365899</c:v>
                </c:pt>
                <c:pt idx="7941">
                  <c:v>30.769337753419201</c:v>
                </c:pt>
                <c:pt idx="7942">
                  <c:v>30.7696682015699</c:v>
                </c:pt>
                <c:pt idx="7943">
                  <c:v>30.769998888139099</c:v>
                </c:pt>
                <c:pt idx="7944">
                  <c:v>30.770348409775998</c:v>
                </c:pt>
                <c:pt idx="7945">
                  <c:v>30.770688633088401</c:v>
                </c:pt>
                <c:pt idx="7946">
                  <c:v>30.771011451844501</c:v>
                </c:pt>
                <c:pt idx="7947">
                  <c:v>30.771349529389699</c:v>
                </c:pt>
                <c:pt idx="7948">
                  <c:v>30.771678547028799</c:v>
                </c:pt>
                <c:pt idx="7949">
                  <c:v>30.771993259553302</c:v>
                </c:pt>
                <c:pt idx="7950">
                  <c:v>30.772318939332301</c:v>
                </c:pt>
                <c:pt idx="7951">
                  <c:v>30.7726477185529</c:v>
                </c:pt>
                <c:pt idx="7952">
                  <c:v>30.772929529313402</c:v>
                </c:pt>
                <c:pt idx="7953">
                  <c:v>30.773227075700099</c:v>
                </c:pt>
                <c:pt idx="7954">
                  <c:v>30.773551324967698</c:v>
                </c:pt>
                <c:pt idx="7955">
                  <c:v>30.773878912095402</c:v>
                </c:pt>
                <c:pt idx="7956">
                  <c:v>30.774219373826298</c:v>
                </c:pt>
                <c:pt idx="7957">
                  <c:v>30.7745510140699</c:v>
                </c:pt>
                <c:pt idx="7958">
                  <c:v>30.774863580827098</c:v>
                </c:pt>
                <c:pt idx="7959">
                  <c:v>30.7751246491712</c:v>
                </c:pt>
                <c:pt idx="7960">
                  <c:v>30.7754231492322</c:v>
                </c:pt>
                <c:pt idx="7961">
                  <c:v>30.775743822221099</c:v>
                </c:pt>
                <c:pt idx="7962">
                  <c:v>30.776040414933501</c:v>
                </c:pt>
                <c:pt idx="7963">
                  <c:v>30.776352504853602</c:v>
                </c:pt>
                <c:pt idx="7964">
                  <c:v>30.776656011704802</c:v>
                </c:pt>
                <c:pt idx="7965">
                  <c:v>30.776980260972302</c:v>
                </c:pt>
                <c:pt idx="7966">
                  <c:v>30.777285436753601</c:v>
                </c:pt>
                <c:pt idx="7967">
                  <c:v>30.7775848904889</c:v>
                </c:pt>
                <c:pt idx="7968">
                  <c:v>30.777901033524799</c:v>
                </c:pt>
                <c:pt idx="7969">
                  <c:v>30.778191188935601</c:v>
                </c:pt>
                <c:pt idx="7970">
                  <c:v>30.778462986115802</c:v>
                </c:pt>
                <c:pt idx="7971">
                  <c:v>30.7787865201276</c:v>
                </c:pt>
                <c:pt idx="7972">
                  <c:v>30.779134849671699</c:v>
                </c:pt>
                <c:pt idx="7973">
                  <c:v>30.7794564763349</c:v>
                </c:pt>
                <c:pt idx="7974">
                  <c:v>30.7797714272779</c:v>
                </c:pt>
                <c:pt idx="7975">
                  <c:v>30.7800794640821</c:v>
                </c:pt>
                <c:pt idx="7976">
                  <c:v>30.780361036424001</c:v>
                </c:pt>
                <c:pt idx="7977">
                  <c:v>30.7806707421582</c:v>
                </c:pt>
                <c:pt idx="7978">
                  <c:v>30.781021694306698</c:v>
                </c:pt>
                <c:pt idx="7979">
                  <c:v>30.781347612504302</c:v>
                </c:pt>
                <c:pt idx="7980">
                  <c:v>30.781663993958801</c:v>
                </c:pt>
                <c:pt idx="7981">
                  <c:v>30.781950096253698</c:v>
                </c:pt>
                <c:pt idx="7982">
                  <c:v>30.782247165803302</c:v>
                </c:pt>
                <c:pt idx="7983">
                  <c:v>30.7826090852063</c:v>
                </c:pt>
                <c:pt idx="7984">
                  <c:v>30.782958606843302</c:v>
                </c:pt>
                <c:pt idx="7985">
                  <c:v>30.783281902436599</c:v>
                </c:pt>
                <c:pt idx="7986">
                  <c:v>30.7835651437085</c:v>
                </c:pt>
                <c:pt idx="7987">
                  <c:v>30.783898214463498</c:v>
                </c:pt>
                <c:pt idx="7988">
                  <c:v>30.784270385865501</c:v>
                </c:pt>
                <c:pt idx="7989">
                  <c:v>30.784604410294801</c:v>
                </c:pt>
                <c:pt idx="7990">
                  <c:v>30.784926275376598</c:v>
                </c:pt>
                <c:pt idx="7991">
                  <c:v>30.785218814973199</c:v>
                </c:pt>
                <c:pt idx="7992">
                  <c:v>30.785573343400301</c:v>
                </c:pt>
                <c:pt idx="7993">
                  <c:v>30.785910467271201</c:v>
                </c:pt>
                <c:pt idx="7994">
                  <c:v>30.786226848725601</c:v>
                </c:pt>
                <c:pt idx="7995">
                  <c:v>30.7865346471112</c:v>
                </c:pt>
                <c:pt idx="7996">
                  <c:v>30.7868641415876</c:v>
                </c:pt>
                <c:pt idx="7997">
                  <c:v>30.787208179597201</c:v>
                </c:pt>
                <c:pt idx="7998">
                  <c:v>30.787539581422202</c:v>
                </c:pt>
                <c:pt idx="7999">
                  <c:v>30.787846187714901</c:v>
                </c:pt>
                <c:pt idx="8000">
                  <c:v>30.788159469727798</c:v>
                </c:pt>
                <c:pt idx="8001">
                  <c:v>30.788499216203</c:v>
                </c:pt>
                <c:pt idx="8002">
                  <c:v>30.788809875611602</c:v>
                </c:pt>
                <c:pt idx="8003">
                  <c:v>30.789132455949101</c:v>
                </c:pt>
                <c:pt idx="8004">
                  <c:v>30.789483408097599</c:v>
                </c:pt>
                <c:pt idx="8005">
                  <c:v>30.789809564713799</c:v>
                </c:pt>
                <c:pt idx="8006">
                  <c:v>30.790112833146399</c:v>
                </c:pt>
                <c:pt idx="8007">
                  <c:v>30.790451149110101</c:v>
                </c:pt>
                <c:pt idx="8008">
                  <c:v>30.790786842469501</c:v>
                </c:pt>
                <c:pt idx="8009">
                  <c:v>30.7911234895032</c:v>
                </c:pt>
                <c:pt idx="8010">
                  <c:v>30.791463235978402</c:v>
                </c:pt>
                <c:pt idx="8011">
                  <c:v>30.791822055939999</c:v>
                </c:pt>
                <c:pt idx="8012">
                  <c:v>30.792171577576902</c:v>
                </c:pt>
                <c:pt idx="8013">
                  <c:v>30.7925132314008</c:v>
                </c:pt>
                <c:pt idx="8014">
                  <c:v>30.792838672761299</c:v>
                </c:pt>
                <c:pt idx="8015">
                  <c:v>30.793183426026701</c:v>
                </c:pt>
                <c:pt idx="8016">
                  <c:v>30.793560842637401</c:v>
                </c:pt>
                <c:pt idx="8017">
                  <c:v>30.793924430970499</c:v>
                </c:pt>
                <c:pt idx="8018">
                  <c:v>30.794255355958299</c:v>
                </c:pt>
                <c:pt idx="8019">
                  <c:v>30.7946172753614</c:v>
                </c:pt>
                <c:pt idx="8020">
                  <c:v>30.794988969926202</c:v>
                </c:pt>
                <c:pt idx="8021">
                  <c:v>30.795363048676801</c:v>
                </c:pt>
                <c:pt idx="8022">
                  <c:v>30.795715431336699</c:v>
                </c:pt>
                <c:pt idx="8023">
                  <c:v>30.796093801621701</c:v>
                </c:pt>
                <c:pt idx="8024">
                  <c:v>30.796448806886001</c:v>
                </c:pt>
                <c:pt idx="8025">
                  <c:v>30.796802381638798</c:v>
                </c:pt>
                <c:pt idx="8026">
                  <c:v>30.797183374528199</c:v>
                </c:pt>
                <c:pt idx="8027">
                  <c:v>30.797599176530198</c:v>
                </c:pt>
                <c:pt idx="8028">
                  <c:v>30.797980884675301</c:v>
                </c:pt>
                <c:pt idx="8029">
                  <c:v>30.7983563939374</c:v>
                </c:pt>
                <c:pt idx="8030">
                  <c:v>30.798754314545899</c:v>
                </c:pt>
                <c:pt idx="8031">
                  <c:v>30.799117426041899</c:v>
                </c:pt>
                <c:pt idx="8032">
                  <c:v>30.799497703675598</c:v>
                </c:pt>
                <c:pt idx="8033">
                  <c:v>30.799843172196699</c:v>
                </c:pt>
                <c:pt idx="8034">
                  <c:v>30.800186733369198</c:v>
                </c:pt>
                <c:pt idx="8035">
                  <c:v>30.800569156770099</c:v>
                </c:pt>
                <c:pt idx="8036">
                  <c:v>30.800942520264901</c:v>
                </c:pt>
                <c:pt idx="8037">
                  <c:v>30.8012989560407</c:v>
                </c:pt>
                <c:pt idx="8038">
                  <c:v>30.801617960099499</c:v>
                </c:pt>
                <c:pt idx="8039">
                  <c:v>30.8019641438764</c:v>
                </c:pt>
                <c:pt idx="8040">
                  <c:v>30.80234275258</c:v>
                </c:pt>
                <c:pt idx="8041">
                  <c:v>30.802683929566701</c:v>
                </c:pt>
                <c:pt idx="8042">
                  <c:v>30.803045610551202</c:v>
                </c:pt>
                <c:pt idx="8043">
                  <c:v>30.8033789197248</c:v>
                </c:pt>
                <c:pt idx="8044">
                  <c:v>30.803699115876501</c:v>
                </c:pt>
                <c:pt idx="8045">
                  <c:v>30.8040469685834</c:v>
                </c:pt>
                <c:pt idx="8046">
                  <c:v>30.804357866410601</c:v>
                </c:pt>
                <c:pt idx="8047">
                  <c:v>30.804661611680299</c:v>
                </c:pt>
                <c:pt idx="8048">
                  <c:v>30.8049787083905</c:v>
                </c:pt>
                <c:pt idx="8049">
                  <c:v>30.805315593842799</c:v>
                </c:pt>
                <c:pt idx="8050">
                  <c:v>30.805658201341</c:v>
                </c:pt>
                <c:pt idx="8051">
                  <c:v>30.805975536469798</c:v>
                </c:pt>
                <c:pt idx="8052">
                  <c:v>30.806301454667398</c:v>
                </c:pt>
                <c:pt idx="8053">
                  <c:v>30.8066345254224</c:v>
                </c:pt>
                <c:pt idx="8054">
                  <c:v>30.8069108525556</c:v>
                </c:pt>
                <c:pt idx="8055">
                  <c:v>30.8071793118757</c:v>
                </c:pt>
                <c:pt idx="8056">
                  <c:v>30.807481865052502</c:v>
                </c:pt>
                <c:pt idx="8057">
                  <c:v>30.807779411439199</c:v>
                </c:pt>
                <c:pt idx="8058">
                  <c:v>30.808092931870799</c:v>
                </c:pt>
                <c:pt idx="8059">
                  <c:v>30.808376173142701</c:v>
                </c:pt>
                <c:pt idx="8060">
                  <c:v>30.8086889783185</c:v>
                </c:pt>
                <c:pt idx="8061">
                  <c:v>30.809016327027599</c:v>
                </c:pt>
                <c:pt idx="8062">
                  <c:v>30.8093186417859</c:v>
                </c:pt>
                <c:pt idx="8063">
                  <c:v>30.809619526032801</c:v>
                </c:pt>
                <c:pt idx="8064">
                  <c:v>30.809938053254399</c:v>
                </c:pt>
                <c:pt idx="8065">
                  <c:v>30.8102518121045</c:v>
                </c:pt>
                <c:pt idx="8066">
                  <c:v>30.810573438767701</c:v>
                </c:pt>
                <c:pt idx="8067">
                  <c:v>30.810894827012401</c:v>
                </c:pt>
                <c:pt idx="8068">
                  <c:v>30.811198810700699</c:v>
                </c:pt>
                <c:pt idx="8069">
                  <c:v>30.811495641831701</c:v>
                </c:pt>
                <c:pt idx="8070">
                  <c:v>30.8117922345441</c:v>
                </c:pt>
                <c:pt idx="8071">
                  <c:v>30.812088827256499</c:v>
                </c:pt>
                <c:pt idx="8072">
                  <c:v>30.812433580521901</c:v>
                </c:pt>
                <c:pt idx="8073">
                  <c:v>30.812758545045199</c:v>
                </c:pt>
                <c:pt idx="8074">
                  <c:v>30.8130692044538</c:v>
                </c:pt>
                <c:pt idx="8075">
                  <c:v>30.813366035584799</c:v>
                </c:pt>
                <c:pt idx="8076">
                  <c:v>30.813662151460001</c:v>
                </c:pt>
                <c:pt idx="8077">
                  <c:v>30.8140057126325</c:v>
                </c:pt>
                <c:pt idx="8078">
                  <c:v>30.814348558549199</c:v>
                </c:pt>
                <c:pt idx="8079">
                  <c:v>30.814664940003698</c:v>
                </c:pt>
                <c:pt idx="8080">
                  <c:v>30.814972738389301</c:v>
                </c:pt>
                <c:pt idx="8081">
                  <c:v>30.815263847474402</c:v>
                </c:pt>
                <c:pt idx="8082">
                  <c:v>30.8156004945081</c:v>
                </c:pt>
                <c:pt idx="8083">
                  <c:v>30.815940002564702</c:v>
                </c:pt>
                <c:pt idx="8084">
                  <c:v>30.816277364854201</c:v>
                </c:pt>
                <c:pt idx="8085">
                  <c:v>30.816586832169801</c:v>
                </c:pt>
                <c:pt idx="8086">
                  <c:v>30.816881517533599</c:v>
                </c:pt>
                <c:pt idx="8087">
                  <c:v>30.8172305623334</c:v>
                </c:pt>
                <c:pt idx="8088">
                  <c:v>30.8175793687146</c:v>
                </c:pt>
                <c:pt idx="8089">
                  <c:v>30.817896703843399</c:v>
                </c:pt>
                <c:pt idx="8090">
                  <c:v>30.818193296555801</c:v>
                </c:pt>
                <c:pt idx="8091">
                  <c:v>30.8185411492627</c:v>
                </c:pt>
                <c:pt idx="8092">
                  <c:v>30.818883756760901</c:v>
                </c:pt>
                <c:pt idx="8093">
                  <c:v>30.8192082444471</c:v>
                </c:pt>
                <c:pt idx="8094">
                  <c:v>30.819511989716801</c:v>
                </c:pt>
                <c:pt idx="8095">
                  <c:v>30.819863657121001</c:v>
                </c:pt>
                <c:pt idx="8096">
                  <c:v>30.820222715501099</c:v>
                </c:pt>
                <c:pt idx="8097">
                  <c:v>30.8205572167676</c:v>
                </c:pt>
                <c:pt idx="8098">
                  <c:v>30.820869783524799</c:v>
                </c:pt>
                <c:pt idx="8099">
                  <c:v>30.821174244050301</c:v>
                </c:pt>
                <c:pt idx="8100">
                  <c:v>30.821505645875298</c:v>
                </c:pt>
                <c:pt idx="8101">
                  <c:v>30.8218177357953</c:v>
                </c:pt>
                <c:pt idx="8102">
                  <c:v>30.8221503297132</c:v>
                </c:pt>
                <c:pt idx="8103">
                  <c:v>30.822486976746902</c:v>
                </c:pt>
                <c:pt idx="8104">
                  <c:v>30.822827200059201</c:v>
                </c:pt>
                <c:pt idx="8105">
                  <c:v>30.8231512109082</c:v>
                </c:pt>
                <c:pt idx="8106">
                  <c:v>30.823457578782399</c:v>
                </c:pt>
                <c:pt idx="8107">
                  <c:v>30.8238030473035</c:v>
                </c:pt>
                <c:pt idx="8108">
                  <c:v>30.824168781403799</c:v>
                </c:pt>
                <c:pt idx="8109">
                  <c:v>30.824497560624401</c:v>
                </c:pt>
                <c:pt idx="8110">
                  <c:v>30.824822048310601</c:v>
                </c:pt>
                <c:pt idx="8111">
                  <c:v>30.825184921388001</c:v>
                </c:pt>
                <c:pt idx="8112">
                  <c:v>30.825557569627101</c:v>
                </c:pt>
                <c:pt idx="8113">
                  <c:v>30.8259104291242</c:v>
                </c:pt>
                <c:pt idx="8114">
                  <c:v>30.8262556592267</c:v>
                </c:pt>
                <c:pt idx="8115">
                  <c:v>30.826606134538</c:v>
                </c:pt>
                <c:pt idx="8116">
                  <c:v>30.826955417756398</c:v>
                </c:pt>
                <c:pt idx="8117">
                  <c:v>30.827307561997699</c:v>
                </c:pt>
                <c:pt idx="8118">
                  <c:v>30.8276709119123</c:v>
                </c:pt>
                <c:pt idx="8119">
                  <c:v>30.8280354539197</c:v>
                </c:pt>
                <c:pt idx="8120">
                  <c:v>30.828403095368699</c:v>
                </c:pt>
                <c:pt idx="8121">
                  <c:v>30.828767637376099</c:v>
                </c:pt>
                <c:pt idx="8122">
                  <c:v>30.8291374245923</c:v>
                </c:pt>
                <c:pt idx="8123">
                  <c:v>30.829500059251099</c:v>
                </c:pt>
                <c:pt idx="8124">
                  <c:v>30.829839567307801</c:v>
                </c:pt>
                <c:pt idx="8125">
                  <c:v>30.830203394059499</c:v>
                </c:pt>
                <c:pt idx="8126">
                  <c:v>30.830604175691001</c:v>
                </c:pt>
                <c:pt idx="8127">
                  <c:v>30.831012109879801</c:v>
                </c:pt>
                <c:pt idx="8128">
                  <c:v>30.831396440629302</c:v>
                </c:pt>
                <c:pt idx="8129">
                  <c:v>30.831781248216</c:v>
                </c:pt>
                <c:pt idx="8130">
                  <c:v>30.832167247895502</c:v>
                </c:pt>
                <c:pt idx="8131">
                  <c:v>30.832541565064702</c:v>
                </c:pt>
                <c:pt idx="8132">
                  <c:v>30.832889656190201</c:v>
                </c:pt>
                <c:pt idx="8133">
                  <c:v>30.8332282105725</c:v>
                </c:pt>
                <c:pt idx="8134">
                  <c:v>30.833592514161399</c:v>
                </c:pt>
                <c:pt idx="8135">
                  <c:v>30.833940605286902</c:v>
                </c:pt>
                <c:pt idx="8136">
                  <c:v>30.834286073807998</c:v>
                </c:pt>
                <c:pt idx="8137">
                  <c:v>30.834641079072298</c:v>
                </c:pt>
                <c:pt idx="8138">
                  <c:v>30.834961275224</c:v>
                </c:pt>
                <c:pt idx="8139">
                  <c:v>30.8352924386304</c:v>
                </c:pt>
                <c:pt idx="8140">
                  <c:v>30.835656026963498</c:v>
                </c:pt>
                <c:pt idx="8141">
                  <c:v>30.835993866090099</c:v>
                </c:pt>
                <c:pt idx="8142">
                  <c:v>30.8363474408429</c:v>
                </c:pt>
                <c:pt idx="8143">
                  <c:v>30.836698631409998</c:v>
                </c:pt>
                <c:pt idx="8144">
                  <c:v>30.837032655839302</c:v>
                </c:pt>
                <c:pt idx="8145">
                  <c:v>30.8373900452893</c:v>
                </c:pt>
                <c:pt idx="8146">
                  <c:v>30.837712387208299</c:v>
                </c:pt>
                <c:pt idx="8147">
                  <c:v>30.8380323449414</c:v>
                </c:pt>
                <c:pt idx="8148">
                  <c:v>30.8383585015577</c:v>
                </c:pt>
                <c:pt idx="8149">
                  <c:v>30.838636020783699</c:v>
                </c:pt>
                <c:pt idx="8150">
                  <c:v>30.838929752473199</c:v>
                </c:pt>
                <c:pt idx="8151">
                  <c:v>30.839245418671901</c:v>
                </c:pt>
                <c:pt idx="8152">
                  <c:v>30.839587787751501</c:v>
                </c:pt>
                <c:pt idx="8153">
                  <c:v>30.839933494691198</c:v>
                </c:pt>
                <c:pt idx="8154">
                  <c:v>30.8402427235883</c:v>
                </c:pt>
                <c:pt idx="8155">
                  <c:v>30.840513328675598</c:v>
                </c:pt>
                <c:pt idx="8156">
                  <c:v>30.840835909013101</c:v>
                </c:pt>
                <c:pt idx="8157">
                  <c:v>30.841149429444599</c:v>
                </c:pt>
                <c:pt idx="8158">
                  <c:v>30.841447452668501</c:v>
                </c:pt>
                <c:pt idx="8159">
                  <c:v>30.8417538205426</c:v>
                </c:pt>
                <c:pt idx="8160">
                  <c:v>30.842045406464901</c:v>
                </c:pt>
                <c:pt idx="8161">
                  <c:v>30.842336277131398</c:v>
                </c:pt>
                <c:pt idx="8162">
                  <c:v>30.8426614800733</c:v>
                </c:pt>
                <c:pt idx="8163">
                  <c:v>30.843004802827199</c:v>
                </c:pt>
                <c:pt idx="8164">
                  <c:v>30.843281845216101</c:v>
                </c:pt>
                <c:pt idx="8165">
                  <c:v>30.8435977498334</c:v>
                </c:pt>
                <c:pt idx="8166">
                  <c:v>30.8439334431928</c:v>
                </c:pt>
                <c:pt idx="8167">
                  <c:v>30.844219068650599</c:v>
                </c:pt>
                <c:pt idx="8168">
                  <c:v>30.844543317918099</c:v>
                </c:pt>
                <c:pt idx="8169">
                  <c:v>30.8448666135114</c:v>
                </c:pt>
                <c:pt idx="8170">
                  <c:v>30.845186571244501</c:v>
                </c:pt>
                <c:pt idx="8171">
                  <c:v>30.845481018189702</c:v>
                </c:pt>
                <c:pt idx="8172">
                  <c:v>30.8457406560224</c:v>
                </c:pt>
                <c:pt idx="8173">
                  <c:v>30.8460489312452</c:v>
                </c:pt>
                <c:pt idx="8174">
                  <c:v>30.8464022675794</c:v>
                </c:pt>
                <c:pt idx="8175">
                  <c:v>30.846711973313599</c:v>
                </c:pt>
                <c:pt idx="8176">
                  <c:v>30.847019771699301</c:v>
                </c:pt>
                <c:pt idx="8177">
                  <c:v>30.847324709061901</c:v>
                </c:pt>
                <c:pt idx="8178">
                  <c:v>30.8476680318158</c:v>
                </c:pt>
                <c:pt idx="8179">
                  <c:v>30.8480149308484</c:v>
                </c:pt>
                <c:pt idx="8180">
                  <c:v>30.848346332673401</c:v>
                </c:pt>
                <c:pt idx="8181">
                  <c:v>30.848658661011999</c:v>
                </c:pt>
                <c:pt idx="8182">
                  <c:v>30.848969082002</c:v>
                </c:pt>
                <c:pt idx="8183">
                  <c:v>30.849250892762502</c:v>
                </c:pt>
                <c:pt idx="8184">
                  <c:v>30.849590877656301</c:v>
                </c:pt>
                <c:pt idx="8185">
                  <c:v>30.849957327012401</c:v>
                </c:pt>
                <c:pt idx="8186">
                  <c:v>30.8502780000013</c:v>
                </c:pt>
                <c:pt idx="8187">
                  <c:v>30.850578884248101</c:v>
                </c:pt>
                <c:pt idx="8188">
                  <c:v>30.850915292863199</c:v>
                </c:pt>
                <c:pt idx="8189">
                  <c:v>30.851264814500201</c:v>
                </c:pt>
                <c:pt idx="8190">
                  <c:v>30.851607183579802</c:v>
                </c:pt>
                <c:pt idx="8191">
                  <c:v>30.851946930055</c:v>
                </c:pt>
                <c:pt idx="8192">
                  <c:v>30.852252582673401</c:v>
                </c:pt>
                <c:pt idx="8193">
                  <c:v>30.852551797990198</c:v>
                </c:pt>
                <c:pt idx="8194">
                  <c:v>30.8528703252118</c:v>
                </c:pt>
                <c:pt idx="8195">
                  <c:v>30.8532031575483</c:v>
                </c:pt>
                <c:pt idx="8196">
                  <c:v>30.853541473511999</c:v>
                </c:pt>
                <c:pt idx="8197">
                  <c:v>30.853837112550099</c:v>
                </c:pt>
                <c:pt idx="8198">
                  <c:v>30.854189972047202</c:v>
                </c:pt>
                <c:pt idx="8199">
                  <c:v>30.854541162614201</c:v>
                </c:pt>
                <c:pt idx="8200">
                  <c:v>30.854868272904699</c:v>
                </c:pt>
                <c:pt idx="8201">
                  <c:v>30.8551736871045</c:v>
                </c:pt>
                <c:pt idx="8202">
                  <c:v>30.855507473115299</c:v>
                </c:pt>
                <c:pt idx="8203">
                  <c:v>30.855844358567499</c:v>
                </c:pt>
                <c:pt idx="8204">
                  <c:v>30.856156448487599</c:v>
                </c:pt>
                <c:pt idx="8205">
                  <c:v>30.856491903428399</c:v>
                </c:pt>
                <c:pt idx="8206">
                  <c:v>30.856834272507999</c:v>
                </c:pt>
                <c:pt idx="8207">
                  <c:v>30.8571671048444</c:v>
                </c:pt>
                <c:pt idx="8208">
                  <c:v>30.857480863694501</c:v>
                </c:pt>
                <c:pt idx="8209">
                  <c:v>30.8578365842145</c:v>
                </c:pt>
                <c:pt idx="8210">
                  <c:v>30.858192781571699</c:v>
                </c:pt>
                <c:pt idx="8211">
                  <c:v>30.858546356324499</c:v>
                </c:pt>
                <c:pt idx="8212">
                  <c:v>30.858901361588799</c:v>
                </c:pt>
                <c:pt idx="8213">
                  <c:v>30.859236101273801</c:v>
                </c:pt>
                <c:pt idx="8214">
                  <c:v>30.859547714356701</c:v>
                </c:pt>
                <c:pt idx="8215">
                  <c:v>30.859896759156499</c:v>
                </c:pt>
                <c:pt idx="8216">
                  <c:v>30.860279182557399</c:v>
                </c:pt>
                <c:pt idx="8217">
                  <c:v>30.860637287263199</c:v>
                </c:pt>
                <c:pt idx="8218">
                  <c:v>30.8609911004346</c:v>
                </c:pt>
                <c:pt idx="8219">
                  <c:v>30.8613606492322</c:v>
                </c:pt>
                <c:pt idx="8220">
                  <c:v>30.861714700822201</c:v>
                </c:pt>
                <c:pt idx="8221">
                  <c:v>30.862055639390299</c:v>
                </c:pt>
                <c:pt idx="8222">
                  <c:v>30.862429718140898</c:v>
                </c:pt>
                <c:pt idx="8223">
                  <c:v>30.862827638749401</c:v>
                </c:pt>
                <c:pt idx="8224">
                  <c:v>30.863226513032298</c:v>
                </c:pt>
                <c:pt idx="8225">
                  <c:v>30.863627533082301</c:v>
                </c:pt>
                <c:pt idx="8226">
                  <c:v>30.864019970063499</c:v>
                </c:pt>
                <c:pt idx="8227">
                  <c:v>30.864397386674199</c:v>
                </c:pt>
                <c:pt idx="8228">
                  <c:v>30.864753584031401</c:v>
                </c:pt>
                <c:pt idx="8229">
                  <c:v>30.865134576920799</c:v>
                </c:pt>
                <c:pt idx="8230">
                  <c:v>30.865491251115198</c:v>
                </c:pt>
                <c:pt idx="8231">
                  <c:v>30.865844825867999</c:v>
                </c:pt>
                <c:pt idx="8232">
                  <c:v>30.866222004060099</c:v>
                </c:pt>
                <c:pt idx="8233">
                  <c:v>30.866550783280701</c:v>
                </c:pt>
                <c:pt idx="8234">
                  <c:v>30.866893152360301</c:v>
                </c:pt>
                <c:pt idx="8235">
                  <c:v>30.8672684232038</c:v>
                </c:pt>
                <c:pt idx="8236">
                  <c:v>30.867641309861501</c:v>
                </c:pt>
                <c:pt idx="8237">
                  <c:v>30.868014673356399</c:v>
                </c:pt>
                <c:pt idx="8238">
                  <c:v>30.868373970155101</c:v>
                </c:pt>
                <c:pt idx="8239">
                  <c:v>30.868717531327601</c:v>
                </c:pt>
                <c:pt idx="8240">
                  <c:v>30.869026283387502</c:v>
                </c:pt>
                <c:pt idx="8241">
                  <c:v>30.869339088563301</c:v>
                </c:pt>
                <c:pt idx="8242">
                  <c:v>30.869685272340099</c:v>
                </c:pt>
                <c:pt idx="8243">
                  <c:v>30.870051483277599</c:v>
                </c:pt>
                <c:pt idx="8244">
                  <c:v>30.870392660264301</c:v>
                </c:pt>
                <c:pt idx="8245">
                  <c:v>30.870717386369101</c:v>
                </c:pt>
                <c:pt idx="8246">
                  <c:v>30.871002058152499</c:v>
                </c:pt>
                <c:pt idx="8247">
                  <c:v>30.871300796632099</c:v>
                </c:pt>
                <c:pt idx="8248">
                  <c:v>30.871647218827601</c:v>
                </c:pt>
                <c:pt idx="8249">
                  <c:v>30.872005323533401</c:v>
                </c:pt>
                <c:pt idx="8250">
                  <c:v>30.872324327592199</c:v>
                </c:pt>
                <c:pt idx="8251">
                  <c:v>30.8726089993757</c:v>
                </c:pt>
                <c:pt idx="8252">
                  <c:v>30.872932533387502</c:v>
                </c:pt>
                <c:pt idx="8253">
                  <c:v>30.873268226746902</c:v>
                </c:pt>
                <c:pt idx="8254">
                  <c:v>30.873586277131398</c:v>
                </c:pt>
                <c:pt idx="8255">
                  <c:v>30.8738649884504</c:v>
                </c:pt>
                <c:pt idx="8256">
                  <c:v>30.874162534837101</c:v>
                </c:pt>
                <c:pt idx="8257">
                  <c:v>30.874476532105799</c:v>
                </c:pt>
                <c:pt idx="8258">
                  <c:v>30.874760488633498</c:v>
                </c:pt>
                <c:pt idx="8259">
                  <c:v>30.875060896043099</c:v>
                </c:pt>
                <c:pt idx="8260">
                  <c:v>30.875377754334799</c:v>
                </c:pt>
                <c:pt idx="8261">
                  <c:v>30.8756605187696</c:v>
                </c:pt>
                <c:pt idx="8262">
                  <c:v>30.875974754456799</c:v>
                </c:pt>
                <c:pt idx="8263">
                  <c:v>30.8762935200971</c:v>
                </c:pt>
                <c:pt idx="8264">
                  <c:v>30.8766225377362</c:v>
                </c:pt>
                <c:pt idx="8265">
                  <c:v>30.876938203935001</c:v>
                </c:pt>
                <c:pt idx="8266">
                  <c:v>30.877243618134798</c:v>
                </c:pt>
                <c:pt idx="8267">
                  <c:v>30.877555469636299</c:v>
                </c:pt>
                <c:pt idx="8268">
                  <c:v>30.877862075928999</c:v>
                </c:pt>
                <c:pt idx="8269">
                  <c:v>30.878145078782399</c:v>
                </c:pt>
                <c:pt idx="8270">
                  <c:v>30.8784345189374</c:v>
                </c:pt>
                <c:pt idx="8271">
                  <c:v>30.878780702714302</c:v>
                </c:pt>
                <c:pt idx="8272">
                  <c:v>30.879120687608101</c:v>
                </c:pt>
                <c:pt idx="8273">
                  <c:v>30.879434208039601</c:v>
                </c:pt>
                <c:pt idx="8274">
                  <c:v>30.879750351075501</c:v>
                </c:pt>
                <c:pt idx="8275">
                  <c:v>30.8800567189496</c:v>
                </c:pt>
                <c:pt idx="8276">
                  <c:v>30.880334238175699</c:v>
                </c:pt>
                <c:pt idx="8277">
                  <c:v>30.8806527653974</c:v>
                </c:pt>
                <c:pt idx="8278">
                  <c:v>30.881001810197201</c:v>
                </c:pt>
                <c:pt idx="8279">
                  <c:v>30.881337980393699</c:v>
                </c:pt>
                <c:pt idx="8280">
                  <c:v>30.881642917756398</c:v>
                </c:pt>
                <c:pt idx="8281">
                  <c:v>30.881945232514699</c:v>
                </c:pt>
                <c:pt idx="8282">
                  <c:v>30.882278780106901</c:v>
                </c:pt>
                <c:pt idx="8283">
                  <c:v>30.882613042954802</c:v>
                </c:pt>
                <c:pt idx="8284">
                  <c:v>30.882929662827799</c:v>
                </c:pt>
                <c:pt idx="8285">
                  <c:v>30.883222202424399</c:v>
                </c:pt>
                <c:pt idx="8286">
                  <c:v>30.883568386201201</c:v>
                </c:pt>
                <c:pt idx="8287">
                  <c:v>30.883906702165</c:v>
                </c:pt>
                <c:pt idx="8288">
                  <c:v>30.8842216531079</c:v>
                </c:pt>
                <c:pt idx="8289">
                  <c:v>30.884515623216</c:v>
                </c:pt>
                <c:pt idx="8290">
                  <c:v>30.884848217133801</c:v>
                </c:pt>
                <c:pt idx="8291">
                  <c:v>30.885194400910699</c:v>
                </c:pt>
                <c:pt idx="8292">
                  <c:v>30.885530332688599</c:v>
                </c:pt>
                <c:pt idx="8293">
                  <c:v>30.885839800004302</c:v>
                </c:pt>
                <c:pt idx="8294">
                  <c:v>30.886188606385499</c:v>
                </c:pt>
                <c:pt idx="8295">
                  <c:v>30.8865314523023</c:v>
                </c:pt>
                <c:pt idx="8296">
                  <c:v>30.886873821381901</c:v>
                </c:pt>
                <c:pt idx="8297">
                  <c:v>30.887188772324901</c:v>
                </c:pt>
                <c:pt idx="8298">
                  <c:v>30.887496332291899</c:v>
                </c:pt>
                <c:pt idx="8299">
                  <c:v>30.8878277341169</c:v>
                </c:pt>
                <c:pt idx="8300">
                  <c:v>30.888140300874099</c:v>
                </c:pt>
                <c:pt idx="8301">
                  <c:v>30.888462404374401</c:v>
                </c:pt>
                <c:pt idx="8302">
                  <c:v>30.888813118104299</c:v>
                </c:pt>
                <c:pt idx="8303">
                  <c:v>30.889144043092099</c:v>
                </c:pt>
                <c:pt idx="8304">
                  <c:v>30.889448503617601</c:v>
                </c:pt>
                <c:pt idx="8305">
                  <c:v>30.889786581162799</c:v>
                </c:pt>
                <c:pt idx="8306">
                  <c:v>30.890125373963699</c:v>
                </c:pt>
                <c:pt idx="8307">
                  <c:v>30.890441278581001</c:v>
                </c:pt>
                <c:pt idx="8308">
                  <c:v>30.890777925614699</c:v>
                </c:pt>
                <c:pt idx="8309">
                  <c:v>30.8911396065992</c:v>
                </c:pt>
                <c:pt idx="8310">
                  <c:v>30.891509870652499</c:v>
                </c:pt>
                <c:pt idx="8311">
                  <c:v>30.891864875916799</c:v>
                </c:pt>
                <c:pt idx="8312">
                  <c:v>30.892213205460902</c:v>
                </c:pt>
                <c:pt idx="8313">
                  <c:v>30.892559627656301</c:v>
                </c:pt>
                <c:pt idx="8314">
                  <c:v>30.892881492738098</c:v>
                </c:pt>
                <c:pt idx="8315">
                  <c:v>30.8932181397718</c:v>
                </c:pt>
                <c:pt idx="8316">
                  <c:v>30.8935950795453</c:v>
                </c:pt>
                <c:pt idx="8317">
                  <c:v>30.893951515321099</c:v>
                </c:pt>
                <c:pt idx="8318">
                  <c:v>30.894329647187501</c:v>
                </c:pt>
                <c:pt idx="8319">
                  <c:v>30.8946810761731</c:v>
                </c:pt>
                <c:pt idx="8320">
                  <c:v>30.8950439492505</c:v>
                </c:pt>
                <c:pt idx="8321">
                  <c:v>30.895394901399001</c:v>
                </c:pt>
                <c:pt idx="8322">
                  <c:v>30.8957413235944</c:v>
                </c:pt>
                <c:pt idx="8323">
                  <c:v>30.896125415925301</c:v>
                </c:pt>
                <c:pt idx="8324">
                  <c:v>30.8964925805371</c:v>
                </c:pt>
                <c:pt idx="8325">
                  <c:v>30.896896938447298</c:v>
                </c:pt>
                <c:pt idx="8326">
                  <c:v>30.8973232308667</c:v>
                </c:pt>
                <c:pt idx="8327">
                  <c:v>30.8977347413343</c:v>
                </c:pt>
                <c:pt idx="8328">
                  <c:v>30.898099760178901</c:v>
                </c:pt>
                <c:pt idx="8329">
                  <c:v>30.898464540604898</c:v>
                </c:pt>
                <c:pt idx="8330">
                  <c:v>30.8988333741468</c:v>
                </c:pt>
                <c:pt idx="8331">
                  <c:v>30.899154047135699</c:v>
                </c:pt>
                <c:pt idx="8332">
                  <c:v>30.8995109597486</c:v>
                </c:pt>
                <c:pt idx="8333">
                  <c:v>30.899900535706799</c:v>
                </c:pt>
                <c:pt idx="8334">
                  <c:v>30.900261263017001</c:v>
                </c:pt>
                <c:pt idx="8335">
                  <c:v>30.900604108933798</c:v>
                </c:pt>
                <c:pt idx="8336">
                  <c:v>30.9009738961499</c:v>
                </c:pt>
                <c:pt idx="8337">
                  <c:v>30.901342491273201</c:v>
                </c:pt>
                <c:pt idx="8338">
                  <c:v>30.901678899888299</c:v>
                </c:pt>
                <c:pt idx="8339">
                  <c:v>30.901988128785401</c:v>
                </c:pt>
                <c:pt idx="8340">
                  <c:v>30.902332643632199</c:v>
                </c:pt>
                <c:pt idx="8341">
                  <c:v>30.9026702443402</c:v>
                </c:pt>
                <c:pt idx="8342">
                  <c:v>30.902976373795799</c:v>
                </c:pt>
                <c:pt idx="8343">
                  <c:v>30.903340438966101</c:v>
                </c:pt>
                <c:pt idx="8344">
                  <c:v>30.9037369290632</c:v>
                </c:pt>
                <c:pt idx="8345">
                  <c:v>30.9040869275373</c:v>
                </c:pt>
                <c:pt idx="8346">
                  <c:v>30.904400924805898</c:v>
                </c:pt>
                <c:pt idx="8347">
                  <c:v>30.904687503938</c:v>
                </c:pt>
                <c:pt idx="8348">
                  <c:v>30.904992202882099</c:v>
                </c:pt>
                <c:pt idx="8349">
                  <c:v>30.9053431550306</c:v>
                </c:pt>
                <c:pt idx="8350">
                  <c:v>30.905673126343999</c:v>
                </c:pt>
                <c:pt idx="8351">
                  <c:v>30.905955175523101</c:v>
                </c:pt>
                <c:pt idx="8352">
                  <c:v>30.906265358094501</c:v>
                </c:pt>
                <c:pt idx="8353">
                  <c:v>30.906615356568601</c:v>
                </c:pt>
                <c:pt idx="8354">
                  <c:v>30.906948904160799</c:v>
                </c:pt>
                <c:pt idx="8355">
                  <c:v>30.907229522828398</c:v>
                </c:pt>
                <c:pt idx="8356">
                  <c:v>30.907537798051202</c:v>
                </c:pt>
                <c:pt idx="8357">
                  <c:v>30.907832244996399</c:v>
                </c:pt>
                <c:pt idx="8358">
                  <c:v>30.908118824128501</c:v>
                </c:pt>
                <c:pt idx="8359">
                  <c:v>30.9084559479993</c:v>
                </c:pt>
                <c:pt idx="8360">
                  <c:v>30.9087430039685</c:v>
                </c:pt>
                <c:pt idx="8361">
                  <c:v>30.909037450913701</c:v>
                </c:pt>
                <c:pt idx="8362">
                  <c:v>30.909319500092799</c:v>
                </c:pt>
                <c:pt idx="8363">
                  <c:v>30.9096702138227</c:v>
                </c:pt>
                <c:pt idx="8364">
                  <c:v>30.909982542161298</c:v>
                </c:pt>
                <c:pt idx="8365">
                  <c:v>30.910273651246399</c:v>
                </c:pt>
                <c:pt idx="8366">
                  <c:v>30.910616974000298</c:v>
                </c:pt>
                <c:pt idx="8367">
                  <c:v>30.910945991639402</c:v>
                </c:pt>
                <c:pt idx="8368">
                  <c:v>30.911266187791199</c:v>
                </c:pt>
                <c:pt idx="8369">
                  <c:v>30.9115909138959</c:v>
                </c:pt>
                <c:pt idx="8370">
                  <c:v>30.911905149583198</c:v>
                </c:pt>
                <c:pt idx="8371">
                  <c:v>30.912216285828901</c:v>
                </c:pt>
                <c:pt idx="8372">
                  <c:v>30.912505964402499</c:v>
                </c:pt>
                <c:pt idx="8373">
                  <c:v>30.912790397767399</c:v>
                </c:pt>
                <c:pt idx="8374">
                  <c:v>30.9130688706678</c:v>
                </c:pt>
                <c:pt idx="8375">
                  <c:v>30.9133835831922</c:v>
                </c:pt>
                <c:pt idx="8376">
                  <c:v>30.9137226144117</c:v>
                </c:pt>
                <c:pt idx="8377">
                  <c:v>30.914062599305499</c:v>
                </c:pt>
                <c:pt idx="8378">
                  <c:v>30.914378027085601</c:v>
                </c:pt>
                <c:pt idx="8379">
                  <c:v>30.914668897752101</c:v>
                </c:pt>
                <c:pt idx="8380">
                  <c:v>30.9149626294416</c:v>
                </c:pt>
                <c:pt idx="8381">
                  <c:v>30.915303329591101</c:v>
                </c:pt>
                <c:pt idx="8382">
                  <c:v>30.915639261369101</c:v>
                </c:pt>
                <c:pt idx="8383">
                  <c:v>30.915940145615899</c:v>
                </c:pt>
                <c:pt idx="8384">
                  <c:v>30.916247705582901</c:v>
                </c:pt>
                <c:pt idx="8385">
                  <c:v>30.916579107407902</c:v>
                </c:pt>
                <c:pt idx="8386">
                  <c:v>30.9169107476514</c:v>
                </c:pt>
                <c:pt idx="8387">
                  <c:v>30.9172240296643</c:v>
                </c:pt>
                <c:pt idx="8388">
                  <c:v>30.917545417909</c:v>
                </c:pt>
                <c:pt idx="8389">
                  <c:v>30.9178792039197</c:v>
                </c:pt>
                <c:pt idx="8390">
                  <c:v>30.918213705186201</c:v>
                </c:pt>
                <c:pt idx="8391">
                  <c:v>30.918534378175099</c:v>
                </c:pt>
                <c:pt idx="8392">
                  <c:v>30.91886411107</c:v>
                </c:pt>
                <c:pt idx="8393">
                  <c:v>30.919213155869802</c:v>
                </c:pt>
                <c:pt idx="8394">
                  <c:v>30.919547418717698</c:v>
                </c:pt>
                <c:pt idx="8395">
                  <c:v>30.919873575333899</c:v>
                </c:pt>
                <c:pt idx="8396">
                  <c:v>30.920171836976401</c:v>
                </c:pt>
                <c:pt idx="8397">
                  <c:v>30.920491794709498</c:v>
                </c:pt>
                <c:pt idx="8398">
                  <c:v>30.920831779603301</c:v>
                </c:pt>
                <c:pt idx="8399">
                  <c:v>30.921131233338699</c:v>
                </c:pt>
                <c:pt idx="8400">
                  <c:v>30.921460489396399</c:v>
                </c:pt>
                <c:pt idx="8401">
                  <c:v>30.9218033353132</c:v>
                </c:pt>
                <c:pt idx="8402">
                  <c:v>30.9221116105359</c:v>
                </c:pt>
                <c:pt idx="8403">
                  <c:v>30.922434906129201</c:v>
                </c:pt>
                <c:pt idx="8404">
                  <c:v>30.922800163392399</c:v>
                </c:pt>
                <c:pt idx="8405">
                  <c:v>30.9231413403791</c:v>
                </c:pt>
                <c:pt idx="8406">
                  <c:v>30.9234479466718</c:v>
                </c:pt>
                <c:pt idx="8407">
                  <c:v>30.923787216309901</c:v>
                </c:pt>
                <c:pt idx="8408">
                  <c:v>30.924148897294401</c:v>
                </c:pt>
                <c:pt idx="8409">
                  <c:v>30.924497226838401</c:v>
                </c:pt>
                <c:pt idx="8410">
                  <c:v>30.924803833131101</c:v>
                </c:pt>
                <c:pt idx="8411">
                  <c:v>30.925154070023801</c:v>
                </c:pt>
                <c:pt idx="8412">
                  <c:v>30.925514558915399</c:v>
                </c:pt>
                <c:pt idx="8413">
                  <c:v>30.9258571664136</c:v>
                </c:pt>
                <c:pt idx="8414">
                  <c:v>30.926213602189399</c:v>
                </c:pt>
                <c:pt idx="8415">
                  <c:v>30.926571230057998</c:v>
                </c:pt>
                <c:pt idx="8416">
                  <c:v>30.926909784440301</c:v>
                </c:pt>
                <c:pt idx="8417">
                  <c:v>30.927245239381101</c:v>
                </c:pt>
                <c:pt idx="8418">
                  <c:v>30.927603820924102</c:v>
                </c:pt>
                <c:pt idx="8419">
                  <c:v>30.927970031861602</c:v>
                </c:pt>
                <c:pt idx="8420">
                  <c:v>30.9283212224286</c:v>
                </c:pt>
                <c:pt idx="8421">
                  <c:v>30.928686718110399</c:v>
                </c:pt>
                <c:pt idx="8422">
                  <c:v>30.929074863557201</c:v>
                </c:pt>
                <c:pt idx="8423">
                  <c:v>30.929464201096799</c:v>
                </c:pt>
                <c:pt idx="8424">
                  <c:v>30.9298678437513</c:v>
                </c:pt>
                <c:pt idx="8425">
                  <c:v>30.930234531525901</c:v>
                </c:pt>
                <c:pt idx="8426">
                  <c:v>30.930586437348701</c:v>
                </c:pt>
                <c:pt idx="8427">
                  <c:v>30.930954794053399</c:v>
                </c:pt>
                <c:pt idx="8428">
                  <c:v>30.931355575684901</c:v>
                </c:pt>
                <c:pt idx="8429">
                  <c:v>30.931722025040902</c:v>
                </c:pt>
                <c:pt idx="8430">
                  <c:v>30.9321054021161</c:v>
                </c:pt>
                <c:pt idx="8431">
                  <c:v>30.9324844876569</c:v>
                </c:pt>
                <c:pt idx="8432">
                  <c:v>30.9328490296643</c:v>
                </c:pt>
                <c:pt idx="8433">
                  <c:v>30.933208326463099</c:v>
                </c:pt>
                <c:pt idx="8434">
                  <c:v>30.933555225495599</c:v>
                </c:pt>
                <c:pt idx="8435">
                  <c:v>30.933916429642998</c:v>
                </c:pt>
                <c:pt idx="8436">
                  <c:v>30.934273342255899</c:v>
                </c:pt>
                <c:pt idx="8437">
                  <c:v>30.934603313569401</c:v>
                </c:pt>
                <c:pt idx="8438">
                  <c:v>30.9349661866468</c:v>
                </c:pt>
                <c:pt idx="8439">
                  <c:v>30.935318807725299</c:v>
                </c:pt>
                <c:pt idx="8440">
                  <c:v>30.935652593735998</c:v>
                </c:pt>
                <c:pt idx="8441">
                  <c:v>30.936009267930299</c:v>
                </c:pt>
                <c:pt idx="8442">
                  <c:v>30.9363392392438</c:v>
                </c:pt>
                <c:pt idx="8443">
                  <c:v>30.936694959763798</c:v>
                </c:pt>
                <c:pt idx="8444">
                  <c:v>30.937046627168002</c:v>
                </c:pt>
                <c:pt idx="8445">
                  <c:v>30.937349895600601</c:v>
                </c:pt>
                <c:pt idx="8446">
                  <c:v>30.937703231934901</c:v>
                </c:pt>
                <c:pt idx="8447">
                  <c:v>30.9380610982221</c:v>
                </c:pt>
                <c:pt idx="8448">
                  <c:v>30.9383855859082</c:v>
                </c:pt>
                <c:pt idx="8449">
                  <c:v>30.938708643082901</c:v>
                </c:pt>
                <c:pt idx="8450">
                  <c:v>30.9390169183057</c:v>
                </c:pt>
                <c:pt idx="8451">
                  <c:v>30.9393025437635</c:v>
                </c:pt>
                <c:pt idx="8452">
                  <c:v>30.939581016663901</c:v>
                </c:pt>
                <c:pt idx="8453">
                  <c:v>30.939875225190502</c:v>
                </c:pt>
                <c:pt idx="8454">
                  <c:v>30.940163234833999</c:v>
                </c:pt>
                <c:pt idx="8455">
                  <c:v>30.940472463731101</c:v>
                </c:pt>
                <c:pt idx="8456">
                  <c:v>30.940805057649001</c:v>
                </c:pt>
                <c:pt idx="8457">
                  <c:v>30.941139082078301</c:v>
                </c:pt>
                <c:pt idx="8458">
                  <c:v>30.9414759675306</c:v>
                </c:pt>
                <c:pt idx="8459">
                  <c:v>30.941789487962101</c:v>
                </c:pt>
                <c:pt idx="8460">
                  <c:v>30.942101816300699</c:v>
                </c:pt>
                <c:pt idx="8461">
                  <c:v>30.9423721829694</c:v>
                </c:pt>
                <c:pt idx="8462">
                  <c:v>30.942672828797601</c:v>
                </c:pt>
                <c:pt idx="8463">
                  <c:v>30.9429875413221</c:v>
                </c:pt>
                <c:pt idx="8464">
                  <c:v>30.9433020154279</c:v>
                </c:pt>
                <c:pt idx="8465">
                  <c:v>30.943614105347901</c:v>
                </c:pt>
                <c:pt idx="8466">
                  <c:v>30.943934539918299</c:v>
                </c:pt>
                <c:pt idx="8467">
                  <c:v>30.9442466298383</c:v>
                </c:pt>
                <c:pt idx="8468">
                  <c:v>30.944568018082901</c:v>
                </c:pt>
                <c:pt idx="8469">
                  <c:v>30.944892505769101</c:v>
                </c:pt>
                <c:pt idx="8470">
                  <c:v>30.945185522202799</c:v>
                </c:pt>
                <c:pt idx="8471">
                  <c:v>30.9454721013349</c:v>
                </c:pt>
                <c:pt idx="8472">
                  <c:v>30.945793489579501</c:v>
                </c:pt>
                <c:pt idx="8473">
                  <c:v>30.9461208382886</c:v>
                </c:pt>
                <c:pt idx="8474">
                  <c:v>30.946438650254599</c:v>
                </c:pt>
                <c:pt idx="8475">
                  <c:v>30.9467407265943</c:v>
                </c:pt>
                <c:pt idx="8476">
                  <c:v>30.947047094468399</c:v>
                </c:pt>
                <c:pt idx="8477">
                  <c:v>30.947353700761099</c:v>
                </c:pt>
                <c:pt idx="8478">
                  <c:v>30.9476996461194</c:v>
                </c:pt>
                <c:pt idx="8479">
                  <c:v>30.948031286363001</c:v>
                </c:pt>
                <c:pt idx="8480">
                  <c:v>30.948349098328901</c:v>
                </c:pt>
                <c:pt idx="8481">
                  <c:v>30.948649982575699</c:v>
                </c:pt>
                <c:pt idx="8482">
                  <c:v>30.9489480057996</c:v>
                </c:pt>
                <c:pt idx="8483">
                  <c:v>30.949276308182998</c:v>
                </c:pt>
                <c:pt idx="8484">
                  <c:v>30.949621538285601</c:v>
                </c:pt>
                <c:pt idx="8485">
                  <c:v>30.949966529969501</c:v>
                </c:pt>
                <c:pt idx="8486">
                  <c:v>30.950292925004302</c:v>
                </c:pt>
                <c:pt idx="8487">
                  <c:v>30.950597862367001</c:v>
                </c:pt>
                <c:pt idx="8488">
                  <c:v>30.950928787354801</c:v>
                </c:pt>
                <c:pt idx="8489">
                  <c:v>30.9512704411786</c:v>
                </c:pt>
                <c:pt idx="8490">
                  <c:v>30.9515918294233</c:v>
                </c:pt>
                <c:pt idx="8491">
                  <c:v>30.951908210877701</c:v>
                </c:pt>
                <c:pt idx="8492">
                  <c:v>30.9522212544721</c:v>
                </c:pt>
                <c:pt idx="8493">
                  <c:v>30.952566246156</c:v>
                </c:pt>
                <c:pt idx="8494">
                  <c:v>30.952917198304501</c:v>
                </c:pt>
                <c:pt idx="8495">
                  <c:v>30.9532378712934</c:v>
                </c:pt>
                <c:pt idx="8496">
                  <c:v>30.953534464005799</c:v>
                </c:pt>
                <c:pt idx="8497">
                  <c:v>30.953858713273402</c:v>
                </c:pt>
                <c:pt idx="8498">
                  <c:v>30.954201082352899</c:v>
                </c:pt>
                <c:pt idx="8499">
                  <c:v>30.954525570039099</c:v>
                </c:pt>
                <c:pt idx="8500">
                  <c:v>30.9548309842389</c:v>
                </c:pt>
                <c:pt idx="8501">
                  <c:v>30.955153564576499</c:v>
                </c:pt>
                <c:pt idx="8502">
                  <c:v>30.955473045472498</c:v>
                </c:pt>
                <c:pt idx="8503">
                  <c:v>30.9557789365094</c:v>
                </c:pt>
                <c:pt idx="8504">
                  <c:v>30.956114153031699</c:v>
                </c:pt>
                <c:pt idx="8505">
                  <c:v>30.956456998948401</c:v>
                </c:pt>
                <c:pt idx="8506">
                  <c:v>30.956787208680499</c:v>
                </c:pt>
                <c:pt idx="8507">
                  <c:v>30.957119325761099</c:v>
                </c:pt>
                <c:pt idx="8508">
                  <c:v>30.957456688050598</c:v>
                </c:pt>
                <c:pt idx="8509">
                  <c:v>30.957795004014301</c:v>
                </c:pt>
                <c:pt idx="8510">
                  <c:v>30.958129028443601</c:v>
                </c:pt>
                <c:pt idx="8511">
                  <c:v>30.958486179475099</c:v>
                </c:pt>
                <c:pt idx="8512">
                  <c:v>30.9588676492017</c:v>
                </c:pt>
                <c:pt idx="8513">
                  <c:v>30.959222654466</c:v>
                </c:pt>
                <c:pt idx="8514">
                  <c:v>30.959558586243901</c:v>
                </c:pt>
                <c:pt idx="8515">
                  <c:v>30.9599131146711</c:v>
                </c:pt>
                <c:pt idx="8516">
                  <c:v>30.960284809235901</c:v>
                </c:pt>
                <c:pt idx="8517">
                  <c:v>30.960653165940599</c:v>
                </c:pt>
                <c:pt idx="8518">
                  <c:v>30.960997680787401</c:v>
                </c:pt>
                <c:pt idx="8519">
                  <c:v>30.961359361771901</c:v>
                </c:pt>
                <c:pt idx="8520">
                  <c:v>30.961730579499601</c:v>
                </c:pt>
                <c:pt idx="8521">
                  <c:v>30.962106565598798</c:v>
                </c:pt>
                <c:pt idx="8522">
                  <c:v>30.9624687234204</c:v>
                </c:pt>
                <c:pt idx="8523">
                  <c:v>30.962806800965598</c:v>
                </c:pt>
                <c:pt idx="8524">
                  <c:v>30.963157514695499</c:v>
                </c:pt>
                <c:pt idx="8525">
                  <c:v>30.963527778748801</c:v>
                </c:pt>
                <c:pt idx="8526">
                  <c:v>30.963927606706001</c:v>
                </c:pt>
                <c:pt idx="8527">
                  <c:v>30.9643412629407</c:v>
                </c:pt>
                <c:pt idx="8528">
                  <c:v>30.9647158185285</c:v>
                </c:pt>
                <c:pt idx="8529">
                  <c:v>30.965087513093302</c:v>
                </c:pt>
                <c:pt idx="8530">
                  <c:v>30.965451816682201</c:v>
                </c:pt>
                <c:pt idx="8531">
                  <c:v>30.9658399621289</c:v>
                </c:pt>
                <c:pt idx="8532">
                  <c:v>30.966212133530899</c:v>
                </c:pt>
                <c:pt idx="8533">
                  <c:v>30.966532568101201</c:v>
                </c:pt>
                <c:pt idx="8534">
                  <c:v>30.966899255875902</c:v>
                </c:pt>
                <c:pt idx="8535">
                  <c:v>30.9672697583478</c:v>
                </c:pt>
                <c:pt idx="8536">
                  <c:v>30.967621902589201</c:v>
                </c:pt>
                <c:pt idx="8537">
                  <c:v>30.9679797688764</c:v>
                </c:pt>
                <c:pt idx="8538">
                  <c:v>30.968330721024799</c:v>
                </c:pt>
                <c:pt idx="8539">
                  <c:v>30.968684057358999</c:v>
                </c:pt>
                <c:pt idx="8540">
                  <c:v>30.969021181229898</c:v>
                </c:pt>
                <c:pt idx="8541">
                  <c:v>30.969363311890898</c:v>
                </c:pt>
                <c:pt idx="8542">
                  <c:v>30.969714740876501</c:v>
                </c:pt>
                <c:pt idx="8543">
                  <c:v>30.970024923447902</c:v>
                </c:pt>
                <c:pt idx="8544">
                  <c:v>30.970349411134102</c:v>
                </c:pt>
                <c:pt idx="8545">
                  <c:v>30.9706975022596</c:v>
                </c:pt>
                <c:pt idx="8546">
                  <c:v>30.9710231820386</c:v>
                </c:pt>
                <c:pt idx="8547">
                  <c:v>30.971354583863601</c:v>
                </c:pt>
                <c:pt idx="8548">
                  <c:v>30.971680740479801</c:v>
                </c:pt>
                <c:pt idx="8549">
                  <c:v>30.9719582597059</c:v>
                </c:pt>
                <c:pt idx="8550">
                  <c:v>30.9722519913953</c:v>
                </c:pt>
                <c:pt idx="8551">
                  <c:v>30.972585777406</c:v>
                </c:pt>
                <c:pt idx="8552">
                  <c:v>30.972944358949</c:v>
                </c:pt>
                <c:pt idx="8553">
                  <c:v>30.973282198075601</c:v>
                </c:pt>
                <c:pt idx="8554">
                  <c:v>30.973559955720301</c:v>
                </c:pt>
                <c:pt idx="8555">
                  <c:v>30.973840812806401</c:v>
                </c:pt>
                <c:pt idx="8556">
                  <c:v>30.974154333238001</c:v>
                </c:pt>
                <c:pt idx="8557">
                  <c:v>30.974445442322999</c:v>
                </c:pt>
                <c:pt idx="8558">
                  <c:v>30.974743703965501</c:v>
                </c:pt>
                <c:pt idx="8559">
                  <c:v>30.975063184861501</c:v>
                </c:pt>
                <c:pt idx="8560">
                  <c:v>30.975381235246001</c:v>
                </c:pt>
                <c:pt idx="8561">
                  <c:v>30.975674013261099</c:v>
                </c:pt>
                <c:pt idx="8562">
                  <c:v>30.975988248948401</c:v>
                </c:pt>
                <c:pt idx="8563">
                  <c:v>30.976317028168999</c:v>
                </c:pt>
                <c:pt idx="8564">
                  <c:v>30.9766222039502</c:v>
                </c:pt>
                <c:pt idx="8565">
                  <c:v>30.976957182053901</c:v>
                </c:pt>
                <c:pt idx="8566">
                  <c:v>30.9772490063947</c:v>
                </c:pt>
                <c:pt idx="8567">
                  <c:v>30.977575878266599</c:v>
                </c:pt>
                <c:pt idx="8568">
                  <c:v>30.977912763718901</c:v>
                </c:pt>
                <c:pt idx="8569">
                  <c:v>30.9782494107526</c:v>
                </c:pt>
                <c:pt idx="8570">
                  <c:v>30.978545765046398</c:v>
                </c:pt>
                <c:pt idx="8571">
                  <c:v>30.978844741944599</c:v>
                </c:pt>
                <c:pt idx="8572">
                  <c:v>30.979148010377202</c:v>
                </c:pt>
                <c:pt idx="8573">
                  <c:v>30.9794493714612</c:v>
                </c:pt>
                <c:pt idx="8574">
                  <c:v>30.979740242127701</c:v>
                </c:pt>
                <c:pt idx="8575">
                  <c:v>30.980079511765801</c:v>
                </c:pt>
                <c:pt idx="8576">
                  <c:v>30.980424980286902</c:v>
                </c:pt>
                <c:pt idx="8577">
                  <c:v>30.980751136903098</c:v>
                </c:pt>
                <c:pt idx="8578">
                  <c:v>30.981054643754302</c:v>
                </c:pt>
                <c:pt idx="8579">
                  <c:v>30.981339315537799</c:v>
                </c:pt>
                <c:pt idx="8580">
                  <c:v>30.981630186204299</c:v>
                </c:pt>
                <c:pt idx="8581">
                  <c:v>30.981974701051101</c:v>
                </c:pt>
                <c:pt idx="8582">
                  <c:v>30.982326845292398</c:v>
                </c:pt>
                <c:pt idx="8583">
                  <c:v>30.982647995118398</c:v>
                </c:pt>
                <c:pt idx="8584">
                  <c:v>30.9829348126691</c:v>
                </c:pt>
                <c:pt idx="8585">
                  <c:v>30.983243803147602</c:v>
                </c:pt>
                <c:pt idx="8586">
                  <c:v>30.983602623109199</c:v>
                </c:pt>
                <c:pt idx="8587">
                  <c:v>30.983952144746102</c:v>
                </c:pt>
                <c:pt idx="8588">
                  <c:v>30.984256366853099</c:v>
                </c:pt>
                <c:pt idx="8589">
                  <c:v>30.984560588960001</c:v>
                </c:pt>
                <c:pt idx="8590">
                  <c:v>30.984917263154301</c:v>
                </c:pt>
                <c:pt idx="8591">
                  <c:v>30.985251287583701</c:v>
                </c:pt>
                <c:pt idx="8592">
                  <c:v>30.9855578938764</c:v>
                </c:pt>
                <c:pt idx="8593">
                  <c:v>30.985857586030299</c:v>
                </c:pt>
                <c:pt idx="8594">
                  <c:v>30.9861937562268</c:v>
                </c:pt>
                <c:pt idx="8595">
                  <c:v>30.986555914048498</c:v>
                </c:pt>
                <c:pt idx="8596">
                  <c:v>30.986882070664699</c:v>
                </c:pt>
                <c:pt idx="8597">
                  <c:v>30.9871717492383</c:v>
                </c:pt>
                <c:pt idx="8598">
                  <c:v>30.987501482133201</c:v>
                </c:pt>
                <c:pt idx="8599">
                  <c:v>30.987837175492601</c:v>
                </c:pt>
                <c:pt idx="8600">
                  <c:v>30.988140920762401</c:v>
                </c:pt>
                <c:pt idx="8601">
                  <c:v>30.988465170029901</c:v>
                </c:pt>
                <c:pt idx="8602">
                  <c:v>30.988806347016599</c:v>
                </c:pt>
                <c:pt idx="8603">
                  <c:v>30.989121297959599</c:v>
                </c:pt>
                <c:pt idx="8604">
                  <c:v>30.989427427415201</c:v>
                </c:pt>
                <c:pt idx="8605">
                  <c:v>30.989762882356001</c:v>
                </c:pt>
                <c:pt idx="8606">
                  <c:v>30.990104059342698</c:v>
                </c:pt>
                <c:pt idx="8607">
                  <c:v>30.990444759492199</c:v>
                </c:pt>
                <c:pt idx="8608">
                  <c:v>30.990820268754302</c:v>
                </c:pt>
                <c:pt idx="8609">
                  <c:v>30.991177181367199</c:v>
                </c:pt>
                <c:pt idx="8610">
                  <c:v>30.9915181199353</c:v>
                </c:pt>
                <c:pt idx="8611">
                  <c:v>30.991874317292499</c:v>
                </c:pt>
                <c:pt idx="8612">
                  <c:v>30.992220977906499</c:v>
                </c:pt>
                <c:pt idx="8613">
                  <c:v>30.992539266709599</c:v>
                </c:pt>
                <c:pt idx="8614">
                  <c:v>30.992874960068999</c:v>
                </c:pt>
                <c:pt idx="8615">
                  <c:v>30.9932371178907</c:v>
                </c:pt>
                <c:pt idx="8616">
                  <c:v>30.993597606782298</c:v>
                </c:pt>
                <c:pt idx="8617">
                  <c:v>30.993963579301202</c:v>
                </c:pt>
                <c:pt idx="8618">
                  <c:v>30.994320015076902</c:v>
                </c:pt>
                <c:pt idx="8619">
                  <c:v>30.9946805039685</c:v>
                </c:pt>
                <c:pt idx="8620">
                  <c:v>30.995056251649199</c:v>
                </c:pt>
                <c:pt idx="8621">
                  <c:v>30.995420793656699</c:v>
                </c:pt>
                <c:pt idx="8622">
                  <c:v>30.9957552949231</c:v>
                </c:pt>
                <c:pt idx="8623">
                  <c:v>30.9961086312574</c:v>
                </c:pt>
                <c:pt idx="8624">
                  <c:v>30.996483902100898</c:v>
                </c:pt>
                <c:pt idx="8625">
                  <c:v>30.996876100663499</c:v>
                </c:pt>
                <c:pt idx="8626">
                  <c:v>30.9972828427594</c:v>
                </c:pt>
                <c:pt idx="8627">
                  <c:v>30.997640709046699</c:v>
                </c:pt>
                <c:pt idx="8628">
                  <c:v>30.9980119267743</c:v>
                </c:pt>
                <c:pt idx="8629">
                  <c:v>30.998404363755501</c:v>
                </c:pt>
                <c:pt idx="8630">
                  <c:v>30.998782734040599</c:v>
                </c:pt>
                <c:pt idx="8631">
                  <c:v>30.999173740510301</c:v>
                </c:pt>
                <c:pt idx="8632">
                  <c:v>30.9995153943341</c:v>
                </c:pt>
                <c:pt idx="8633">
                  <c:v>30.9998591939252</c:v>
                </c:pt>
                <c:pt idx="8634">
                  <c:v>31.0002223054212</c:v>
                </c:pt>
                <c:pt idx="8635">
                  <c:v>31.000541309479999</c:v>
                </c:pt>
                <c:pt idx="8636">
                  <c:v>31.000877002839399</c:v>
                </c:pt>
                <c:pt idx="8637">
                  <c:v>31.0012289086621</c:v>
                </c:pt>
                <c:pt idx="8638">
                  <c:v>31.0016017953199</c:v>
                </c:pt>
                <c:pt idx="8639">
                  <c:v>31.001959423188499</c:v>
                </c:pt>
                <c:pt idx="8640">
                  <c:v>31.0023213425916</c:v>
                </c:pt>
                <c:pt idx="8641">
                  <c:v>31.002664188508302</c:v>
                </c:pt>
                <c:pt idx="8642">
                  <c:v>31.003003696564999</c:v>
                </c:pt>
                <c:pt idx="8643">
                  <c:v>31.003320078019399</c:v>
                </c:pt>
                <c:pt idx="8644">
                  <c:v>31.003611425523101</c:v>
                </c:pt>
                <c:pt idx="8645">
                  <c:v>31.0039149323743</c:v>
                </c:pt>
                <c:pt idx="8646">
                  <c:v>31.0042568246167</c:v>
                </c:pt>
                <c:pt idx="8647">
                  <c:v>31.004618744019801</c:v>
                </c:pt>
                <c:pt idx="8648">
                  <c:v>31.004948000077601</c:v>
                </c:pt>
                <c:pt idx="8649">
                  <c:v>31.005284170274098</c:v>
                </c:pt>
                <c:pt idx="8650">
                  <c:v>31.0056255856794</c:v>
                </c:pt>
                <c:pt idx="8651">
                  <c:v>31.005947450761099</c:v>
                </c:pt>
                <c:pt idx="8652">
                  <c:v>31.0062471429151</c:v>
                </c:pt>
                <c:pt idx="8653">
                  <c:v>31.006535629395799</c:v>
                </c:pt>
                <c:pt idx="8654">
                  <c:v>31.0068250695508</c:v>
                </c:pt>
                <c:pt idx="8655">
                  <c:v>31.007132867936399</c:v>
                </c:pt>
                <c:pt idx="8656">
                  <c:v>31.0074420968335</c:v>
                </c:pt>
                <c:pt idx="8657">
                  <c:v>31.0077634850782</c:v>
                </c:pt>
                <c:pt idx="8658">
                  <c:v>31.008087972764301</c:v>
                </c:pt>
                <c:pt idx="8659">
                  <c:v>31.0084072152417</c:v>
                </c:pt>
                <c:pt idx="8660">
                  <c:v>31.008718113068898</c:v>
                </c:pt>
                <c:pt idx="8661">
                  <c:v>31.008991102342002</c:v>
                </c:pt>
                <c:pt idx="8662">
                  <c:v>31.009264330033599</c:v>
                </c:pt>
                <c:pt idx="8663">
                  <c:v>31.009568790559101</c:v>
                </c:pt>
                <c:pt idx="8664">
                  <c:v>31.0099221268934</c:v>
                </c:pt>
                <c:pt idx="8665">
                  <c:v>31.010211567048401</c:v>
                </c:pt>
                <c:pt idx="8666">
                  <c:v>31.010508875016502</c:v>
                </c:pt>
                <c:pt idx="8667">
                  <c:v>31.0108550587934</c:v>
                </c:pt>
                <c:pt idx="8668">
                  <c:v>31.0112005273145</c:v>
                </c:pt>
                <c:pt idx="8669">
                  <c:v>31.011518577699</c:v>
                </c:pt>
                <c:pt idx="8670">
                  <c:v>31.011810878877</c:v>
                </c:pt>
                <c:pt idx="8671">
                  <c:v>31.012074569825501</c:v>
                </c:pt>
                <c:pt idx="8672">
                  <c:v>31.012383321885402</c:v>
                </c:pt>
                <c:pt idx="8673">
                  <c:v>31.0127135316175</c:v>
                </c:pt>
                <c:pt idx="8674">
                  <c:v>31.013033489350601</c:v>
                </c:pt>
                <c:pt idx="8675">
                  <c:v>31.013348678712202</c:v>
                </c:pt>
                <c:pt idx="8676">
                  <c:v>31.0136564770978</c:v>
                </c:pt>
                <c:pt idx="8677">
                  <c:v>31.0139983693402</c:v>
                </c:pt>
                <c:pt idx="8678">
                  <c:v>31.0143517056745</c:v>
                </c:pt>
                <c:pt idx="8679">
                  <c:v>31.014683822755199</c:v>
                </c:pt>
                <c:pt idx="8680">
                  <c:v>31.015007833604201</c:v>
                </c:pt>
                <c:pt idx="8681">
                  <c:v>31.015315870408401</c:v>
                </c:pt>
                <c:pt idx="8682">
                  <c:v>31.0155948201459</c:v>
                </c:pt>
                <c:pt idx="8683">
                  <c:v>31.015930990342401</c:v>
                </c:pt>
                <c:pt idx="8684">
                  <c:v>31.016254524354299</c:v>
                </c:pt>
                <c:pt idx="8685">
                  <c:v>31.016569236878698</c:v>
                </c:pt>
                <c:pt idx="8686">
                  <c:v>31.016893486146301</c:v>
                </c:pt>
                <c:pt idx="8687">
                  <c:v>31.017239908341701</c:v>
                </c:pt>
                <c:pt idx="8688">
                  <c:v>31.017582515839901</c:v>
                </c:pt>
                <c:pt idx="8689">
                  <c:v>31.0179031888288</c:v>
                </c:pt>
                <c:pt idx="8690">
                  <c:v>31.018195728425301</c:v>
                </c:pt>
                <c:pt idx="8691">
                  <c:v>31.0185197392743</c:v>
                </c:pt>
                <c:pt idx="8692">
                  <c:v>31.018867830399799</c:v>
                </c:pt>
                <c:pt idx="8693">
                  <c:v>31.0191992322248</c:v>
                </c:pt>
                <c:pt idx="8694">
                  <c:v>31.019516805772099</c:v>
                </c:pt>
                <c:pt idx="8695">
                  <c:v>31.019841055039699</c:v>
                </c:pt>
                <c:pt idx="8696">
                  <c:v>31.020194391373899</c:v>
                </c:pt>
                <c:pt idx="8697">
                  <c:v>31.0205467740339</c:v>
                </c:pt>
                <c:pt idx="8698">
                  <c:v>31.020870308045701</c:v>
                </c:pt>
                <c:pt idx="8699">
                  <c:v>31.021165470246601</c:v>
                </c:pt>
                <c:pt idx="8700">
                  <c:v>31.021484235886899</c:v>
                </c:pt>
                <c:pt idx="8701">
                  <c:v>31.0217963258069</c:v>
                </c:pt>
                <c:pt idx="8702">
                  <c:v>31.022108415727001</c:v>
                </c:pt>
                <c:pt idx="8703">
                  <c:v>31.0224422017377</c:v>
                </c:pt>
                <c:pt idx="8704">
                  <c:v>31.022763828400901</c:v>
                </c:pt>
                <c:pt idx="8705">
                  <c:v>31.023099283341701</c:v>
                </c:pt>
                <c:pt idx="8706">
                  <c:v>31.023459533814702</c:v>
                </c:pt>
                <c:pt idx="8707">
                  <c:v>31.023812870149001</c:v>
                </c:pt>
                <c:pt idx="8708">
                  <c:v>31.024172405366301</c:v>
                </c:pt>
                <c:pt idx="8709">
                  <c:v>31.024498561982501</c:v>
                </c:pt>
                <c:pt idx="8710">
                  <c:v>31.0248144665998</c:v>
                </c:pt>
                <c:pt idx="8711">
                  <c:v>31.025174478654201</c:v>
                </c:pt>
                <c:pt idx="8712">
                  <c:v>31.025547603730502</c:v>
                </c:pt>
                <c:pt idx="8713">
                  <c:v>31.025901178483299</c:v>
                </c:pt>
                <c:pt idx="8714">
                  <c:v>31.0262630978864</c:v>
                </c:pt>
                <c:pt idx="8715">
                  <c:v>31.026622394685099</c:v>
                </c:pt>
                <c:pt idx="8716">
                  <c:v>31.026982406739499</c:v>
                </c:pt>
                <c:pt idx="8717">
                  <c:v>31.027359823350299</c:v>
                </c:pt>
                <c:pt idx="8718">
                  <c:v>31.027724365357699</c:v>
                </c:pt>
                <c:pt idx="8719">
                  <c:v>31.0280960599225</c:v>
                </c:pt>
                <c:pt idx="8720">
                  <c:v>31.028432945374799</c:v>
                </c:pt>
                <c:pt idx="8721">
                  <c:v>31.028781274918899</c:v>
                </c:pt>
                <c:pt idx="8722">
                  <c:v>31.0291591683667</c:v>
                </c:pt>
                <c:pt idx="8723">
                  <c:v>31.0295158425611</c:v>
                </c:pt>
                <c:pt idx="8724">
                  <c:v>31.029893974427502</c:v>
                </c:pt>
                <c:pt idx="8725">
                  <c:v>31.030290464524601</c:v>
                </c:pt>
                <c:pt idx="8726">
                  <c:v>31.030659536485</c:v>
                </c:pt>
                <c:pt idx="8727">
                  <c:v>31.031019786958002</c:v>
                </c:pt>
                <c:pt idx="8728">
                  <c:v>31.031423191193898</c:v>
                </c:pt>
                <c:pt idx="8729">
                  <c:v>31.0318060914319</c:v>
                </c:pt>
                <c:pt idx="8730">
                  <c:v>31.0321692029279</c:v>
                </c:pt>
                <c:pt idx="8731">
                  <c:v>31.032551864747401</c:v>
                </c:pt>
                <c:pt idx="8732">
                  <c:v>31.032927850846601</c:v>
                </c:pt>
                <c:pt idx="8733">
                  <c:v>31.033262590531699</c:v>
                </c:pt>
                <c:pt idx="8734">
                  <c:v>31.033585409287799</c:v>
                </c:pt>
                <c:pt idx="8735">
                  <c:v>31.033942798737801</c:v>
                </c:pt>
                <c:pt idx="8736">
                  <c:v>31.0342880288404</c:v>
                </c:pt>
                <c:pt idx="8737">
                  <c:v>31.034629444245599</c:v>
                </c:pt>
                <c:pt idx="8738">
                  <c:v>31.035003046159101</c:v>
                </c:pt>
                <c:pt idx="8739">
                  <c:v>31.035347561005899</c:v>
                </c:pt>
                <c:pt idx="8740">
                  <c:v>31.0356899300855</c:v>
                </c:pt>
                <c:pt idx="8741">
                  <c:v>31.036037782792398</c:v>
                </c:pt>
                <c:pt idx="8742">
                  <c:v>31.036374906663202</c:v>
                </c:pt>
                <c:pt idx="8743">
                  <c:v>31.036725381974499</c:v>
                </c:pt>
                <c:pt idx="8744">
                  <c:v>31.037042240266199</c:v>
                </c:pt>
                <c:pt idx="8745">
                  <c:v>31.0373509923261</c:v>
                </c:pt>
                <c:pt idx="8746">
                  <c:v>31.037678102616599</c:v>
                </c:pt>
                <c:pt idx="8747">
                  <c:v>31.037996153001099</c:v>
                </c:pt>
                <c:pt idx="8748">
                  <c:v>31.038274864320101</c:v>
                </c:pt>
                <c:pt idx="8749">
                  <c:v>31.038578132752701</c:v>
                </c:pt>
                <c:pt idx="8750">
                  <c:v>31.038888792161298</c:v>
                </c:pt>
                <c:pt idx="8751">
                  <c:v>31.0392252007764</c:v>
                </c:pt>
                <c:pt idx="8752">
                  <c:v>31.039584259156499</c:v>
                </c:pt>
                <c:pt idx="8753">
                  <c:v>31.0398999253553</c:v>
                </c:pt>
                <c:pt idx="8754">
                  <c:v>31.040186981324499</c:v>
                </c:pt>
                <c:pt idx="8755">
                  <c:v>31.040481905106901</c:v>
                </c:pt>
                <c:pt idx="8756">
                  <c:v>31.040764669541701</c:v>
                </c:pt>
                <c:pt idx="8757">
                  <c:v>31.041080812577601</c:v>
                </c:pt>
                <c:pt idx="8758">
                  <c:v>31.041381696824399</c:v>
                </c:pt>
                <c:pt idx="8759">
                  <c:v>31.041704515580498</c:v>
                </c:pt>
                <c:pt idx="8760">
                  <c:v>31.042007307175901</c:v>
                </c:pt>
                <c:pt idx="8761">
                  <c:v>31.042314628724402</c:v>
                </c:pt>
                <c:pt idx="8762">
                  <c:v>31.042651514176701</c:v>
                </c:pt>
                <c:pt idx="8763">
                  <c:v>31.042937616471601</c:v>
                </c:pt>
                <c:pt idx="8764">
                  <c:v>31.043264249924999</c:v>
                </c:pt>
                <c:pt idx="8765">
                  <c:v>31.0436054269117</c:v>
                </c:pt>
                <c:pt idx="8766">
                  <c:v>31.043909410600001</c:v>
                </c:pt>
                <c:pt idx="8767">
                  <c:v>31.0442250767987</c:v>
                </c:pt>
                <c:pt idx="8768">
                  <c:v>31.044540504578901</c:v>
                </c:pt>
                <c:pt idx="8769">
                  <c:v>31.0448244611066</c:v>
                </c:pt>
                <c:pt idx="8770">
                  <c:v>31.045101980332699</c:v>
                </c:pt>
                <c:pt idx="8771">
                  <c:v>31.045410493974</c:v>
                </c:pt>
                <c:pt idx="8772">
                  <c:v>31.045758585099499</c:v>
                </c:pt>
                <c:pt idx="8773">
                  <c:v>31.046081642274199</c:v>
                </c:pt>
                <c:pt idx="8774">
                  <c:v>31.046398023728699</c:v>
                </c:pt>
                <c:pt idx="8775">
                  <c:v>31.046711305741599</c:v>
                </c:pt>
                <c:pt idx="8776">
                  <c:v>31.047008375291199</c:v>
                </c:pt>
                <c:pt idx="8777">
                  <c:v>31.0473142663282</c:v>
                </c:pt>
                <c:pt idx="8778">
                  <c:v>31.0476578275007</c:v>
                </c:pt>
                <c:pt idx="8779">
                  <c:v>31.04799352086</c:v>
                </c:pt>
                <c:pt idx="8780">
                  <c:v>31.0483099023145</c:v>
                </c:pt>
                <c:pt idx="8781">
                  <c:v>31.048613886002801</c:v>
                </c:pt>
                <c:pt idx="8782">
                  <c:v>31.048929075364398</c:v>
                </c:pt>
                <c:pt idx="8783">
                  <c:v>31.0492816964429</c:v>
                </c:pt>
                <c:pt idx="8784">
                  <c:v>31.0496157208722</c:v>
                </c:pt>
                <c:pt idx="8785">
                  <c:v>31.049928049210902</c:v>
                </c:pt>
                <c:pt idx="8786">
                  <c:v>31.050228695039099</c:v>
                </c:pt>
                <c:pt idx="8787">
                  <c:v>31.050558904771201</c:v>
                </c:pt>
                <c:pt idx="8788">
                  <c:v>31.050887207154599</c:v>
                </c:pt>
                <c:pt idx="8789">
                  <c:v>31.0511992970746</c:v>
                </c:pt>
                <c:pt idx="8790">
                  <c:v>31.0515399972242</c:v>
                </c:pt>
                <c:pt idx="8791">
                  <c:v>31.051899055604299</c:v>
                </c:pt>
                <c:pt idx="8792">
                  <c:v>31.052252630357099</c:v>
                </c:pt>
                <c:pt idx="8793">
                  <c:v>31.052594284180898</c:v>
                </c:pt>
                <c:pt idx="8794">
                  <c:v>31.052899221543601</c:v>
                </c:pt>
                <c:pt idx="8795">
                  <c:v>31.053183654908501</c:v>
                </c:pt>
                <c:pt idx="8796">
                  <c:v>31.053508619431799</c:v>
                </c:pt>
                <c:pt idx="8797">
                  <c:v>31.0538447896283</c:v>
                </c:pt>
                <c:pt idx="8798">
                  <c:v>31.054162124757099</c:v>
                </c:pt>
                <c:pt idx="8799">
                  <c:v>31.0544999638837</c:v>
                </c:pt>
                <c:pt idx="8800">
                  <c:v>31.054837564591701</c:v>
                </c:pt>
                <c:pt idx="8801">
                  <c:v>31.0551615754407</c:v>
                </c:pt>
                <c:pt idx="8802">
                  <c:v>31.055464128617601</c:v>
                </c:pt>
                <c:pt idx="8803">
                  <c:v>31.055800537232699</c:v>
                </c:pt>
                <c:pt idx="8804">
                  <c:v>31.0561462441724</c:v>
                </c:pt>
                <c:pt idx="8805">
                  <c:v>31.0564595261853</c:v>
                </c:pt>
                <c:pt idx="8806">
                  <c:v>31.056797365311901</c:v>
                </c:pt>
                <c:pt idx="8807">
                  <c:v>31.0571471253675</c:v>
                </c:pt>
                <c:pt idx="8808">
                  <c:v>31.0575004617017</c:v>
                </c:pt>
                <c:pt idx="8809">
                  <c:v>31.0578459302228</c:v>
                </c:pt>
                <c:pt idx="8810">
                  <c:v>31.0581925908368</c:v>
                </c:pt>
                <c:pt idx="8811">
                  <c:v>31.058535913590699</c:v>
                </c:pt>
                <c:pt idx="8812">
                  <c:v>31.0588992635053</c:v>
                </c:pt>
                <c:pt idx="8813">
                  <c:v>31.059280733231901</c:v>
                </c:pt>
                <c:pt idx="8814">
                  <c:v>31.0596219102185</c:v>
                </c:pt>
                <c:pt idx="8815">
                  <c:v>31.059983352784499</c:v>
                </c:pt>
                <c:pt idx="8816">
                  <c:v>31.060323814515399</c:v>
                </c:pt>
                <c:pt idx="8817">
                  <c:v>31.060656408433299</c:v>
                </c:pt>
                <c:pt idx="8818">
                  <c:v>31.0610147515577</c:v>
                </c:pt>
                <c:pt idx="8819">
                  <c:v>31.061381200913701</c:v>
                </c:pt>
                <c:pt idx="8820">
                  <c:v>31.061751226548498</c:v>
                </c:pt>
                <c:pt idx="8821">
                  <c:v>31.062114576463099</c:v>
                </c:pt>
                <c:pt idx="8822">
                  <c:v>31.062452892426801</c:v>
                </c:pt>
                <c:pt idx="8823">
                  <c:v>31.062831024293299</c:v>
                </c:pt>
                <c:pt idx="8824">
                  <c:v>31.063211301926898</c:v>
                </c:pt>
                <c:pt idx="8825">
                  <c:v>31.063603023652401</c:v>
                </c:pt>
                <c:pt idx="8826">
                  <c:v>31.063995699052199</c:v>
                </c:pt>
                <c:pt idx="8827">
                  <c:v>31.064380029801701</c:v>
                </c:pt>
                <c:pt idx="8828">
                  <c:v>31.064762453202601</c:v>
                </c:pt>
                <c:pt idx="8829">
                  <c:v>31.065114835862499</c:v>
                </c:pt>
                <c:pt idx="8830">
                  <c:v>31.065497259263299</c:v>
                </c:pt>
                <c:pt idx="8831">
                  <c:v>31.0658541718763</c:v>
                </c:pt>
                <c:pt idx="8832">
                  <c:v>31.066209892396301</c:v>
                </c:pt>
                <c:pt idx="8833">
                  <c:v>31.066590170029901</c:v>
                </c:pt>
                <c:pt idx="8834">
                  <c:v>31.066963056687701</c:v>
                </c:pt>
                <c:pt idx="8835">
                  <c:v>31.067328790788</c:v>
                </c:pt>
                <c:pt idx="8836">
                  <c:v>31.067675928239201</c:v>
                </c:pt>
                <c:pt idx="8837">
                  <c:v>31.068017105225898</c:v>
                </c:pt>
                <c:pt idx="8838">
                  <c:v>31.068343261842099</c:v>
                </c:pt>
                <c:pt idx="8839">
                  <c:v>31.0686632195752</c:v>
                </c:pt>
                <c:pt idx="8840">
                  <c:v>31.0690313378614</c:v>
                </c:pt>
                <c:pt idx="8841">
                  <c:v>31.0693651238721</c:v>
                </c:pt>
                <c:pt idx="8842">
                  <c:v>31.069664577607501</c:v>
                </c:pt>
                <c:pt idx="8843">
                  <c:v>31.070020059708899</c:v>
                </c:pt>
                <c:pt idx="8844">
                  <c:v>31.070361951951298</c:v>
                </c:pt>
                <c:pt idx="8845">
                  <c:v>31.070677856568601</c:v>
                </c:pt>
                <c:pt idx="8846">
                  <c:v>31.071020225648201</c:v>
                </c:pt>
                <c:pt idx="8847">
                  <c:v>31.071355680589001</c:v>
                </c:pt>
                <c:pt idx="8848">
                  <c:v>31.071656803254399</c:v>
                </c:pt>
                <c:pt idx="8849">
                  <c:v>31.071972707871701</c:v>
                </c:pt>
                <c:pt idx="8850">
                  <c:v>31.072317937974301</c:v>
                </c:pt>
                <c:pt idx="8851">
                  <c:v>31.072625021104201</c:v>
                </c:pt>
                <c:pt idx="8852">
                  <c:v>31.072896579865802</c:v>
                </c:pt>
                <c:pt idx="8853">
                  <c:v>31.073182205323501</c:v>
                </c:pt>
                <c:pt idx="8854">
                  <c:v>31.073493579987801</c:v>
                </c:pt>
                <c:pt idx="8855">
                  <c:v>31.073797563676202</c:v>
                </c:pt>
                <c:pt idx="8856">
                  <c:v>31.074101308945998</c:v>
                </c:pt>
                <c:pt idx="8857">
                  <c:v>31.0744184056562</c:v>
                </c:pt>
                <c:pt idx="8858">
                  <c:v>31.0747347871106</c:v>
                </c:pt>
                <c:pt idx="8859">
                  <c:v>31.075045446519201</c:v>
                </c:pt>
                <c:pt idx="8860">
                  <c:v>31.0753437081617</c:v>
                </c:pt>
                <c:pt idx="8861">
                  <c:v>31.075631956223798</c:v>
                </c:pt>
                <c:pt idx="8862">
                  <c:v>31.075940708283699</c:v>
                </c:pt>
                <c:pt idx="8863">
                  <c:v>31.076283554200501</c:v>
                </c:pt>
                <c:pt idx="8864">
                  <c:v>31.07657895482</c:v>
                </c:pt>
                <c:pt idx="8865">
                  <c:v>31.076908210877701</c:v>
                </c:pt>
                <c:pt idx="8866">
                  <c:v>31.0772484341901</c:v>
                </c:pt>
                <c:pt idx="8867">
                  <c:v>31.077538351182302</c:v>
                </c:pt>
                <c:pt idx="8868">
                  <c:v>31.077848772172299</c:v>
                </c:pt>
                <c:pt idx="8869">
                  <c:v>31.078158001069401</c:v>
                </c:pt>
                <c:pt idx="8870">
                  <c:v>31.0784562627118</c:v>
                </c:pt>
                <c:pt idx="8871">
                  <c:v>31.078743080262502</c:v>
                </c:pt>
                <c:pt idx="8872">
                  <c:v>31.0790797272962</c:v>
                </c:pt>
                <c:pt idx="8873">
                  <c:v>31.079416612748499</c:v>
                </c:pt>
                <c:pt idx="8874">
                  <c:v>31.0797494450849</c:v>
                </c:pt>
                <c:pt idx="8875">
                  <c:v>31.080058912400599</c:v>
                </c:pt>
                <c:pt idx="8876">
                  <c:v>31.0803516904157</c:v>
                </c:pt>
                <c:pt idx="8877">
                  <c:v>31.080638507966299</c:v>
                </c:pt>
                <c:pt idx="8878">
                  <c:v>31.0809763470929</c:v>
                </c:pt>
                <c:pt idx="8879">
                  <c:v>31.081322054032601</c:v>
                </c:pt>
                <c:pt idx="8880">
                  <c:v>31.081633905534101</c:v>
                </c:pt>
                <c:pt idx="8881">
                  <c:v>31.081926445130701</c:v>
                </c:pt>
                <c:pt idx="8882">
                  <c:v>31.082267145280198</c:v>
                </c:pt>
                <c:pt idx="8883">
                  <c:v>31.0826195279401</c:v>
                </c:pt>
                <c:pt idx="8884">
                  <c:v>31.0829440156263</c:v>
                </c:pt>
                <c:pt idx="8885">
                  <c:v>31.083253721360499</c:v>
                </c:pt>
                <c:pt idx="8886">
                  <c:v>31.0835512677472</c:v>
                </c:pt>
                <c:pt idx="8887">
                  <c:v>31.083905796174399</c:v>
                </c:pt>
                <c:pt idx="8888">
                  <c:v>31.084248642091101</c:v>
                </c:pt>
                <c:pt idx="8889">
                  <c:v>31.0845676461499</c:v>
                </c:pt>
                <c:pt idx="8890">
                  <c:v>31.0848713914197</c:v>
                </c:pt>
                <c:pt idx="8891">
                  <c:v>31.085207800034802</c:v>
                </c:pt>
                <c:pt idx="8892">
                  <c:v>31.085554699067401</c:v>
                </c:pt>
                <c:pt idx="8893">
                  <c:v>31.085902313355799</c:v>
                </c:pt>
                <c:pt idx="8894">
                  <c:v>31.0862287083905</c:v>
                </c:pt>
                <c:pt idx="8895">
                  <c:v>31.086525539521499</c:v>
                </c:pt>
                <c:pt idx="8896">
                  <c:v>31.086848119858999</c:v>
                </c:pt>
                <c:pt idx="8897">
                  <c:v>31.087201456193299</c:v>
                </c:pt>
                <c:pt idx="8898">
                  <c:v>31.0875073472303</c:v>
                </c:pt>
                <c:pt idx="8899">
                  <c:v>31.087811807755799</c:v>
                </c:pt>
                <c:pt idx="8900">
                  <c:v>31.0881432095807</c:v>
                </c:pt>
                <c:pt idx="8901">
                  <c:v>31.0884595910352</c:v>
                </c:pt>
                <c:pt idx="8902">
                  <c:v>31.088774065140999</c:v>
                </c:pt>
                <c:pt idx="8903">
                  <c:v>31.089120725754999</c:v>
                </c:pt>
                <c:pt idx="8904">
                  <c:v>31.0894604722303</c:v>
                </c:pt>
                <c:pt idx="8905">
                  <c:v>31.089782098893501</c:v>
                </c:pt>
                <c:pt idx="8906">
                  <c:v>31.0901282826703</c:v>
                </c:pt>
                <c:pt idx="8907">
                  <c:v>31.090478042725898</c:v>
                </c:pt>
                <c:pt idx="8908">
                  <c:v>31.090814928178101</c:v>
                </c:pt>
                <c:pt idx="8909">
                  <c:v>31.0911434689801</c:v>
                </c:pt>
                <c:pt idx="8910">
                  <c:v>31.091488460664099</c:v>
                </c:pt>
                <c:pt idx="8911">
                  <c:v>31.091863969926202</c:v>
                </c:pt>
                <c:pt idx="8912">
                  <c:v>31.0922277966779</c:v>
                </c:pt>
                <c:pt idx="8913">
                  <c:v>31.092576841477701</c:v>
                </c:pt>
                <c:pt idx="8914">
                  <c:v>31.092909912232699</c:v>
                </c:pt>
                <c:pt idx="8915">
                  <c:v>31.093272785310099</c:v>
                </c:pt>
                <c:pt idx="8916">
                  <c:v>31.0936361352246</c:v>
                </c:pt>
                <c:pt idx="8917">
                  <c:v>31.0939978162091</c:v>
                </c:pt>
                <c:pt idx="8918">
                  <c:v>31.0943752328199</c:v>
                </c:pt>
                <c:pt idx="8919">
                  <c:v>31.0947383443158</c:v>
                </c:pt>
                <c:pt idx="8920">
                  <c:v>31.0951014558118</c:v>
                </c:pt>
                <c:pt idx="8921">
                  <c:v>31.095476249818201</c:v>
                </c:pt>
                <c:pt idx="8922">
                  <c:v>31.095826725129399</c:v>
                </c:pt>
                <c:pt idx="8923">
                  <c:v>31.096185545091</c:v>
                </c:pt>
                <c:pt idx="8924">
                  <c:v>31.0965887109082</c:v>
                </c:pt>
                <c:pt idx="8925">
                  <c:v>31.09699950612</c:v>
                </c:pt>
                <c:pt idx="8926">
                  <c:v>31.097378353242199</c:v>
                </c:pt>
                <c:pt idx="8927">
                  <c:v>31.0977579156202</c:v>
                </c:pt>
                <c:pt idx="8928">
                  <c:v>31.098126987580599</c:v>
                </c:pt>
                <c:pt idx="8929">
                  <c:v>31.0985051194471</c:v>
                </c:pt>
                <c:pt idx="8930">
                  <c:v>31.0988646546643</c:v>
                </c:pt>
                <c:pt idx="8931">
                  <c:v>31.0992373029035</c:v>
                </c:pt>
                <c:pt idx="8932">
                  <c:v>31.099628547791799</c:v>
                </c:pt>
                <c:pt idx="8933">
                  <c:v>31.0999792615216</c:v>
                </c:pt>
                <c:pt idx="8934">
                  <c:v>31.100333074693001</c:v>
                </c:pt>
                <c:pt idx="8935">
                  <c:v>31.100656131867702</c:v>
                </c:pt>
                <c:pt idx="8936">
                  <c:v>31.101001123551701</c:v>
                </c:pt>
                <c:pt idx="8937">
                  <c:v>31.101346592072801</c:v>
                </c:pt>
                <c:pt idx="8938">
                  <c:v>31.101690153245301</c:v>
                </c:pt>
                <c:pt idx="8939">
                  <c:v>31.102063278321602</c:v>
                </c:pt>
                <c:pt idx="8940">
                  <c:v>31.102410177354201</c:v>
                </c:pt>
                <c:pt idx="8941">
                  <c:v>31.102749685410799</c:v>
                </c:pt>
                <c:pt idx="8942">
                  <c:v>31.103068927888199</c:v>
                </c:pt>
                <c:pt idx="8943">
                  <c:v>31.103390077714302</c:v>
                </c:pt>
                <c:pt idx="8944">
                  <c:v>31.103753189210199</c:v>
                </c:pt>
                <c:pt idx="8945">
                  <c:v>31.1040879288953</c:v>
                </c:pt>
                <c:pt idx="8946">
                  <c:v>31.1044205228132</c:v>
                </c:pt>
                <c:pt idx="8947">
                  <c:v>31.104705194596601</c:v>
                </c:pt>
                <c:pt idx="8948">
                  <c:v>31.104973177079501</c:v>
                </c:pt>
                <c:pt idx="8949">
                  <c:v>31.1052812138837</c:v>
                </c:pt>
                <c:pt idx="8950">
                  <c:v>31.105606178407001</c:v>
                </c:pt>
                <c:pt idx="8951">
                  <c:v>31.105928997163101</c:v>
                </c:pt>
                <c:pt idx="8952">
                  <c:v>31.106282333497401</c:v>
                </c:pt>
                <c:pt idx="8953">
                  <c:v>31.106587986115802</c:v>
                </c:pt>
                <c:pt idx="8954">
                  <c:v>31.1068666974347</c:v>
                </c:pt>
                <c:pt idx="8955">
                  <c:v>31.107156137589801</c:v>
                </c:pt>
                <c:pt idx="8956">
                  <c:v>31.107485870484702</c:v>
                </c:pt>
                <c:pt idx="8957">
                  <c:v>31.107794145707398</c:v>
                </c:pt>
                <c:pt idx="8958">
                  <c:v>31.1080840626996</c:v>
                </c:pt>
                <c:pt idx="8959">
                  <c:v>31.108373741273201</c:v>
                </c:pt>
                <c:pt idx="8960">
                  <c:v>31.108679393891599</c:v>
                </c:pt>
                <c:pt idx="8961">
                  <c:v>31.109022478227001</c:v>
                </c:pt>
                <c:pt idx="8962">
                  <c:v>31.1093016663831</c:v>
                </c:pt>
                <c:pt idx="8963">
                  <c:v>31.109607080582901</c:v>
                </c:pt>
                <c:pt idx="8964">
                  <c:v>31.109958032731399</c:v>
                </c:pt>
                <c:pt idx="8965">
                  <c:v>31.110267738465598</c:v>
                </c:pt>
                <c:pt idx="8966">
                  <c:v>31.1105721989911</c:v>
                </c:pt>
                <c:pt idx="8967">
                  <c:v>31.110891203049999</c:v>
                </c:pt>
                <c:pt idx="8968">
                  <c:v>31.111200670365601</c:v>
                </c:pt>
                <c:pt idx="8969">
                  <c:v>31.111512521867098</c:v>
                </c:pt>
                <c:pt idx="8970">
                  <c:v>31.111816267136899</c:v>
                </c:pt>
                <c:pt idx="8971">
                  <c:v>31.112103561524702</c:v>
                </c:pt>
                <c:pt idx="8972">
                  <c:v>31.112416366700501</c:v>
                </c:pt>
                <c:pt idx="8973">
                  <c:v>31.112757066850001</c:v>
                </c:pt>
                <c:pt idx="8974">
                  <c:v>31.113086322907801</c:v>
                </c:pt>
                <c:pt idx="8975">
                  <c:v>31.113409380082398</c:v>
                </c:pt>
                <c:pt idx="8976">
                  <c:v>31.1137074033063</c:v>
                </c:pt>
                <c:pt idx="8977">
                  <c:v>31.113993028764099</c:v>
                </c:pt>
                <c:pt idx="8978">
                  <c:v>31.114337543610901</c:v>
                </c:pt>
                <c:pt idx="8979">
                  <c:v>31.114684442643501</c:v>
                </c:pt>
                <c:pt idx="8980">
                  <c:v>31.115007976655299</c:v>
                </c:pt>
                <c:pt idx="8981">
                  <c:v>31.115334848527301</c:v>
                </c:pt>
                <c:pt idx="8982">
                  <c:v>31.115637401704099</c:v>
                </c:pt>
                <c:pt idx="8983">
                  <c:v>31.1159478226941</c:v>
                </c:pt>
                <c:pt idx="8984">
                  <c:v>31.116289714936599</c:v>
                </c:pt>
                <c:pt idx="8985">
                  <c:v>31.116638044480599</c:v>
                </c:pt>
                <c:pt idx="8986">
                  <c:v>31.116963962678302</c:v>
                </c:pt>
                <c:pt idx="8987">
                  <c:v>31.117269615296699</c:v>
                </c:pt>
                <c:pt idx="8988">
                  <c:v>31.1175752679151</c:v>
                </c:pt>
                <c:pt idx="8989">
                  <c:v>31.117925743226401</c:v>
                </c:pt>
                <c:pt idx="8990">
                  <c:v>31.118272642259001</c:v>
                </c:pt>
                <c:pt idx="8991">
                  <c:v>31.118606905106901</c:v>
                </c:pt>
                <c:pt idx="8992">
                  <c:v>31.118912080888101</c:v>
                </c:pt>
                <c:pt idx="8993">
                  <c:v>31.119212965134899</c:v>
                </c:pt>
                <c:pt idx="8994">
                  <c:v>31.1195620099347</c:v>
                </c:pt>
                <c:pt idx="8995">
                  <c:v>31.1199008027356</c:v>
                </c:pt>
                <c:pt idx="8996">
                  <c:v>31.120203117493901</c:v>
                </c:pt>
                <c:pt idx="8997">
                  <c:v>31.1205161610883</c:v>
                </c:pt>
                <c:pt idx="8998">
                  <c:v>31.120853046540599</c:v>
                </c:pt>
                <c:pt idx="8999">
                  <c:v>31.1211775342267</c:v>
                </c:pt>
                <c:pt idx="9000">
                  <c:v>31.121479848985</c:v>
                </c:pt>
                <c:pt idx="9001">
                  <c:v>31.1218040982526</c:v>
                </c:pt>
                <c:pt idx="9002">
                  <c:v>31.122150758866599</c:v>
                </c:pt>
                <c:pt idx="9003">
                  <c:v>31.122446397904699</c:v>
                </c:pt>
                <c:pt idx="9004">
                  <c:v>31.1227870980542</c:v>
                </c:pt>
                <c:pt idx="9005">
                  <c:v>31.123152832154599</c:v>
                </c:pt>
                <c:pt idx="9006">
                  <c:v>31.123481849793698</c:v>
                </c:pt>
                <c:pt idx="9007">
                  <c:v>31.123793939713799</c:v>
                </c:pt>
                <c:pt idx="9008">
                  <c:v>31.1241317788404</c:v>
                </c:pt>
                <c:pt idx="9009">
                  <c:v>31.124477247361501</c:v>
                </c:pt>
                <c:pt idx="9010">
                  <c:v>31.124810079697902</c:v>
                </c:pt>
                <c:pt idx="9011">
                  <c:v>31.125149587754599</c:v>
                </c:pt>
                <c:pt idx="9012">
                  <c:v>31.1254905263227</c:v>
                </c:pt>
                <c:pt idx="9013">
                  <c:v>31.125867227677698</c:v>
                </c:pt>
                <c:pt idx="9014">
                  <c:v>31.126220087174701</c:v>
                </c:pt>
                <c:pt idx="9015">
                  <c:v>31.126581529740601</c:v>
                </c:pt>
                <c:pt idx="9016">
                  <c:v>31.126941780213699</c:v>
                </c:pt>
                <c:pt idx="9017">
                  <c:v>31.127302984360998</c:v>
                </c:pt>
                <c:pt idx="9018">
                  <c:v>31.127657512788101</c:v>
                </c:pt>
                <c:pt idx="9019">
                  <c:v>31.128026107911399</c:v>
                </c:pt>
                <c:pt idx="9020">
                  <c:v>31.128392318848899</c:v>
                </c:pt>
                <c:pt idx="9021">
                  <c:v>31.128768066529599</c:v>
                </c:pt>
                <c:pt idx="9022">
                  <c:v>31.129117588166501</c:v>
                </c:pt>
                <c:pt idx="9023">
                  <c:v>31.129460195664699</c:v>
                </c:pt>
                <c:pt idx="9024">
                  <c:v>31.1298271218579</c:v>
                </c:pt>
                <c:pt idx="9025">
                  <c:v>31.130237201814001</c:v>
                </c:pt>
                <c:pt idx="9026">
                  <c:v>31.130653242234501</c:v>
                </c:pt>
                <c:pt idx="9027">
                  <c:v>31.131037811402599</c:v>
                </c:pt>
                <c:pt idx="9028">
                  <c:v>31.131424287919401</c:v>
                </c:pt>
                <c:pt idx="9029">
                  <c:v>31.131789306763999</c:v>
                </c:pt>
                <c:pt idx="9030">
                  <c:v>31.132163385514598</c:v>
                </c:pt>
                <c:pt idx="9031">
                  <c:v>31.132531265382099</c:v>
                </c:pt>
                <c:pt idx="9032">
                  <c:v>31.1328722039502</c:v>
                </c:pt>
                <c:pt idx="9033">
                  <c:v>31.1332162419599</c:v>
                </c:pt>
                <c:pt idx="9034">
                  <c:v>31.133563856248202</c:v>
                </c:pt>
                <c:pt idx="9035">
                  <c:v>31.1339295903486</c:v>
                </c:pt>
                <c:pt idx="9036">
                  <c:v>31.134297470216101</c:v>
                </c:pt>
                <c:pt idx="9037">
                  <c:v>31.134643177155802</c:v>
                </c:pt>
                <c:pt idx="9038">
                  <c:v>31.134974102143602</c:v>
                </c:pt>
                <c:pt idx="9039">
                  <c:v>31.135310033921499</c:v>
                </c:pt>
                <c:pt idx="9040">
                  <c:v>31.135631422166199</c:v>
                </c:pt>
                <c:pt idx="9041">
                  <c:v>31.135973552827199</c:v>
                </c:pt>
                <c:pt idx="9042">
                  <c:v>31.136353353623701</c:v>
                </c:pt>
                <c:pt idx="9043">
                  <c:v>31.136701921586301</c:v>
                </c:pt>
                <c:pt idx="9044">
                  <c:v>31.137045721177401</c:v>
                </c:pt>
                <c:pt idx="9045">
                  <c:v>31.137387851838401</c:v>
                </c:pt>
                <c:pt idx="9046">
                  <c:v>31.137718061570499</c:v>
                </c:pt>
                <c:pt idx="9047">
                  <c:v>31.138052562837</c:v>
                </c:pt>
                <c:pt idx="9048">
                  <c:v>31.138343910340598</c:v>
                </c:pt>
                <c:pt idx="9049">
                  <c:v>31.138652662400599</c:v>
                </c:pt>
                <c:pt idx="9050">
                  <c:v>31.138979772691101</c:v>
                </c:pt>
                <c:pt idx="9051">
                  <c:v>31.1393085519117</c:v>
                </c:pt>
                <c:pt idx="9052">
                  <c:v>31.139604190949701</c:v>
                </c:pt>
                <c:pt idx="9053">
                  <c:v>31.139874557618398</c:v>
                </c:pt>
                <c:pt idx="9054">
                  <c:v>31.140192608003002</c:v>
                </c:pt>
                <c:pt idx="9055">
                  <c:v>31.140501360062899</c:v>
                </c:pt>
                <c:pt idx="9056">
                  <c:v>31.1407893697065</c:v>
                </c:pt>
                <c:pt idx="9057">
                  <c:v>31.141080955628698</c:v>
                </c:pt>
                <c:pt idx="9058">
                  <c:v>31.141371826295199</c:v>
                </c:pt>
                <c:pt idx="9059">
                  <c:v>31.141694406632698</c:v>
                </c:pt>
                <c:pt idx="9060">
                  <c:v>31.1419974366468</c:v>
                </c:pt>
                <c:pt idx="9061">
                  <c:v>31.142320970658599</c:v>
                </c:pt>
                <c:pt idx="9062">
                  <c:v>31.1426542798322</c:v>
                </c:pt>
                <c:pt idx="9063">
                  <c:v>31.142924884919498</c:v>
                </c:pt>
                <c:pt idx="9064">
                  <c:v>31.143255809907298</c:v>
                </c:pt>
                <c:pt idx="9065">
                  <c:v>31.143601993684101</c:v>
                </c:pt>
                <c:pt idx="9066">
                  <c:v>31.143909315232602</c:v>
                </c:pt>
                <c:pt idx="9067">
                  <c:v>31.1442152062696</c:v>
                </c:pt>
                <c:pt idx="9068">
                  <c:v>31.1445399323743</c:v>
                </c:pt>
                <c:pt idx="9069">
                  <c:v>31.144846300248499</c:v>
                </c:pt>
                <c:pt idx="9070">
                  <c:v>31.1451293031018</c:v>
                </c:pt>
                <c:pt idx="9071">
                  <c:v>31.1454134980481</c:v>
                </c:pt>
                <c:pt idx="9072">
                  <c:v>31.1457329789441</c:v>
                </c:pt>
                <c:pt idx="9073">
                  <c:v>31.146081308488199</c:v>
                </c:pt>
                <c:pt idx="9074">
                  <c:v>31.146408895615899</c:v>
                </c:pt>
                <c:pt idx="9075">
                  <c:v>31.146723369721698</c:v>
                </c:pt>
                <c:pt idx="9076">
                  <c:v>31.147014955644</c:v>
                </c:pt>
                <c:pt idx="9077">
                  <c:v>31.147314170960701</c:v>
                </c:pt>
                <c:pt idx="9078">
                  <c:v>31.1476560632032</c:v>
                </c:pt>
                <c:pt idx="9079">
                  <c:v>31.147996048096999</c:v>
                </c:pt>
                <c:pt idx="9080">
                  <c:v>31.148324588899001</c:v>
                </c:pt>
                <c:pt idx="9081">
                  <c:v>31.148630241517399</c:v>
                </c:pt>
                <c:pt idx="9082">
                  <c:v>31.148930648926999</c:v>
                </c:pt>
                <c:pt idx="9083">
                  <c:v>31.149268964890801</c:v>
                </c:pt>
                <c:pt idx="9084">
                  <c:v>31.149583915833801</c:v>
                </c:pt>
                <c:pt idx="9085">
                  <c:v>31.1498917142194</c:v>
                </c:pt>
                <c:pt idx="9086">
                  <c:v>31.1502307454389</c:v>
                </c:pt>
                <c:pt idx="9087">
                  <c:v>31.150583128098798</c:v>
                </c:pt>
                <c:pt idx="9088">
                  <c:v>31.1509035626691</c:v>
                </c:pt>
                <c:pt idx="9089">
                  <c:v>31.151221374635</c:v>
                </c:pt>
                <c:pt idx="9090">
                  <c:v>31.151543954972599</c:v>
                </c:pt>
                <c:pt idx="9091">
                  <c:v>31.151886324052199</c:v>
                </c:pt>
                <c:pt idx="9092">
                  <c:v>31.1522220174115</c:v>
                </c:pt>
                <c:pt idx="9093">
                  <c:v>31.152552227143602</c:v>
                </c:pt>
                <c:pt idx="9094">
                  <c:v>31.152884821061399</c:v>
                </c:pt>
                <c:pt idx="9095">
                  <c:v>31.153199533585902</c:v>
                </c:pt>
                <c:pt idx="9096">
                  <c:v>31.153526882295001</c:v>
                </c:pt>
                <c:pt idx="9097">
                  <c:v>31.153851131562501</c:v>
                </c:pt>
                <c:pt idx="9098">
                  <c:v>31.154152254227899</c:v>
                </c:pt>
                <c:pt idx="9099">
                  <c:v>31.1544803181928</c:v>
                </c:pt>
                <c:pt idx="9100">
                  <c:v>31.154830316666899</c:v>
                </c:pt>
                <c:pt idx="9101">
                  <c:v>31.155149082307201</c:v>
                </c:pt>
                <c:pt idx="9102">
                  <c:v>31.155457834367098</c:v>
                </c:pt>
                <c:pt idx="9103">
                  <c:v>31.155810217027</c:v>
                </c:pt>
                <c:pt idx="9104">
                  <c:v>31.1561540166181</c:v>
                </c:pt>
                <c:pt idx="9105">
                  <c:v>31.156463483933798</c:v>
                </c:pt>
                <c:pt idx="9106">
                  <c:v>31.156792978410099</c:v>
                </c:pt>
                <c:pt idx="9107">
                  <c:v>31.157163242463401</c:v>
                </c:pt>
                <c:pt idx="9108">
                  <c:v>31.1575115720075</c:v>
                </c:pt>
                <c:pt idx="9109">
                  <c:v>31.157822231416102</c:v>
                </c:pt>
                <c:pt idx="9110">
                  <c:v>31.158136705521901</c:v>
                </c:pt>
                <c:pt idx="9111">
                  <c:v>31.158490041856101</c:v>
                </c:pt>
                <c:pt idx="9112">
                  <c:v>31.158856014375001</c:v>
                </c:pt>
                <c:pt idx="9113">
                  <c:v>31.159202913407601</c:v>
                </c:pt>
                <c:pt idx="9114">
                  <c:v>31.159537176255501</c:v>
                </c:pt>
                <c:pt idx="9115">
                  <c:v>31.159857372407298</c:v>
                </c:pt>
                <c:pt idx="9116">
                  <c:v>31.160217384461699</c:v>
                </c:pt>
                <c:pt idx="9117">
                  <c:v>31.160605768327098</c:v>
                </c:pt>
                <c:pt idx="9118">
                  <c:v>31.1609631577771</c:v>
                </c:pt>
                <c:pt idx="9119">
                  <c:v>31.161325554017399</c:v>
                </c:pt>
                <c:pt idx="9120">
                  <c:v>31.161690096024799</c:v>
                </c:pt>
                <c:pt idx="9121">
                  <c:v>31.162062505845402</c:v>
                </c:pt>
                <c:pt idx="9122">
                  <c:v>31.162457803849499</c:v>
                </c:pt>
                <c:pt idx="9123">
                  <c:v>31.162857154969501</c:v>
                </c:pt>
                <c:pt idx="9124">
                  <c:v>31.163241485718999</c:v>
                </c:pt>
                <c:pt idx="9125">
                  <c:v>31.1635921994489</c:v>
                </c:pt>
                <c:pt idx="9126">
                  <c:v>31.163969139222498</c:v>
                </c:pt>
                <c:pt idx="9127">
                  <c:v>31.1643792191785</c:v>
                </c:pt>
                <c:pt idx="9128">
                  <c:v>31.1647459069532</c:v>
                </c:pt>
                <c:pt idx="9129">
                  <c:v>31.1651309529584</c:v>
                </c:pt>
                <c:pt idx="9130">
                  <c:v>31.1654892960828</c:v>
                </c:pt>
                <c:pt idx="9131">
                  <c:v>31.1658588448804</c:v>
                </c:pt>
                <c:pt idx="9132">
                  <c:v>31.166221002702098</c:v>
                </c:pt>
                <c:pt idx="9133">
                  <c:v>31.166576246384899</c:v>
                </c:pt>
                <c:pt idx="9134">
                  <c:v>31.166937450532298</c:v>
                </c:pt>
                <c:pt idx="9135">
                  <c:v>31.167295555238098</c:v>
                </c:pt>
                <c:pt idx="9136">
                  <c:v>31.1676658192914</c:v>
                </c:pt>
                <c:pt idx="9137">
                  <c:v>31.168026546601599</c:v>
                </c:pt>
                <c:pt idx="9138">
                  <c:v>31.168361763123801</c:v>
                </c:pt>
                <c:pt idx="9139">
                  <c:v>31.168691019181601</c:v>
                </c:pt>
                <c:pt idx="9140">
                  <c:v>31.168994526032801</c:v>
                </c:pt>
                <c:pt idx="9141">
                  <c:v>31.1693280736249</c:v>
                </c:pt>
                <c:pt idx="9142">
                  <c:v>31.169689993028001</c:v>
                </c:pt>
                <c:pt idx="9143">
                  <c:v>31.170023302201599</c:v>
                </c:pt>
                <c:pt idx="9144">
                  <c:v>31.170354227189399</c:v>
                </c:pt>
                <c:pt idx="9145">
                  <c:v>31.170705179337801</c:v>
                </c:pt>
                <c:pt idx="9146">
                  <c:v>31.171036581162799</c:v>
                </c:pt>
                <c:pt idx="9147">
                  <c:v>31.1713789502423</c:v>
                </c:pt>
                <c:pt idx="9148">
                  <c:v>31.171673397187501</c:v>
                </c:pt>
                <c:pt idx="9149">
                  <c:v>31.171945194367702</c:v>
                </c:pt>
                <c:pt idx="9150">
                  <c:v>31.172264913682302</c:v>
                </c:pt>
                <c:pt idx="9151">
                  <c:v>31.172596315507199</c:v>
                </c:pt>
                <c:pt idx="9152">
                  <c:v>31.1729305783551</c:v>
                </c:pt>
                <c:pt idx="9153">
                  <c:v>31.1732536355298</c:v>
                </c:pt>
                <c:pt idx="9154">
                  <c:v>31.173563341264099</c:v>
                </c:pt>
                <c:pt idx="9155">
                  <c:v>31.173847297791799</c:v>
                </c:pt>
                <c:pt idx="9156">
                  <c:v>31.1741579572004</c:v>
                </c:pt>
                <c:pt idx="9157">
                  <c:v>31.174443105820998</c:v>
                </c:pt>
                <c:pt idx="9158">
                  <c:v>31.1747473279279</c:v>
                </c:pt>
                <c:pt idx="9159">
                  <c:v>31.175036768082901</c:v>
                </c:pt>
                <c:pt idx="9160">
                  <c:v>31.175369362000801</c:v>
                </c:pt>
                <c:pt idx="9161">
                  <c:v>31.175682882432302</c:v>
                </c:pt>
                <c:pt idx="9162">
                  <c:v>31.175979713563301</c:v>
                </c:pt>
                <c:pt idx="9163">
                  <c:v>31.176292995576201</c:v>
                </c:pt>
                <c:pt idx="9164">
                  <c:v>31.176612953309402</c:v>
                </c:pt>
                <c:pt idx="9165">
                  <c:v>31.176907400254599</c:v>
                </c:pt>
                <c:pt idx="9166">
                  <c:v>31.177197317246701</c:v>
                </c:pt>
                <c:pt idx="9167">
                  <c:v>31.1774824658673</c:v>
                </c:pt>
                <c:pt idx="9168">
                  <c:v>31.177762607697801</c:v>
                </c:pt>
                <c:pt idx="9169">
                  <c:v>31.1780980626386</c:v>
                </c:pt>
                <c:pt idx="9170">
                  <c:v>31.1784237424176</c:v>
                </c:pt>
                <c:pt idx="9171">
                  <c:v>31.178758958939898</c:v>
                </c:pt>
                <c:pt idx="9172">
                  <c:v>31.1790824929517</c:v>
                </c:pt>
                <c:pt idx="9173">
                  <c:v>31.1793795625013</c:v>
                </c:pt>
                <c:pt idx="9174">
                  <c:v>31.179659227494501</c:v>
                </c:pt>
                <c:pt idx="9175">
                  <c:v>31.180008272294401</c:v>
                </c:pt>
                <c:pt idx="9176">
                  <c:v>31.180356363419801</c:v>
                </c:pt>
                <c:pt idx="9177">
                  <c:v>31.180686334733299</c:v>
                </c:pt>
                <c:pt idx="9178">
                  <c:v>31.180997470979001</c:v>
                </c:pt>
                <c:pt idx="9179">
                  <c:v>31.1812923947614</c:v>
                </c:pt>
                <c:pt idx="9180">
                  <c:v>31.1816428700727</c:v>
                </c:pt>
                <c:pt idx="9181">
                  <c:v>31.181986908082301</c:v>
                </c:pt>
                <c:pt idx="9182">
                  <c:v>31.1823061505597</c:v>
                </c:pt>
                <c:pt idx="9183">
                  <c:v>31.182612518433899</c:v>
                </c:pt>
                <c:pt idx="9184">
                  <c:v>31.182907919053399</c:v>
                </c:pt>
                <c:pt idx="9185">
                  <c:v>31.183248380784299</c:v>
                </c:pt>
                <c:pt idx="9186">
                  <c:v>31.183598140839901</c:v>
                </c:pt>
                <c:pt idx="9187">
                  <c:v>31.183929304246298</c:v>
                </c:pt>
                <c:pt idx="9188">
                  <c:v>31.1842416325849</c:v>
                </c:pt>
                <c:pt idx="9189">
                  <c:v>31.1845754185956</c:v>
                </c:pt>
                <c:pt idx="9190">
                  <c:v>31.184921840791102</c:v>
                </c:pt>
                <c:pt idx="9191">
                  <c:v>31.1852453748029</c:v>
                </c:pt>
                <c:pt idx="9192">
                  <c:v>31.185575107697801</c:v>
                </c:pt>
                <c:pt idx="9193">
                  <c:v>31.185898403291102</c:v>
                </c:pt>
                <c:pt idx="9194">
                  <c:v>31.186208585862499</c:v>
                </c:pt>
                <c:pt idx="9195">
                  <c:v>31.186558345918002</c:v>
                </c:pt>
                <c:pt idx="9196">
                  <c:v>31.186882595185601</c:v>
                </c:pt>
                <c:pt idx="9197">
                  <c:v>31.187201837663</c:v>
                </c:pt>
                <c:pt idx="9198">
                  <c:v>31.187506536607099</c:v>
                </c:pt>
                <c:pt idx="9199">
                  <c:v>31.1878474751752</c:v>
                </c:pt>
                <c:pt idx="9200">
                  <c:v>31.1881476441663</c:v>
                </c:pt>
                <c:pt idx="9201">
                  <c:v>31.1884382764142</c:v>
                </c:pt>
                <c:pt idx="9202">
                  <c:v>31.188795904282902</c:v>
                </c:pt>
                <c:pt idx="9203">
                  <c:v>31.1891258755964</c:v>
                </c:pt>
                <c:pt idx="9204">
                  <c:v>31.189443210725099</c:v>
                </c:pt>
                <c:pt idx="9205">
                  <c:v>31.189790348176299</c:v>
                </c:pt>
                <c:pt idx="9206">
                  <c:v>31.190113405350999</c:v>
                </c:pt>
                <c:pt idx="9207">
                  <c:v>31.190427641038202</c:v>
                </c:pt>
                <c:pt idx="9208">
                  <c:v>31.1907754937452</c:v>
                </c:pt>
                <c:pt idx="9209">
                  <c:v>31.1911498109143</c:v>
                </c:pt>
                <c:pt idx="9210">
                  <c:v>31.191501001481399</c:v>
                </c:pt>
                <c:pt idx="9211">
                  <c:v>31.1918419400495</c:v>
                </c:pt>
                <c:pt idx="9212">
                  <c:v>31.1921649972242</c:v>
                </c:pt>
                <c:pt idx="9213">
                  <c:v>31.1925085583966</c:v>
                </c:pt>
                <c:pt idx="9214">
                  <c:v>31.192886928681698</c:v>
                </c:pt>
                <c:pt idx="9215">
                  <c:v>31.193260053757999</c:v>
                </c:pt>
                <c:pt idx="9216">
                  <c:v>31.193628887299798</c:v>
                </c:pt>
                <c:pt idx="9217">
                  <c:v>31.193991998795799</c:v>
                </c:pt>
                <c:pt idx="9218">
                  <c:v>31.1943558255475</c:v>
                </c:pt>
                <c:pt idx="9219">
                  <c:v>31.19469938672</c:v>
                </c:pt>
                <c:pt idx="9220">
                  <c:v>31.195051769379901</c:v>
                </c:pt>
                <c:pt idx="9221">
                  <c:v>31.195393900040902</c:v>
                </c:pt>
                <c:pt idx="9222">
                  <c:v>31.195769647721601</c:v>
                </c:pt>
                <c:pt idx="9223">
                  <c:v>31.196138242844899</c:v>
                </c:pt>
                <c:pt idx="9224">
                  <c:v>31.196507076386801</c:v>
                </c:pt>
                <c:pt idx="9225">
                  <c:v>31.1969076195996</c:v>
                </c:pt>
                <c:pt idx="9226">
                  <c:v>31.197287897233299</c:v>
                </c:pt>
                <c:pt idx="9227">
                  <c:v>31.197642425660401</c:v>
                </c:pt>
                <c:pt idx="9228">
                  <c:v>31.198052505616499</c:v>
                </c:pt>
                <c:pt idx="9229">
                  <c:v>31.198451141480799</c:v>
                </c:pt>
                <c:pt idx="9230">
                  <c:v>31.1988142529767</c:v>
                </c:pt>
                <c:pt idx="9231">
                  <c:v>31.199174741868301</c:v>
                </c:pt>
                <c:pt idx="9232">
                  <c:v>31.1995242635053</c:v>
                </c:pt>
                <c:pt idx="9233">
                  <c:v>31.199897150163</c:v>
                </c:pt>
                <c:pt idx="9234">
                  <c:v>31.200233081941001</c:v>
                </c:pt>
                <c:pt idx="9235">
                  <c:v>31.200565675858801</c:v>
                </c:pt>
                <c:pt idx="9236">
                  <c:v>31.200943330888101</c:v>
                </c:pt>
                <c:pt idx="9237">
                  <c:v>31.201329330567699</c:v>
                </c:pt>
                <c:pt idx="9238">
                  <c:v>31.2016943494123</c:v>
                </c:pt>
                <c:pt idx="9239">
                  <c:v>31.2020202676099</c:v>
                </c:pt>
                <c:pt idx="9240">
                  <c:v>31.202354053620599</c:v>
                </c:pt>
                <c:pt idx="9241">
                  <c:v>31.202700952653199</c:v>
                </c:pt>
                <c:pt idx="9242">
                  <c:v>31.203034977082599</c:v>
                </c:pt>
                <c:pt idx="9243">
                  <c:v>31.203367809418999</c:v>
                </c:pt>
                <c:pt idx="9244">
                  <c:v>31.203691105012201</c:v>
                </c:pt>
                <c:pt idx="9245">
                  <c:v>31.2039881745618</c:v>
                </c:pt>
                <c:pt idx="9246">
                  <c:v>31.204285720948501</c:v>
                </c:pt>
                <c:pt idx="9247">
                  <c:v>31.2046195069593</c:v>
                </c:pt>
                <c:pt idx="9248">
                  <c:v>31.204980234269399</c:v>
                </c:pt>
                <c:pt idx="9249">
                  <c:v>31.205272297028799</c:v>
                </c:pt>
                <c:pt idx="9250">
                  <c:v>31.205551485185001</c:v>
                </c:pt>
                <c:pt idx="9251">
                  <c:v>31.205866436128002</c:v>
                </c:pt>
                <c:pt idx="9252">
                  <c:v>31.206193546418501</c:v>
                </c:pt>
                <c:pt idx="9253">
                  <c:v>31.2065547505658</c:v>
                </c:pt>
                <c:pt idx="9254">
                  <c:v>31.206874946717601</c:v>
                </c:pt>
                <c:pt idx="9255">
                  <c:v>31.207168439988401</c:v>
                </c:pt>
                <c:pt idx="9256">
                  <c:v>31.2074705163282</c:v>
                </c:pt>
                <c:pt idx="9257">
                  <c:v>31.207759718064601</c:v>
                </c:pt>
                <c:pt idx="9258">
                  <c:v>31.208062509660099</c:v>
                </c:pt>
                <c:pt idx="9259">
                  <c:v>31.208391288880701</c:v>
                </c:pt>
                <c:pt idx="9260">
                  <c:v>31.208675483826902</c:v>
                </c:pt>
                <c:pt idx="9261">
                  <c:v>31.208995441560099</c:v>
                </c:pt>
                <c:pt idx="9262">
                  <c:v>31.2093189755719</c:v>
                </c:pt>
                <c:pt idx="9263">
                  <c:v>31.2096210519117</c:v>
                </c:pt>
                <c:pt idx="9264">
                  <c:v>31.209927419785799</c:v>
                </c:pt>
                <c:pt idx="9265">
                  <c:v>31.210228304032601</c:v>
                </c:pt>
                <c:pt idx="9266">
                  <c:v>31.210519651536298</c:v>
                </c:pt>
                <c:pt idx="9267">
                  <c:v>31.210819343690201</c:v>
                </c:pt>
                <c:pt idx="9268">
                  <c:v>31.211118559007001</c:v>
                </c:pt>
                <c:pt idx="9269">
                  <c:v>31.211465934876699</c:v>
                </c:pt>
                <c:pt idx="9270">
                  <c:v>31.211786846284198</c:v>
                </c:pt>
                <c:pt idx="9271">
                  <c:v>31.212093214158401</c:v>
                </c:pt>
                <c:pt idx="9272">
                  <c:v>31.212384561661999</c:v>
                </c:pt>
                <c:pt idx="9273">
                  <c:v>31.212673763398499</c:v>
                </c:pt>
                <c:pt idx="9274">
                  <c:v>31.213008026246399</c:v>
                </c:pt>
                <c:pt idx="9275">
                  <c:v>31.213346342210102</c:v>
                </c:pt>
                <c:pt idx="9276">
                  <c:v>31.213671068314898</c:v>
                </c:pt>
                <c:pt idx="9277">
                  <c:v>31.213987211350702</c:v>
                </c:pt>
                <c:pt idx="9278">
                  <c:v>31.214279750947298</c:v>
                </c:pt>
                <c:pt idx="9279">
                  <c:v>31.2146159211438</c:v>
                </c:pt>
                <c:pt idx="9280">
                  <c:v>31.214946369294498</c:v>
                </c:pt>
                <c:pt idx="9281">
                  <c:v>31.215284923676801</c:v>
                </c:pt>
                <c:pt idx="9282">
                  <c:v>31.215595344666799</c:v>
                </c:pt>
                <c:pt idx="9283">
                  <c:v>31.215906957749699</c:v>
                </c:pt>
                <c:pt idx="9284">
                  <c:v>31.216252426270799</c:v>
                </c:pt>
                <c:pt idx="9285">
                  <c:v>31.2165854970258</c:v>
                </c:pt>
                <c:pt idx="9286">
                  <c:v>31.216892818574301</c:v>
                </c:pt>
                <c:pt idx="9287">
                  <c:v>31.217199901704099</c:v>
                </c:pt>
                <c:pt idx="9288">
                  <c:v>31.217531780366301</c:v>
                </c:pt>
                <c:pt idx="9289">
                  <c:v>31.217874626282999</c:v>
                </c:pt>
                <c:pt idx="9290">
                  <c:v>31.2181993523877</c:v>
                </c:pt>
                <c:pt idx="9291">
                  <c:v>31.2185081044477</c:v>
                </c:pt>
                <c:pt idx="9292">
                  <c:v>31.218868354920701</c:v>
                </c:pt>
                <c:pt idx="9293">
                  <c:v>31.2192164460462</c:v>
                </c:pt>
                <c:pt idx="9294">
                  <c:v>31.2195454636853</c:v>
                </c:pt>
                <c:pt idx="9295">
                  <c:v>31.219848016862201</c:v>
                </c:pt>
                <c:pt idx="9296">
                  <c:v>31.220150808457699</c:v>
                </c:pt>
                <c:pt idx="9297">
                  <c:v>31.220499138001699</c:v>
                </c:pt>
                <c:pt idx="9298">
                  <c:v>31.220836261872599</c:v>
                </c:pt>
                <c:pt idx="9299">
                  <c:v>31.221136907700799</c:v>
                </c:pt>
                <c:pt idx="9300">
                  <c:v>31.221473793153098</c:v>
                </c:pt>
                <c:pt idx="9301">
                  <c:v>31.2218121091169</c:v>
                </c:pt>
                <c:pt idx="9302">
                  <c:v>31.222116092805202</c:v>
                </c:pt>
                <c:pt idx="9303">
                  <c:v>31.2224525014203</c:v>
                </c:pt>
                <c:pt idx="9304">
                  <c:v>31.222810367707599</c:v>
                </c:pt>
                <c:pt idx="9305">
                  <c:v>31.223140339021</c:v>
                </c:pt>
                <c:pt idx="9306">
                  <c:v>31.2234676877301</c:v>
                </c:pt>
                <c:pt idx="9307">
                  <c:v>31.2238193551343</c:v>
                </c:pt>
                <c:pt idx="9308">
                  <c:v>31.224178651932998</c:v>
                </c:pt>
                <c:pt idx="9309">
                  <c:v>31.224536279801701</c:v>
                </c:pt>
                <c:pt idx="9310">
                  <c:v>31.2249036828321</c:v>
                </c:pt>
                <c:pt idx="9311">
                  <c:v>31.225262741212202</c:v>
                </c:pt>
                <c:pt idx="9312">
                  <c:v>31.225598672990198</c:v>
                </c:pt>
                <c:pt idx="9313">
                  <c:v>31.2259219685834</c:v>
                </c:pt>
                <c:pt idx="9314">
                  <c:v>31.226245979432399</c:v>
                </c:pt>
                <c:pt idx="9315">
                  <c:v>31.2266031304639</c:v>
                </c:pt>
                <c:pt idx="9316">
                  <c:v>31.226975063447298</c:v>
                </c:pt>
                <c:pt idx="9317">
                  <c:v>31.227334360246001</c:v>
                </c:pt>
                <c:pt idx="9318">
                  <c:v>31.227692941789002</c:v>
                </c:pt>
                <c:pt idx="9319">
                  <c:v>31.2280458012861</c:v>
                </c:pt>
                <c:pt idx="9320">
                  <c:v>31.228393415574399</c:v>
                </c:pt>
                <c:pt idx="9321">
                  <c:v>31.228758196000399</c:v>
                </c:pt>
                <c:pt idx="9322">
                  <c:v>31.229125360612201</c:v>
                </c:pt>
                <c:pt idx="9323">
                  <c:v>31.229544738892901</c:v>
                </c:pt>
                <c:pt idx="9324">
                  <c:v>31.229947666291501</c:v>
                </c:pt>
                <c:pt idx="9325">
                  <c:v>31.2303246060651</c:v>
                </c:pt>
                <c:pt idx="9326">
                  <c:v>31.230715612534802</c:v>
                </c:pt>
                <c:pt idx="9327">
                  <c:v>31.2310682336133</c:v>
                </c:pt>
                <c:pt idx="9328">
                  <c:v>31.2314024964612</c:v>
                </c:pt>
                <c:pt idx="9329">
                  <c:v>31.231774429444599</c:v>
                </c:pt>
                <c:pt idx="9330">
                  <c:v>31.232167343263001</c:v>
                </c:pt>
                <c:pt idx="9331">
                  <c:v>31.2325414220136</c:v>
                </c:pt>
                <c:pt idx="9332">
                  <c:v>31.2329011956495</c:v>
                </c:pt>
                <c:pt idx="9333">
                  <c:v>31.2332447568219</c:v>
                </c:pt>
                <c:pt idx="9334">
                  <c:v>31.233610729340899</c:v>
                </c:pt>
                <c:pt idx="9335">
                  <c:v>31.233947853211699</c:v>
                </c:pt>
                <c:pt idx="9336">
                  <c:v>31.234283308152499</c:v>
                </c:pt>
                <c:pt idx="9337">
                  <c:v>31.2346454659742</c:v>
                </c:pt>
                <c:pt idx="9338">
                  <c:v>31.235009531144399</c:v>
                </c:pt>
                <c:pt idx="9339">
                  <c:v>31.235371688966101</c:v>
                </c:pt>
                <c:pt idx="9340">
                  <c:v>31.235726932649001</c:v>
                </c:pt>
                <c:pt idx="9341">
                  <c:v>31.2360731164258</c:v>
                </c:pt>
                <c:pt idx="9342">
                  <c:v>31.236387352113098</c:v>
                </c:pt>
                <c:pt idx="9343">
                  <c:v>31.236671547059402</c:v>
                </c:pt>
                <c:pt idx="9344">
                  <c:v>31.236988166932399</c:v>
                </c:pt>
                <c:pt idx="9345">
                  <c:v>31.237346033219598</c:v>
                </c:pt>
                <c:pt idx="9346">
                  <c:v>31.237664322022699</c:v>
                </c:pt>
                <c:pt idx="9347">
                  <c:v>31.2379635373395</c:v>
                </c:pt>
                <c:pt idx="9348">
                  <c:v>31.238292793397299</c:v>
                </c:pt>
                <c:pt idx="9349">
                  <c:v>31.238643983964302</c:v>
                </c:pt>
                <c:pt idx="9350">
                  <c:v>31.238959173325799</c:v>
                </c:pt>
                <c:pt idx="9351">
                  <c:v>31.239230970506</c:v>
                </c:pt>
                <c:pt idx="9352">
                  <c:v>31.239519218568201</c:v>
                </c:pt>
                <c:pt idx="9353">
                  <c:v>31.239824155930801</c:v>
                </c:pt>
                <c:pt idx="9354">
                  <c:v>31.240131715897899</c:v>
                </c:pt>
                <c:pt idx="9355">
                  <c:v>31.240452150468201</c:v>
                </c:pt>
                <c:pt idx="9356">
                  <c:v>31.240780452851599</c:v>
                </c:pt>
                <c:pt idx="9357">
                  <c:v>31.241117338303901</c:v>
                </c:pt>
                <c:pt idx="9358">
                  <c:v>31.241440395478602</c:v>
                </c:pt>
                <c:pt idx="9359">
                  <c:v>31.241743187074</c:v>
                </c:pt>
                <c:pt idx="9360">
                  <c:v>31.242049316529599</c:v>
                </c:pt>
                <c:pt idx="9361">
                  <c:v>31.242336372498801</c:v>
                </c:pt>
                <c:pt idx="9362">
                  <c:v>31.2426265279096</c:v>
                </c:pt>
                <c:pt idx="9363">
                  <c:v>31.2429107228559</c:v>
                </c:pt>
                <c:pt idx="9364">
                  <c:v>31.243203977708198</c:v>
                </c:pt>
                <c:pt idx="9365">
                  <c:v>31.243544916276299</c:v>
                </c:pt>
                <c:pt idx="9366">
                  <c:v>31.243885378007199</c:v>
                </c:pt>
                <c:pt idx="9367">
                  <c:v>31.244173626069401</c:v>
                </c:pt>
                <c:pt idx="9368">
                  <c:v>31.244493583802502</c:v>
                </c:pt>
                <c:pt idx="9369">
                  <c:v>31.2448140183728</c:v>
                </c:pt>
                <c:pt idx="9370">
                  <c:v>31.245120386246999</c:v>
                </c:pt>
                <c:pt idx="9371">
                  <c:v>31.2454405823987</c:v>
                </c:pt>
                <c:pt idx="9372">
                  <c:v>31.245740512971199</c:v>
                </c:pt>
                <c:pt idx="9373">
                  <c:v>31.246042112473798</c:v>
                </c:pt>
                <c:pt idx="9374">
                  <c:v>31.246384719971999</c:v>
                </c:pt>
                <c:pt idx="9375">
                  <c:v>31.246710399750999</c:v>
                </c:pt>
                <c:pt idx="9376">
                  <c:v>31.2470227280896</c:v>
                </c:pt>
                <c:pt idx="9377">
                  <c:v>31.247331956986699</c:v>
                </c:pt>
                <c:pt idx="9378">
                  <c:v>31.2476504842084</c:v>
                </c:pt>
                <c:pt idx="9379">
                  <c:v>31.247993091706601</c:v>
                </c:pt>
                <c:pt idx="9380">
                  <c:v>31.2483202019971</c:v>
                </c:pt>
                <c:pt idx="9381">
                  <c:v>31.248622993592601</c:v>
                </c:pt>
                <c:pt idx="9382">
                  <c:v>31.248909334306099</c:v>
                </c:pt>
                <c:pt idx="9383">
                  <c:v>31.249258855943001</c:v>
                </c:pt>
                <c:pt idx="9384">
                  <c:v>31.249592880372401</c:v>
                </c:pt>
                <c:pt idx="9385">
                  <c:v>31.249908069733898</c:v>
                </c:pt>
                <c:pt idx="9386">
                  <c:v>31.250211576585102</c:v>
                </c:pt>
                <c:pt idx="9387">
                  <c:v>31.250546793107301</c:v>
                </c:pt>
                <c:pt idx="9388">
                  <c:v>31.250896076325699</c:v>
                </c:pt>
                <c:pt idx="9389">
                  <c:v>31.251233200196602</c:v>
                </c:pt>
                <c:pt idx="9390">
                  <c:v>31.251542667512201</c:v>
                </c:pt>
                <c:pt idx="9391">
                  <c:v>31.2518669167798</c:v>
                </c:pt>
                <c:pt idx="9392">
                  <c:v>31.252214531068201</c:v>
                </c:pt>
                <c:pt idx="9393">
                  <c:v>31.252566675309499</c:v>
                </c:pt>
                <c:pt idx="9394">
                  <c:v>31.252911190156301</c:v>
                </c:pt>
                <c:pt idx="9395">
                  <c:v>31.253192762498202</c:v>
                </c:pt>
                <c:pt idx="9396">
                  <c:v>31.253491977814999</c:v>
                </c:pt>
                <c:pt idx="9397">
                  <c:v>31.253832439545899</c:v>
                </c:pt>
                <c:pt idx="9398">
                  <c:v>31.254154543046301</c:v>
                </c:pt>
                <c:pt idx="9399">
                  <c:v>31.25449285901</c:v>
                </c:pt>
                <c:pt idx="9400">
                  <c:v>31.254840711717002</c:v>
                </c:pt>
                <c:pt idx="9401">
                  <c:v>31.255168060426101</c:v>
                </c:pt>
                <c:pt idx="9402">
                  <c:v>31.255470852021499</c:v>
                </c:pt>
                <c:pt idx="9403">
                  <c:v>31.2557891408246</c:v>
                </c:pt>
                <c:pt idx="9404">
                  <c:v>31.2561298409742</c:v>
                </c:pt>
                <c:pt idx="9405">
                  <c:v>31.256465772752101</c:v>
                </c:pt>
                <c:pt idx="9406">
                  <c:v>31.256794313554099</c:v>
                </c:pt>
                <c:pt idx="9407">
                  <c:v>31.257166723374699</c:v>
                </c:pt>
                <c:pt idx="9408">
                  <c:v>31.257523635987599</c:v>
                </c:pt>
                <c:pt idx="9409">
                  <c:v>31.2578741112989</c:v>
                </c:pt>
                <c:pt idx="9410">
                  <c:v>31.258236030701902</c:v>
                </c:pt>
                <c:pt idx="9411">
                  <c:v>31.258581499223101</c:v>
                </c:pt>
                <c:pt idx="9412">
                  <c:v>31.2589033643048</c:v>
                </c:pt>
                <c:pt idx="9413">
                  <c:v>31.2592342892926</c:v>
                </c:pt>
                <c:pt idx="9414">
                  <c:v>31.259593109254201</c:v>
                </c:pt>
                <c:pt idx="9415">
                  <c:v>31.2599652806562</c:v>
                </c:pt>
                <c:pt idx="9416">
                  <c:v>31.260314325456001</c:v>
                </c:pt>
                <c:pt idx="9417">
                  <c:v>31.260693887833899</c:v>
                </c:pt>
                <c:pt idx="9418">
                  <c:v>31.2610508004468</c:v>
                </c:pt>
                <c:pt idx="9419">
                  <c:v>31.261407951478301</c:v>
                </c:pt>
                <c:pt idx="9420">
                  <c:v>31.261782507066101</c:v>
                </c:pt>
                <c:pt idx="9421">
                  <c:v>31.262171606187199</c:v>
                </c:pt>
                <c:pt idx="9422">
                  <c:v>31.2625864545148</c:v>
                </c:pt>
                <c:pt idx="9423">
                  <c:v>31.2629462281507</c:v>
                </c:pt>
                <c:pt idx="9424">
                  <c:v>31.263297657136299</c:v>
                </c:pt>
                <c:pt idx="9425">
                  <c:v>31.263692716721799</c:v>
                </c:pt>
                <c:pt idx="9426">
                  <c:v>31.2640882531446</c:v>
                </c:pt>
                <c:pt idx="9427">
                  <c:v>31.264462331895199</c:v>
                </c:pt>
                <c:pt idx="9428">
                  <c:v>31.26479039586</c:v>
                </c:pt>
                <c:pt idx="9429">
                  <c:v>31.265130857591</c:v>
                </c:pt>
                <c:pt idx="9430">
                  <c:v>31.2655161420148</c:v>
                </c:pt>
                <c:pt idx="9431">
                  <c:v>31.2659002343457</c:v>
                </c:pt>
                <c:pt idx="9432">
                  <c:v>31.266269306306199</c:v>
                </c:pt>
                <c:pt idx="9433">
                  <c:v>31.266636709336598</c:v>
                </c:pt>
                <c:pt idx="9434">
                  <c:v>31.266992906693801</c:v>
                </c:pt>
                <c:pt idx="9435">
                  <c:v>31.2673631707471</c:v>
                </c:pt>
                <c:pt idx="9436">
                  <c:v>31.2677086392682</c:v>
                </c:pt>
                <c:pt idx="9437">
                  <c:v>31.268045286301898</c:v>
                </c:pt>
                <c:pt idx="9438">
                  <c:v>31.2683895627301</c:v>
                </c:pt>
                <c:pt idx="9439">
                  <c:v>31.2687412301343</c:v>
                </c:pt>
                <c:pt idx="9440">
                  <c:v>31.2690611878675</c:v>
                </c:pt>
                <c:pt idx="9441">
                  <c:v>31.269357542161298</c:v>
                </c:pt>
                <c:pt idx="9442">
                  <c:v>31.2696827451032</c:v>
                </c:pt>
                <c:pt idx="9443">
                  <c:v>31.270047763947801</c:v>
                </c:pt>
                <c:pt idx="9444">
                  <c:v>31.270376066331199</c:v>
                </c:pt>
                <c:pt idx="9445">
                  <c:v>31.270714859132099</c:v>
                </c:pt>
                <c:pt idx="9446">
                  <c:v>31.271040300492601</c:v>
                </c:pt>
                <c:pt idx="9447">
                  <c:v>31.271326641206102</c:v>
                </c:pt>
                <c:pt idx="9448">
                  <c:v>31.271597007874799</c:v>
                </c:pt>
                <c:pt idx="9449">
                  <c:v>31.2718895474714</c:v>
                </c:pt>
                <c:pt idx="9450">
                  <c:v>31.2722061673444</c:v>
                </c:pt>
                <c:pt idx="9451">
                  <c:v>31.2725418607038</c:v>
                </c:pt>
                <c:pt idx="9452">
                  <c:v>31.272895197038</c:v>
                </c:pt>
                <c:pt idx="9453">
                  <c:v>31.273240903977701</c:v>
                </c:pt>
                <c:pt idx="9454">
                  <c:v>31.273536304597201</c:v>
                </c:pt>
                <c:pt idx="9455">
                  <c:v>31.2738221684736</c:v>
                </c:pt>
                <c:pt idx="9456">
                  <c:v>31.274099449281</c:v>
                </c:pt>
                <c:pt idx="9457">
                  <c:v>31.2743891278547</c:v>
                </c:pt>
                <c:pt idx="9458">
                  <c:v>31.274700979356101</c:v>
                </c:pt>
                <c:pt idx="9459">
                  <c:v>31.275024036530802</c:v>
                </c:pt>
                <c:pt idx="9460">
                  <c:v>31.275323251847599</c:v>
                </c:pt>
                <c:pt idx="9461">
                  <c:v>31.275650838975299</c:v>
                </c:pt>
                <c:pt idx="9462">
                  <c:v>31.275944570664699</c:v>
                </c:pt>
                <c:pt idx="9463">
                  <c:v>31.276268819932302</c:v>
                </c:pt>
                <c:pt idx="9464">
                  <c:v>31.276601652268699</c:v>
                </c:pt>
                <c:pt idx="9465">
                  <c:v>31.276929000977798</c:v>
                </c:pt>
                <c:pt idx="9466">
                  <c:v>31.277248958710999</c:v>
                </c:pt>
                <c:pt idx="9467">
                  <c:v>31.2775529423993</c:v>
                </c:pt>
                <c:pt idx="9468">
                  <c:v>31.277843097810099</c:v>
                </c:pt>
                <c:pt idx="9469">
                  <c:v>31.278120378617601</c:v>
                </c:pt>
                <c:pt idx="9470">
                  <c:v>31.278402904633801</c:v>
                </c:pt>
                <c:pt idx="9471">
                  <c:v>31.278713564042398</c:v>
                </c:pt>
                <c:pt idx="9472">
                  <c:v>31.2790497342389</c:v>
                </c:pt>
                <c:pt idx="9473">
                  <c:v>31.279407838944699</c:v>
                </c:pt>
                <c:pt idx="9474">
                  <c:v>31.2797392407697</c:v>
                </c:pt>
                <c:pt idx="9475">
                  <c:v>31.280035118226401</c:v>
                </c:pt>
                <c:pt idx="9476">
                  <c:v>31.280308107499401</c:v>
                </c:pt>
                <c:pt idx="9477">
                  <c:v>31.280652383927698</c:v>
                </c:pt>
                <c:pt idx="9478">
                  <c:v>31.281022647981001</c:v>
                </c:pt>
                <c:pt idx="9479">
                  <c:v>31.281348089341499</c:v>
                </c:pt>
                <c:pt idx="9480">
                  <c:v>31.281638960007999</c:v>
                </c:pt>
                <c:pt idx="9481">
                  <c:v>31.2819314996045</c:v>
                </c:pt>
                <c:pt idx="9482">
                  <c:v>31.2822831670087</c:v>
                </c:pt>
                <c:pt idx="9483">
                  <c:v>31.282608131532001</c:v>
                </c:pt>
                <c:pt idx="9484">
                  <c:v>31.282919983033501</c:v>
                </c:pt>
                <c:pt idx="9485">
                  <c:v>31.283215383653001</c:v>
                </c:pt>
                <c:pt idx="9486">
                  <c:v>31.283552984360998</c:v>
                </c:pt>
                <c:pt idx="9487">
                  <c:v>31.283902505998</c:v>
                </c:pt>
                <c:pt idx="9488">
                  <c:v>31.284222225312501</c:v>
                </c:pt>
                <c:pt idx="9489">
                  <c:v>31.2845240632337</c:v>
                </c:pt>
                <c:pt idx="9490">
                  <c:v>31.284860471848798</c:v>
                </c:pt>
                <c:pt idx="9491">
                  <c:v>31.285208801392901</c:v>
                </c:pt>
                <c:pt idx="9492">
                  <c:v>31.285534958009102</c:v>
                </c:pt>
                <c:pt idx="9493">
                  <c:v>31.2858425179761</c:v>
                </c:pt>
                <c:pt idx="9494">
                  <c:v>31.286195377473199</c:v>
                </c:pt>
                <c:pt idx="9495">
                  <c:v>31.286537269715598</c:v>
                </c:pt>
                <c:pt idx="9496">
                  <c:v>31.2868577042859</c:v>
                </c:pt>
                <c:pt idx="9497">
                  <c:v>31.287145952348101</c:v>
                </c:pt>
                <c:pt idx="9498">
                  <c:v>31.287468771104201</c:v>
                </c:pt>
                <c:pt idx="9499">
                  <c:v>31.287812570695198</c:v>
                </c:pt>
                <c:pt idx="9500">
                  <c:v>31.288143972520199</c:v>
                </c:pt>
                <c:pt idx="9501">
                  <c:v>31.28844938672</c:v>
                </c:pt>
                <c:pt idx="9502">
                  <c:v>31.288790086869501</c:v>
                </c:pt>
                <c:pt idx="9503">
                  <c:v>31.289118627671499</c:v>
                </c:pt>
                <c:pt idx="9504">
                  <c:v>31.2894292870801</c:v>
                </c:pt>
                <c:pt idx="9505">
                  <c:v>31.289807180528001</c:v>
                </c:pt>
                <c:pt idx="9506">
                  <c:v>31.2901776829999</c:v>
                </c:pt>
                <c:pt idx="9507">
                  <c:v>31.290504078034701</c:v>
                </c:pt>
                <c:pt idx="9508">
                  <c:v>31.290833810929598</c:v>
                </c:pt>
                <c:pt idx="9509">
                  <c:v>31.2911623517316</c:v>
                </c:pt>
                <c:pt idx="9510">
                  <c:v>31.291527847413398</c:v>
                </c:pt>
                <c:pt idx="9511">
                  <c:v>31.2918818990033</c:v>
                </c:pt>
                <c:pt idx="9512">
                  <c:v>31.292239050034802</c:v>
                </c:pt>
                <c:pt idx="9513">
                  <c:v>31.292606691483801</c:v>
                </c:pt>
                <c:pt idx="9514">
                  <c:v>31.292963365678101</c:v>
                </c:pt>
                <c:pt idx="9515">
                  <c:v>31.293318132523801</c:v>
                </c:pt>
                <c:pt idx="9516">
                  <c:v>31.293682674531301</c:v>
                </c:pt>
                <c:pt idx="9517">
                  <c:v>31.294033388261099</c:v>
                </c:pt>
                <c:pt idx="9518">
                  <c:v>31.294391254548401</c:v>
                </c:pt>
                <c:pt idx="9519">
                  <c:v>31.294748882417</c:v>
                </c:pt>
                <c:pt idx="9520">
                  <c:v>31.295127014283501</c:v>
                </c:pt>
                <c:pt idx="9521">
                  <c:v>31.295503238801299</c:v>
                </c:pt>
                <c:pt idx="9522">
                  <c:v>31.2958553830426</c:v>
                </c:pt>
                <c:pt idx="9523">
                  <c:v>31.296223739747401</c:v>
                </c:pt>
                <c:pt idx="9524">
                  <c:v>31.296617607240002</c:v>
                </c:pt>
                <c:pt idx="9525">
                  <c:v>31.2970155278486</c:v>
                </c:pt>
                <c:pt idx="9526">
                  <c:v>31.297398189668002</c:v>
                </c:pt>
                <c:pt idx="9527">
                  <c:v>31.2977701226514</c:v>
                </c:pt>
                <c:pt idx="9528">
                  <c:v>31.2981248894971</c:v>
                </c:pt>
                <c:pt idx="9529">
                  <c:v>31.298503259782098</c:v>
                </c:pt>
                <c:pt idx="9530">
                  <c:v>31.298894266251899</c:v>
                </c:pt>
                <c:pt idx="9531">
                  <c:v>31.299274305467002</c:v>
                </c:pt>
                <c:pt idx="9532">
                  <c:v>31.2996364632886</c:v>
                </c:pt>
                <c:pt idx="9533">
                  <c:v>31.299963335160601</c:v>
                </c:pt>
                <c:pt idx="9534">
                  <c:v>31.300316909913398</c:v>
                </c:pt>
                <c:pt idx="9535">
                  <c:v>31.300683120850898</c:v>
                </c:pt>
                <c:pt idx="9536">
                  <c:v>31.3010355035108</c:v>
                </c:pt>
                <c:pt idx="9537">
                  <c:v>31.301366905335701</c:v>
                </c:pt>
                <c:pt idx="9538">
                  <c:v>31.301699499253601</c:v>
                </c:pt>
                <c:pt idx="9539">
                  <c:v>31.302045921449</c:v>
                </c:pt>
                <c:pt idx="9540">
                  <c:v>31.3023751775068</c:v>
                </c:pt>
                <c:pt idx="9541">
                  <c:v>31.302710155610399</c:v>
                </c:pt>
                <c:pt idx="9542">
                  <c:v>31.303058246735901</c:v>
                </c:pt>
                <c:pt idx="9543">
                  <c:v>31.303370575074499</c:v>
                </c:pt>
                <c:pt idx="9544">
                  <c:v>31.303698877457901</c:v>
                </c:pt>
                <c:pt idx="9545">
                  <c:v>31.304042677049001</c:v>
                </c:pt>
                <c:pt idx="9546">
                  <c:v>31.304354766968999</c:v>
                </c:pt>
                <c:pt idx="9547">
                  <c:v>31.304666856889099</c:v>
                </c:pt>
                <c:pt idx="9548">
                  <c:v>31.3049884835523</c:v>
                </c:pt>
                <c:pt idx="9549">
                  <c:v>31.305270294312798</c:v>
                </c:pt>
                <c:pt idx="9550">
                  <c:v>31.305570701722498</c:v>
                </c:pt>
                <c:pt idx="9551">
                  <c:v>31.305910686616301</c:v>
                </c:pt>
                <c:pt idx="9552">
                  <c:v>31.306230644349402</c:v>
                </c:pt>
                <c:pt idx="9553">
                  <c:v>31.306556324128501</c:v>
                </c:pt>
                <c:pt idx="9554">
                  <c:v>31.3068769971173</c:v>
                </c:pt>
                <c:pt idx="9555">
                  <c:v>31.307191709641799</c:v>
                </c:pt>
                <c:pt idx="9556">
                  <c:v>31.307475904588099</c:v>
                </c:pt>
                <c:pt idx="9557">
                  <c:v>31.307780841950699</c:v>
                </c:pt>
                <c:pt idx="9558">
                  <c:v>31.308082203034701</c:v>
                </c:pt>
                <c:pt idx="9559">
                  <c:v>31.308380941514301</c:v>
                </c:pt>
                <c:pt idx="9560">
                  <c:v>31.308686355714201</c:v>
                </c:pt>
                <c:pt idx="9561">
                  <c:v>31.3089958230298</c:v>
                </c:pt>
                <c:pt idx="9562">
                  <c:v>31.3092881242078</c:v>
                </c:pt>
                <c:pt idx="9563">
                  <c:v>31.309596876267701</c:v>
                </c:pt>
                <c:pt idx="9564">
                  <c:v>31.309909204606399</c:v>
                </c:pt>
                <c:pt idx="9565">
                  <c:v>31.3102131882947</c:v>
                </c:pt>
                <c:pt idx="9566">
                  <c:v>31.3104945222181</c:v>
                </c:pt>
                <c:pt idx="9567">
                  <c:v>31.310803035859401</c:v>
                </c:pt>
                <c:pt idx="9568">
                  <c:v>31.311156849030802</c:v>
                </c:pt>
                <c:pt idx="9569">
                  <c:v>31.311492303971601</c:v>
                </c:pt>
                <c:pt idx="9570">
                  <c:v>31.311789611939702</c:v>
                </c:pt>
                <c:pt idx="9571">
                  <c:v>31.3120859662336</c:v>
                </c:pt>
                <c:pt idx="9572">
                  <c:v>31.312381366853099</c:v>
                </c:pt>
                <c:pt idx="9573">
                  <c:v>31.3126724759382</c:v>
                </c:pt>
                <c:pt idx="9574">
                  <c:v>31.313021282319401</c:v>
                </c:pt>
                <c:pt idx="9575">
                  <c:v>31.313383440140999</c:v>
                </c:pt>
                <c:pt idx="9576">
                  <c:v>31.313713411454501</c:v>
                </c:pt>
                <c:pt idx="9577">
                  <c:v>31.314041952256499</c:v>
                </c:pt>
                <c:pt idx="9578">
                  <c:v>31.314340690736099</c:v>
                </c:pt>
                <c:pt idx="9579">
                  <c:v>31.3146124879163</c:v>
                </c:pt>
                <c:pt idx="9580">
                  <c:v>31.314940075043999</c:v>
                </c:pt>
                <c:pt idx="9581">
                  <c:v>31.315286974076599</c:v>
                </c:pt>
                <c:pt idx="9582">
                  <c:v>31.315607647065502</c:v>
                </c:pt>
                <c:pt idx="9583">
                  <c:v>31.315917829636899</c:v>
                </c:pt>
                <c:pt idx="9584">
                  <c:v>31.3162671128553</c:v>
                </c:pt>
                <c:pt idx="9585">
                  <c:v>31.316611150864901</c:v>
                </c:pt>
                <c:pt idx="9586">
                  <c:v>31.316934446458198</c:v>
                </c:pt>
                <c:pt idx="9587">
                  <c:v>31.317236999635</c:v>
                </c:pt>
                <c:pt idx="9588">
                  <c:v>31.317531684998801</c:v>
                </c:pt>
                <c:pt idx="9589">
                  <c:v>31.317863086823799</c:v>
                </c:pt>
                <c:pt idx="9590">
                  <c:v>31.318206647996298</c:v>
                </c:pt>
                <c:pt idx="9591">
                  <c:v>31.318532089356701</c:v>
                </c:pt>
                <c:pt idx="9592">
                  <c:v>31.3188513318341</c:v>
                </c:pt>
                <c:pt idx="9593">
                  <c:v>31.319185833100601</c:v>
                </c:pt>
                <c:pt idx="9594">
                  <c:v>31.3195146123212</c:v>
                </c:pt>
                <c:pt idx="9595">
                  <c:v>31.319816927079501</c:v>
                </c:pt>
                <c:pt idx="9596">
                  <c:v>31.320147852067301</c:v>
                </c:pt>
                <c:pt idx="9597">
                  <c:v>31.320482591752398</c:v>
                </c:pt>
                <c:pt idx="9598">
                  <c:v>31.3207915822309</c:v>
                </c:pt>
                <c:pt idx="9599">
                  <c:v>31.321102003220901</c:v>
                </c:pt>
                <c:pt idx="9600">
                  <c:v>31.321454147462202</c:v>
                </c:pt>
                <c:pt idx="9601">
                  <c:v>31.321777204636899</c:v>
                </c:pt>
                <c:pt idx="9602">
                  <c:v>31.322091917161298</c:v>
                </c:pt>
                <c:pt idx="9603">
                  <c:v>31.322434286240899</c:v>
                </c:pt>
                <c:pt idx="9604">
                  <c:v>31.3227673569959</c:v>
                </c:pt>
                <c:pt idx="9605">
                  <c:v>31.3230789700788</c:v>
                </c:pt>
                <c:pt idx="9606">
                  <c:v>31.3234320679944</c:v>
                </c:pt>
                <c:pt idx="9607">
                  <c:v>31.323816398743901</c:v>
                </c:pt>
                <c:pt idx="9608">
                  <c:v>31.324178318146998</c:v>
                </c:pt>
                <c:pt idx="9609">
                  <c:v>31.324504713181799</c:v>
                </c:pt>
                <c:pt idx="9610">
                  <c:v>31.324821809892001</c:v>
                </c:pt>
                <c:pt idx="9611">
                  <c:v>31.325166801576</c:v>
                </c:pt>
                <c:pt idx="9612">
                  <c:v>31.325546363953901</c:v>
                </c:pt>
                <c:pt idx="9613">
                  <c:v>31.325912813310001</c:v>
                </c:pt>
                <c:pt idx="9614">
                  <c:v>31.3262718716901</c:v>
                </c:pt>
                <c:pt idx="9615">
                  <c:v>31.326628069047299</c:v>
                </c:pt>
                <c:pt idx="9616">
                  <c:v>31.3269899884504</c:v>
                </c:pt>
                <c:pt idx="9617">
                  <c:v>31.327351907853402</c:v>
                </c:pt>
                <c:pt idx="9618">
                  <c:v>31.327730039719899</c:v>
                </c:pt>
                <c:pt idx="9619">
                  <c:v>31.328095296983101</c:v>
                </c:pt>
                <c:pt idx="9620">
                  <c:v>31.328429321412401</c:v>
                </c:pt>
                <c:pt idx="9621">
                  <c:v>31.328803638581601</c:v>
                </c:pt>
                <c:pt idx="9622">
                  <c:v>31.329178909425099</c:v>
                </c:pt>
                <c:pt idx="9623">
                  <c:v>31.329569677476201</c:v>
                </c:pt>
                <c:pt idx="9624">
                  <c:v>31.3299790421766</c:v>
                </c:pt>
                <c:pt idx="9625">
                  <c:v>31.330359081391599</c:v>
                </c:pt>
                <c:pt idx="9626">
                  <c:v>31.330731968049399</c:v>
                </c:pt>
                <c:pt idx="9627">
                  <c:v>31.3311050931257</c:v>
                </c:pt>
                <c:pt idx="9628">
                  <c:v>31.331482032899199</c:v>
                </c:pt>
                <c:pt idx="9629">
                  <c:v>31.331853727464001</c:v>
                </c:pt>
                <c:pt idx="9630">
                  <c:v>31.3321989575666</c:v>
                </c:pt>
                <c:pt idx="9631">
                  <c:v>31.332580427293099</c:v>
                </c:pt>
                <c:pt idx="9632">
                  <c:v>31.332913259629599</c:v>
                </c:pt>
                <c:pt idx="9633">
                  <c:v>31.3332541981977</c:v>
                </c:pt>
                <c:pt idx="9634">
                  <c:v>31.333625654343901</c:v>
                </c:pt>
                <c:pt idx="9635">
                  <c:v>31.333968500260699</c:v>
                </c:pt>
                <c:pt idx="9636">
                  <c:v>31.334321836594899</c:v>
                </c:pt>
                <c:pt idx="9637">
                  <c:v>31.334674219254801</c:v>
                </c:pt>
                <c:pt idx="9638">
                  <c:v>31.3350206414502</c:v>
                </c:pt>
                <c:pt idx="9639">
                  <c:v>31.335371593598701</c:v>
                </c:pt>
                <c:pt idx="9640">
                  <c:v>31.335664610032399</c:v>
                </c:pt>
                <c:pt idx="9641">
                  <c:v>31.3359910050672</c:v>
                </c:pt>
                <c:pt idx="9642">
                  <c:v>31.336369375352199</c:v>
                </c:pt>
                <c:pt idx="9643">
                  <c:v>31.3366960088056</c:v>
                </c:pt>
                <c:pt idx="9644">
                  <c:v>31.337021450166102</c:v>
                </c:pt>
                <c:pt idx="9645">
                  <c:v>31.3373788396161</c:v>
                </c:pt>
                <c:pt idx="9646">
                  <c:v>31.337713340882601</c:v>
                </c:pt>
                <c:pt idx="9647">
                  <c:v>31.338038066987298</c:v>
                </c:pt>
                <c:pt idx="9648">
                  <c:v>31.3383472958844</c:v>
                </c:pt>
                <c:pt idx="9649">
                  <c:v>31.338615039948799</c:v>
                </c:pt>
                <c:pt idx="9650">
                  <c:v>31.338919738892901</c:v>
                </c:pt>
                <c:pt idx="9651">
                  <c:v>31.3392275372785</c:v>
                </c:pt>
                <c:pt idx="9652">
                  <c:v>31.3395327130597</c:v>
                </c:pt>
                <c:pt idx="9653">
                  <c:v>31.339852670792901</c:v>
                </c:pt>
                <c:pt idx="9654">
                  <c:v>31.340186933640801</c:v>
                </c:pt>
                <c:pt idx="9655">
                  <c:v>31.340516904954299</c:v>
                </c:pt>
                <c:pt idx="9656">
                  <c:v>31.3408113518995</c:v>
                </c:pt>
                <c:pt idx="9657">
                  <c:v>31.341107706193299</c:v>
                </c:pt>
                <c:pt idx="9658">
                  <c:v>31.341420988206199</c:v>
                </c:pt>
                <c:pt idx="9659">
                  <c:v>31.341721872453</c:v>
                </c:pt>
                <c:pt idx="9660">
                  <c:v>31.342020372514099</c:v>
                </c:pt>
                <c:pt idx="9661">
                  <c:v>31.342316726807901</c:v>
                </c:pt>
                <c:pt idx="9662">
                  <c:v>31.342610696915902</c:v>
                </c:pt>
                <c:pt idx="9663">
                  <c:v>31.342891077165</c:v>
                </c:pt>
                <c:pt idx="9664">
                  <c:v>31.343188861970301</c:v>
                </c:pt>
                <c:pt idx="9665">
                  <c:v>31.343499044541701</c:v>
                </c:pt>
                <c:pt idx="9666">
                  <c:v>31.343844274644201</c:v>
                </c:pt>
                <c:pt idx="9667">
                  <c:v>31.3441856900495</c:v>
                </c:pt>
                <c:pt idx="9668">
                  <c:v>31.3444684544843</c:v>
                </c:pt>
                <c:pt idx="9669">
                  <c:v>31.344784359101599</c:v>
                </c:pt>
                <c:pt idx="9670">
                  <c:v>31.345118621949499</c:v>
                </c:pt>
                <c:pt idx="9671">
                  <c:v>31.345437626008302</c:v>
                </c:pt>
                <c:pt idx="9672">
                  <c:v>31.3457292119306</c:v>
                </c:pt>
                <c:pt idx="9673">
                  <c:v>31.3460391560834</c:v>
                </c:pt>
                <c:pt idx="9674">
                  <c:v>31.346380094651501</c:v>
                </c:pt>
                <c:pt idx="9675">
                  <c:v>31.3467060128492</c:v>
                </c:pt>
                <c:pt idx="9676">
                  <c:v>31.3470238248151</c:v>
                </c:pt>
                <c:pt idx="9677">
                  <c:v>31.347315172318801</c:v>
                </c:pt>
                <c:pt idx="9678">
                  <c:v>31.3476100961011</c:v>
                </c:pt>
                <c:pt idx="9679">
                  <c:v>31.347935775880199</c:v>
                </c:pt>
                <c:pt idx="9680">
                  <c:v>31.348274091843901</c:v>
                </c:pt>
                <c:pt idx="9681">
                  <c:v>31.348603109483101</c:v>
                </c:pt>
                <c:pt idx="9682">
                  <c:v>31.348918775681799</c:v>
                </c:pt>
                <c:pt idx="9683">
                  <c:v>31.349265436295799</c:v>
                </c:pt>
                <c:pt idx="9684">
                  <c:v>31.349603513841</c:v>
                </c:pt>
                <c:pt idx="9685">
                  <c:v>31.349936584596001</c:v>
                </c:pt>
                <c:pt idx="9686">
                  <c:v>31.350262741212202</c:v>
                </c:pt>
                <c:pt idx="9687">
                  <c:v>31.3505512276929</c:v>
                </c:pt>
                <c:pt idx="9688">
                  <c:v>31.3508819142621</c:v>
                </c:pt>
                <c:pt idx="9689">
                  <c:v>31.351224521760301</c:v>
                </c:pt>
                <c:pt idx="9690">
                  <c:v>31.351542572144801</c:v>
                </c:pt>
                <c:pt idx="9691">
                  <c:v>31.3518360654157</c:v>
                </c:pt>
                <c:pt idx="9692">
                  <c:v>31.3521891633313</c:v>
                </c:pt>
                <c:pt idx="9693">
                  <c:v>31.352540353898402</c:v>
                </c:pt>
                <c:pt idx="9694">
                  <c:v>31.352866272096001</c:v>
                </c:pt>
                <c:pt idx="9695">
                  <c:v>31.353170017365802</c:v>
                </c:pt>
                <c:pt idx="9696">
                  <c:v>31.353509287003799</c:v>
                </c:pt>
                <c:pt idx="9697">
                  <c:v>31.353851894502</c:v>
                </c:pt>
                <c:pt idx="9698">
                  <c:v>31.354172567490899</c:v>
                </c:pt>
                <c:pt idx="9699">
                  <c:v>31.354470590714801</c:v>
                </c:pt>
                <c:pt idx="9700">
                  <c:v>31.354822258118901</c:v>
                </c:pt>
                <c:pt idx="9701">
                  <c:v>31.355157951478301</c:v>
                </c:pt>
                <c:pt idx="9702">
                  <c:v>31.355452398423498</c:v>
                </c:pt>
                <c:pt idx="9703">
                  <c:v>31.3557857075971</c:v>
                </c:pt>
                <c:pt idx="9704">
                  <c:v>31.356120447282098</c:v>
                </c:pt>
                <c:pt idx="9705">
                  <c:v>31.356429437760699</c:v>
                </c:pt>
                <c:pt idx="9706">
                  <c:v>31.356790880326599</c:v>
                </c:pt>
                <c:pt idx="9707">
                  <c:v>31.357150177125298</c:v>
                </c:pt>
                <c:pt idx="9708">
                  <c:v>31.357495407227798</c:v>
                </c:pt>
                <c:pt idx="9709">
                  <c:v>31.357827285889901</c:v>
                </c:pt>
                <c:pt idx="9710">
                  <c:v>31.358152727250399</c:v>
                </c:pt>
                <c:pt idx="9711">
                  <c:v>31.358516792420701</c:v>
                </c:pt>
                <c:pt idx="9712">
                  <c:v>31.358868221406301</c:v>
                </c:pt>
                <c:pt idx="9713">
                  <c:v>31.3592163125318</c:v>
                </c:pt>
                <c:pt idx="9714">
                  <c:v>31.359563688401501</c:v>
                </c:pt>
                <c:pt idx="9715">
                  <c:v>31.359939674500801</c:v>
                </c:pt>
                <c:pt idx="9716">
                  <c:v>31.360304216508201</c:v>
                </c:pt>
                <c:pt idx="9717">
                  <c:v>31.360677103165902</c:v>
                </c:pt>
                <c:pt idx="9718">
                  <c:v>31.361055711869501</c:v>
                </c:pt>
                <c:pt idx="9719">
                  <c:v>31.361428598527301</c:v>
                </c:pt>
                <c:pt idx="9720">
                  <c:v>31.361789564256</c:v>
                </c:pt>
                <c:pt idx="9721">
                  <c:v>31.3621219197553</c:v>
                </c:pt>
                <c:pt idx="9722">
                  <c:v>31.362501720551801</c:v>
                </c:pt>
                <c:pt idx="9723">
                  <c:v>31.36289129651</c:v>
                </c:pt>
                <c:pt idx="9724">
                  <c:v>31.363298515443201</c:v>
                </c:pt>
                <c:pt idx="9725">
                  <c:v>31.3636818925184</c:v>
                </c:pt>
                <c:pt idx="9726">
                  <c:v>31.364056209687501</c:v>
                </c:pt>
                <c:pt idx="9727">
                  <c:v>31.3644412556928</c:v>
                </c:pt>
                <c:pt idx="9728">
                  <c:v>31.3648236790937</c:v>
                </c:pt>
                <c:pt idx="9729">
                  <c:v>31.3651932278913</c:v>
                </c:pt>
                <c:pt idx="9730">
                  <c:v>31.365535835389402</c:v>
                </c:pt>
                <c:pt idx="9731">
                  <c:v>31.3658724824231</c:v>
                </c:pt>
                <c:pt idx="9732">
                  <c:v>31.366249183778098</c:v>
                </c:pt>
                <c:pt idx="9733">
                  <c:v>31.366619686250001</c:v>
                </c:pt>
                <c:pt idx="9734">
                  <c:v>31.366988519791899</c:v>
                </c:pt>
                <c:pt idx="9735">
                  <c:v>31.367333988313</c:v>
                </c:pt>
                <c:pt idx="9736">
                  <c:v>31.3676858941358</c:v>
                </c:pt>
                <c:pt idx="9737">
                  <c:v>31.368025879029599</c:v>
                </c:pt>
                <c:pt idx="9738">
                  <c:v>31.368363956574701</c:v>
                </c:pt>
                <c:pt idx="9739">
                  <c:v>31.368717769746102</c:v>
                </c:pt>
                <c:pt idx="9740">
                  <c:v>31.369043926362298</c:v>
                </c:pt>
                <c:pt idx="9741">
                  <c:v>31.369378904466</c:v>
                </c:pt>
                <c:pt idx="9742">
                  <c:v>31.3697145978254</c:v>
                </c:pt>
                <c:pt idx="9743">
                  <c:v>31.370025495652499</c:v>
                </c:pt>
                <c:pt idx="9744">
                  <c:v>31.370357612733201</c:v>
                </c:pt>
                <c:pt idx="9745">
                  <c:v>31.370699266557001</c:v>
                </c:pt>
                <c:pt idx="9746">
                  <c:v>31.371008495454099</c:v>
                </c:pt>
                <c:pt idx="9747">
                  <c:v>31.371314863328301</c:v>
                </c:pt>
                <c:pt idx="9748">
                  <c:v>31.371647218827601</c:v>
                </c:pt>
                <c:pt idx="9749">
                  <c:v>31.371992925767302</c:v>
                </c:pt>
                <c:pt idx="9750">
                  <c:v>31.3722909489911</c:v>
                </c:pt>
                <c:pt idx="9751">
                  <c:v>31.372583488587701</c:v>
                </c:pt>
                <c:pt idx="9752">
                  <c:v>31.372884372834498</c:v>
                </c:pt>
                <c:pt idx="9753">
                  <c:v>31.373210052613601</c:v>
                </c:pt>
                <c:pt idx="9754">
                  <c:v>31.373531917695399</c:v>
                </c:pt>
                <c:pt idx="9755">
                  <c:v>31.373838285569501</c:v>
                </c:pt>
                <c:pt idx="9756">
                  <c:v>31.374144653443601</c:v>
                </c:pt>
                <c:pt idx="9757">
                  <c:v>31.37443051732</c:v>
                </c:pt>
                <c:pt idx="9758">
                  <c:v>31.374736408356998</c:v>
                </c:pt>
                <c:pt idx="9759">
                  <c:v>31.3750487366956</c:v>
                </c:pt>
                <c:pt idx="9760">
                  <c:v>31.375346998338099</c:v>
                </c:pt>
                <c:pt idx="9761">
                  <c:v>31.375637869004599</c:v>
                </c:pt>
                <c:pt idx="9762">
                  <c:v>31.375948528413101</c:v>
                </c:pt>
                <c:pt idx="9763">
                  <c:v>31.376257757310199</c:v>
                </c:pt>
                <c:pt idx="9764">
                  <c:v>31.376561264161399</c:v>
                </c:pt>
                <c:pt idx="9765">
                  <c:v>31.376859764222498</c:v>
                </c:pt>
                <c:pt idx="9766">
                  <c:v>31.377148965958899</c:v>
                </c:pt>
                <c:pt idx="9767">
                  <c:v>31.377491096619899</c:v>
                </c:pt>
                <c:pt idx="9768">
                  <c:v>31.377828458909299</c:v>
                </c:pt>
                <c:pt idx="9769">
                  <c:v>31.378152708176898</c:v>
                </c:pt>
                <c:pt idx="9770">
                  <c:v>31.378460744981101</c:v>
                </c:pt>
                <c:pt idx="9771">
                  <c:v>31.3787671128553</c:v>
                </c:pt>
                <c:pt idx="9772">
                  <c:v>31.379061321381901</c:v>
                </c:pt>
                <c:pt idx="9773">
                  <c:v>31.3793562451642</c:v>
                </c:pt>
                <c:pt idx="9774">
                  <c:v>31.379705528382601</c:v>
                </c:pt>
                <c:pt idx="9775">
                  <c:v>31.380036930207599</c:v>
                </c:pt>
                <c:pt idx="9776">
                  <c:v>31.380358556870799</c:v>
                </c:pt>
                <c:pt idx="9777">
                  <c:v>31.380677799348199</c:v>
                </c:pt>
                <c:pt idx="9778">
                  <c:v>31.3809705773633</c:v>
                </c:pt>
                <c:pt idx="9779">
                  <c:v>31.381291727189399</c:v>
                </c:pt>
                <c:pt idx="9780">
                  <c:v>31.381635288361899</c:v>
                </c:pt>
                <c:pt idx="9781">
                  <c:v>31.3819631139081</c:v>
                </c:pt>
                <c:pt idx="9782">
                  <c:v>31.382261375550598</c:v>
                </c:pt>
                <c:pt idx="9783">
                  <c:v>31.382568458680499</c:v>
                </c:pt>
                <c:pt idx="9784">
                  <c:v>31.382917980317401</c:v>
                </c:pt>
                <c:pt idx="9785">
                  <c:v>31.383259157304099</c:v>
                </c:pt>
                <c:pt idx="9786">
                  <c:v>31.3836000958722</c:v>
                </c:pt>
                <c:pt idx="9787">
                  <c:v>31.383915046815201</c:v>
                </c:pt>
                <c:pt idx="9788">
                  <c:v>31.384213308457699</c:v>
                </c:pt>
                <c:pt idx="9789">
                  <c:v>31.384545663956899</c:v>
                </c:pt>
                <c:pt idx="9790">
                  <c:v>31.3848770657819</c:v>
                </c:pt>
                <c:pt idx="9791">
                  <c:v>31.385192255143501</c:v>
                </c:pt>
                <c:pt idx="9792">
                  <c:v>31.385523180131301</c:v>
                </c:pt>
                <c:pt idx="9793">
                  <c:v>31.385877946977001</c:v>
                </c:pt>
                <c:pt idx="9794">
                  <c:v>31.3861988583844</c:v>
                </c:pt>
                <c:pt idx="9795">
                  <c:v>31.386490205888101</c:v>
                </c:pt>
                <c:pt idx="9796">
                  <c:v>31.386808256272602</c:v>
                </c:pt>
                <c:pt idx="9797">
                  <c:v>31.3871592084211</c:v>
                </c:pt>
                <c:pt idx="9798">
                  <c:v>31.387470106248202</c:v>
                </c:pt>
                <c:pt idx="9799">
                  <c:v>31.387787441377</c:v>
                </c:pt>
                <c:pt idx="9800">
                  <c:v>31.388129810456601</c:v>
                </c:pt>
                <c:pt idx="9801">
                  <c:v>31.388455967072801</c:v>
                </c:pt>
                <c:pt idx="9802">
                  <c:v>31.388767580155701</c:v>
                </c:pt>
                <c:pt idx="9803">
                  <c:v>31.389116624955498</c:v>
                </c:pt>
                <c:pt idx="9804">
                  <c:v>31.389464954499601</c:v>
                </c:pt>
                <c:pt idx="9805">
                  <c:v>31.389791111115802</c:v>
                </c:pt>
                <c:pt idx="9806">
                  <c:v>31.3901260892194</c:v>
                </c:pt>
                <c:pt idx="9807">
                  <c:v>31.390484909180898</c:v>
                </c:pt>
                <c:pt idx="9808">
                  <c:v>31.390841821793899</c:v>
                </c:pt>
                <c:pt idx="9809">
                  <c:v>31.391208986405701</c:v>
                </c:pt>
                <c:pt idx="9810">
                  <c:v>31.391555885438301</c:v>
                </c:pt>
                <c:pt idx="9811">
                  <c:v>31.391869405869802</c:v>
                </c:pt>
                <c:pt idx="9812">
                  <c:v>31.392200330857602</c:v>
                </c:pt>
                <c:pt idx="9813">
                  <c:v>31.392566064957901</c:v>
                </c:pt>
                <c:pt idx="9814">
                  <c:v>31.392937759522699</c:v>
                </c:pt>
                <c:pt idx="9815">
                  <c:v>31.3932982484143</c:v>
                </c:pt>
                <c:pt idx="9816">
                  <c:v>31.393658737305898</c:v>
                </c:pt>
                <c:pt idx="9817">
                  <c:v>31.394023517731998</c:v>
                </c:pt>
                <c:pt idx="9818">
                  <c:v>31.394377330903399</c:v>
                </c:pt>
                <c:pt idx="9819">
                  <c:v>31.394746879701</c:v>
                </c:pt>
                <c:pt idx="9820">
                  <c:v>31.395109037522602</c:v>
                </c:pt>
                <c:pt idx="9821">
                  <c:v>31.3954502145093</c:v>
                </c:pt>
                <c:pt idx="9822">
                  <c:v>31.395826915864301</c:v>
                </c:pt>
                <c:pt idx="9823">
                  <c:v>31.3962372342389</c:v>
                </c:pt>
                <c:pt idx="9824">
                  <c:v>31.3966408768934</c:v>
                </c:pt>
                <c:pt idx="9825">
                  <c:v>31.397014001969598</c:v>
                </c:pt>
                <c:pt idx="9826">
                  <c:v>31.3974116841596</c:v>
                </c:pt>
                <c:pt idx="9827">
                  <c:v>31.397772411469798</c:v>
                </c:pt>
                <c:pt idx="9828">
                  <c:v>31.398145298127499</c:v>
                </c:pt>
                <c:pt idx="9829">
                  <c:v>31.398504833344798</c:v>
                </c:pt>
                <c:pt idx="9830">
                  <c:v>31.398841480378501</c:v>
                </c:pt>
                <c:pt idx="9831">
                  <c:v>31.399211744431799</c:v>
                </c:pt>
                <c:pt idx="9832">
                  <c:v>31.399572471742001</c:v>
                </c:pt>
                <c:pt idx="9833">
                  <c:v>31.399918417100299</c:v>
                </c:pt>
                <c:pt idx="9834">
                  <c:v>31.4002848664563</c:v>
                </c:pt>
                <c:pt idx="9835">
                  <c:v>31.400615314606998</c:v>
                </c:pt>
                <c:pt idx="9836">
                  <c:v>31.400950531129201</c:v>
                </c:pt>
                <c:pt idx="9837">
                  <c:v>31.401306251649199</c:v>
                </c:pt>
                <c:pt idx="9838">
                  <c:v>31.4016521970075</c:v>
                </c:pt>
                <c:pt idx="9839">
                  <c:v>31.4020150700849</c:v>
                </c:pt>
                <c:pt idx="9840">
                  <c:v>31.4023524323743</c:v>
                </c:pt>
                <c:pt idx="9841">
                  <c:v>31.402664522294401</c:v>
                </c:pt>
                <c:pt idx="9842">
                  <c:v>31.4029997388166</c:v>
                </c:pt>
                <c:pt idx="9843">
                  <c:v>31.4033366242688</c:v>
                </c:pt>
                <c:pt idx="9844">
                  <c:v>31.403644899491599</c:v>
                </c:pt>
                <c:pt idx="9845">
                  <c:v>31.403973201875001</c:v>
                </c:pt>
                <c:pt idx="9846">
                  <c:v>31.4043100873273</c:v>
                </c:pt>
                <c:pt idx="9847">
                  <c:v>31.404622177247401</c:v>
                </c:pt>
                <c:pt idx="9848">
                  <c:v>31.404905418519299</c:v>
                </c:pt>
                <c:pt idx="9849">
                  <c:v>31.405222276810999</c:v>
                </c:pt>
                <c:pt idx="9850">
                  <c:v>31.405556301240299</c:v>
                </c:pt>
                <c:pt idx="9851">
                  <c:v>31.405904153947201</c:v>
                </c:pt>
                <c:pt idx="9852">
                  <c:v>31.406240562562299</c:v>
                </c:pt>
                <c:pt idx="9853">
                  <c:v>31.406508068208002</c:v>
                </c:pt>
                <c:pt idx="9854">
                  <c:v>31.4067674676221</c:v>
                </c:pt>
                <c:pt idx="9855">
                  <c:v>31.4070967236798</c:v>
                </c:pt>
                <c:pt idx="9856">
                  <c:v>31.4074340859693</c:v>
                </c:pt>
                <c:pt idx="9857">
                  <c:v>31.407694915894801</c:v>
                </c:pt>
                <c:pt idx="9858">
                  <c:v>31.408012012604999</c:v>
                </c:pt>
                <c:pt idx="9859">
                  <c:v>31.4083436528486</c:v>
                </c:pt>
                <c:pt idx="9860">
                  <c:v>31.408650974396998</c:v>
                </c:pt>
                <c:pt idx="9861">
                  <c:v>31.408968786363001</c:v>
                </c:pt>
                <c:pt idx="9862">
                  <c:v>31.409260133866599</c:v>
                </c:pt>
                <c:pt idx="9863">
                  <c:v>31.409574846390999</c:v>
                </c:pt>
                <c:pt idx="9864">
                  <c:v>31.4098661938947</c:v>
                </c:pt>
                <c:pt idx="9865">
                  <c:v>31.410154680375399</c:v>
                </c:pt>
                <c:pt idx="9866">
                  <c:v>31.4104507962507</c:v>
                </c:pt>
                <c:pt idx="9867">
                  <c:v>31.410798410539002</c:v>
                </c:pt>
                <c:pt idx="9868">
                  <c:v>31.4111317197126</c:v>
                </c:pt>
                <c:pt idx="9869">
                  <c:v>31.4114657441419</c:v>
                </c:pt>
                <c:pt idx="9870">
                  <c:v>31.411787370805101</c:v>
                </c:pt>
                <c:pt idx="9871">
                  <c:v>31.412096838120799</c:v>
                </c:pt>
                <c:pt idx="9872">
                  <c:v>31.412386755113001</c:v>
                </c:pt>
                <c:pt idx="9873">
                  <c:v>31.412677625779502</c:v>
                </c:pt>
                <c:pt idx="9874">
                  <c:v>31.413018325928999</c:v>
                </c:pt>
                <c:pt idx="9875">
                  <c:v>31.413358072404201</c:v>
                </c:pt>
                <c:pt idx="9876">
                  <c:v>31.4136870900434</c:v>
                </c:pt>
                <c:pt idx="9877">
                  <c:v>31.413996318940502</c:v>
                </c:pt>
                <c:pt idx="9878">
                  <c:v>31.414298395280198</c:v>
                </c:pt>
                <c:pt idx="9879">
                  <c:v>31.414597610596999</c:v>
                </c:pt>
                <c:pt idx="9880">
                  <c:v>31.414953807954099</c:v>
                </c:pt>
                <c:pt idx="9881">
                  <c:v>31.415301899079601</c:v>
                </c:pt>
                <c:pt idx="9882">
                  <c:v>31.4156144658368</c:v>
                </c:pt>
                <c:pt idx="9883">
                  <c:v>31.415912250642101</c:v>
                </c:pt>
                <c:pt idx="9884">
                  <c:v>31.416233400468201</c:v>
                </c:pt>
                <c:pt idx="9885">
                  <c:v>31.4165719548505</c:v>
                </c:pt>
                <c:pt idx="9886">
                  <c:v>31.416910270814199</c:v>
                </c:pt>
                <c:pt idx="9887">
                  <c:v>31.4172144929212</c:v>
                </c:pt>
                <c:pt idx="9888">
                  <c:v>31.417531112794201</c:v>
                </c:pt>
                <c:pt idx="9889">
                  <c:v>31.4178999463361</c:v>
                </c:pt>
                <c:pt idx="9890">
                  <c:v>31.4182292023938</c:v>
                </c:pt>
                <c:pt idx="9891">
                  <c:v>31.418535570267998</c:v>
                </c:pt>
                <c:pt idx="9892">
                  <c:v>31.418847183350898</c:v>
                </c:pt>
                <c:pt idx="9893">
                  <c:v>31.419200519685099</c:v>
                </c:pt>
                <c:pt idx="9894">
                  <c:v>31.419552902345</c:v>
                </c:pt>
                <c:pt idx="9895">
                  <c:v>31.419883112077098</c:v>
                </c:pt>
                <c:pt idx="9896">
                  <c:v>31.4201730290693</c:v>
                </c:pt>
                <c:pt idx="9897">
                  <c:v>31.420490125779502</c:v>
                </c:pt>
                <c:pt idx="9898">
                  <c:v>31.4208024541181</c:v>
                </c:pt>
                <c:pt idx="9899">
                  <c:v>31.421120981339801</c:v>
                </c:pt>
                <c:pt idx="9900">
                  <c:v>31.421456674699101</c:v>
                </c:pt>
                <c:pt idx="9901">
                  <c:v>31.421779970292398</c:v>
                </c:pt>
                <c:pt idx="9902">
                  <c:v>31.4221054116529</c:v>
                </c:pt>
                <c:pt idx="9903">
                  <c:v>31.422444919709498</c:v>
                </c:pt>
                <c:pt idx="9904">
                  <c:v>31.422799924973798</c:v>
                </c:pt>
                <c:pt idx="9905">
                  <c:v>31.4231427708905</c:v>
                </c:pt>
                <c:pt idx="9906">
                  <c:v>31.423457244996399</c:v>
                </c:pt>
                <c:pt idx="9907">
                  <c:v>31.423814634446501</c:v>
                </c:pt>
                <c:pt idx="9908">
                  <c:v>31.4241725007337</c:v>
                </c:pt>
                <c:pt idx="9909">
                  <c:v>31.424534181718201</c:v>
                </c:pt>
                <c:pt idx="9910">
                  <c:v>31.424894670609799</c:v>
                </c:pt>
                <c:pt idx="9911">
                  <c:v>31.425232032899199</c:v>
                </c:pt>
                <c:pt idx="9912">
                  <c:v>31.425577263001699</c:v>
                </c:pt>
                <c:pt idx="9913">
                  <c:v>31.4258974591535</c:v>
                </c:pt>
                <c:pt idx="9914">
                  <c:v>31.426245311860399</c:v>
                </c:pt>
                <c:pt idx="9915">
                  <c:v>31.426640133027401</c:v>
                </c:pt>
                <c:pt idx="9916">
                  <c:v>31.426981310014099</c:v>
                </c:pt>
                <c:pt idx="9917">
                  <c:v>31.427350143555898</c:v>
                </c:pt>
                <c:pt idx="9918">
                  <c:v>31.4277094403547</c:v>
                </c:pt>
                <c:pt idx="9919">
                  <c:v>31.4280627766889</c:v>
                </c:pt>
                <c:pt idx="9920">
                  <c:v>31.428445200089801</c:v>
                </c:pt>
                <c:pt idx="9921">
                  <c:v>31.428855280045799</c:v>
                </c:pt>
                <c:pt idx="9922">
                  <c:v>31.429253915910099</c:v>
                </c:pt>
                <c:pt idx="9923">
                  <c:v>31.429600576524098</c:v>
                </c:pt>
                <c:pt idx="9924">
                  <c:v>31.429971794251699</c:v>
                </c:pt>
                <c:pt idx="9925">
                  <c:v>31.4303835431379</c:v>
                </c:pt>
                <c:pt idx="9926">
                  <c:v>31.430765966538701</c:v>
                </c:pt>
                <c:pt idx="9927">
                  <c:v>31.431142191056601</c:v>
                </c:pt>
                <c:pt idx="9928">
                  <c:v>31.4315029183667</c:v>
                </c:pt>
                <c:pt idx="9929">
                  <c:v>31.431868414048498</c:v>
                </c:pt>
                <c:pt idx="9930">
                  <c:v>31.432233432893099</c:v>
                </c:pt>
                <c:pt idx="9931">
                  <c:v>31.432563881043698</c:v>
                </c:pt>
                <c:pt idx="9932">
                  <c:v>31.432919363145199</c:v>
                </c:pt>
                <c:pt idx="9933">
                  <c:v>31.433282951478301</c:v>
                </c:pt>
                <c:pt idx="9934">
                  <c:v>31.4336393872541</c:v>
                </c:pt>
                <c:pt idx="9935">
                  <c:v>31.434004167680101</c:v>
                </c:pt>
                <c:pt idx="9936">
                  <c:v>31.434332708482099</c:v>
                </c:pt>
                <c:pt idx="9937">
                  <c:v>31.434677700166102</c:v>
                </c:pt>
                <c:pt idx="9938">
                  <c:v>31.4350396195691</c:v>
                </c:pt>
                <c:pt idx="9939">
                  <c:v>31.435376743439999</c:v>
                </c:pt>
                <c:pt idx="9940">
                  <c:v>31.435715297822298</c:v>
                </c:pt>
                <c:pt idx="9941">
                  <c:v>31.436010698441802</c:v>
                </c:pt>
                <c:pt idx="9942">
                  <c:v>31.436326603059101</c:v>
                </c:pt>
                <c:pt idx="9943">
                  <c:v>31.436664919022899</c:v>
                </c:pt>
                <c:pt idx="9944">
                  <c:v>31.4369975129407</c:v>
                </c:pt>
                <c:pt idx="9945">
                  <c:v>31.437292198304501</c:v>
                </c:pt>
                <c:pt idx="9946">
                  <c:v>31.437588314179699</c:v>
                </c:pt>
                <c:pt idx="9947">
                  <c:v>31.437928060654901</c:v>
                </c:pt>
                <c:pt idx="9948">
                  <c:v>31.438277343873299</c:v>
                </c:pt>
                <c:pt idx="9949">
                  <c:v>31.4386073151868</c:v>
                </c:pt>
                <c:pt idx="9950">
                  <c:v>31.438899139527599</c:v>
                </c:pt>
                <c:pt idx="9951">
                  <c:v>31.439202407960199</c:v>
                </c:pt>
                <c:pt idx="9952">
                  <c:v>31.439522365693399</c:v>
                </c:pt>
                <c:pt idx="9953">
                  <c:v>31.4398439923566</c:v>
                </c:pt>
                <c:pt idx="9954">
                  <c:v>31.440178255204501</c:v>
                </c:pt>
                <c:pt idx="9955">
                  <c:v>31.440493206147501</c:v>
                </c:pt>
                <c:pt idx="9956">
                  <c:v>31.4407626191419</c:v>
                </c:pt>
                <c:pt idx="9957">
                  <c:v>31.441057542924199</c:v>
                </c:pt>
                <c:pt idx="9958">
                  <c:v>31.4413598576825</c:v>
                </c:pt>
                <c:pt idx="9959">
                  <c:v>31.4416523972791</c:v>
                </c:pt>
                <c:pt idx="9960">
                  <c:v>31.441961387757601</c:v>
                </c:pt>
                <c:pt idx="9961">
                  <c:v>31.442248920564001</c:v>
                </c:pt>
                <c:pt idx="9962">
                  <c:v>31.442532400254599</c:v>
                </c:pt>
                <c:pt idx="9963">
                  <c:v>31.442862371568001</c:v>
                </c:pt>
                <c:pt idx="9964">
                  <c:v>31.443188528184201</c:v>
                </c:pt>
                <c:pt idx="9965">
                  <c:v>31.443508485917398</c:v>
                </c:pt>
                <c:pt idx="9966">
                  <c:v>31.443834404115002</c:v>
                </c:pt>
                <c:pt idx="9967">
                  <c:v>31.444142679337801</c:v>
                </c:pt>
                <c:pt idx="9968">
                  <c:v>31.4444569150251</c:v>
                </c:pt>
                <c:pt idx="9969">
                  <c:v>31.444748500947298</c:v>
                </c:pt>
                <c:pt idx="9970">
                  <c:v>31.445046047333999</c:v>
                </c:pt>
                <c:pt idx="9971">
                  <c:v>31.445404867295601</c:v>
                </c:pt>
                <c:pt idx="9972">
                  <c:v>31.445740799073501</c:v>
                </c:pt>
                <c:pt idx="9973">
                  <c:v>31.446064094666799</c:v>
                </c:pt>
                <c:pt idx="9974">
                  <c:v>31.4463554421704</c:v>
                </c:pt>
                <c:pt idx="9975">
                  <c:v>31.446642498139699</c:v>
                </c:pt>
                <c:pt idx="9976">
                  <c:v>31.446960548524199</c:v>
                </c:pt>
                <c:pt idx="9977">
                  <c:v>31.447300771836598</c:v>
                </c:pt>
                <c:pt idx="9978">
                  <c:v>31.447616676453901</c:v>
                </c:pt>
                <c:pt idx="9979">
                  <c:v>31.447934488419801</c:v>
                </c:pt>
                <c:pt idx="9980">
                  <c:v>31.4482489625257</c:v>
                </c:pt>
                <c:pt idx="9981">
                  <c:v>31.4485941926282</c:v>
                </c:pt>
                <c:pt idx="9982">
                  <c:v>31.448930839661902</c:v>
                </c:pt>
                <c:pt idx="9983">
                  <c:v>31.449262718324</c:v>
                </c:pt>
                <c:pt idx="9984">
                  <c:v>31.449569086198199</c:v>
                </c:pt>
                <c:pt idx="9985">
                  <c:v>31.449871162537899</c:v>
                </c:pt>
                <c:pt idx="9986">
                  <c:v>31.450216392640399</c:v>
                </c:pt>
                <c:pt idx="9987">
                  <c:v>31.450562814835902</c:v>
                </c:pt>
                <c:pt idx="9988">
                  <c:v>31.450883487824701</c:v>
                </c:pt>
                <c:pt idx="9989">
                  <c:v>31.451192001466101</c:v>
                </c:pt>
                <c:pt idx="9990">
                  <c:v>31.451553920869198</c:v>
                </c:pt>
                <c:pt idx="9991">
                  <c:v>31.451898435716</c:v>
                </c:pt>
                <c:pt idx="9992">
                  <c:v>31.452218393449101</c:v>
                </c:pt>
                <c:pt idx="9993">
                  <c:v>31.452518085603099</c:v>
                </c:pt>
                <c:pt idx="9994">
                  <c:v>31.452851871613799</c:v>
                </c:pt>
                <c:pt idx="9995">
                  <c:v>31.453216175202702</c:v>
                </c:pt>
                <c:pt idx="9996">
                  <c:v>31.453553775910699</c:v>
                </c:pt>
                <c:pt idx="9997">
                  <c:v>31.4538658658307</c:v>
                </c:pt>
                <c:pt idx="9998">
                  <c:v>31.454165319566101</c:v>
                </c:pt>
                <c:pt idx="9999">
                  <c:v>31.454486707810702</c:v>
                </c:pt>
                <c:pt idx="10000">
                  <c:v>31.454798797730799</c:v>
                </c:pt>
                <c:pt idx="10001">
                  <c:v>31.4551189938825</c:v>
                </c:pt>
                <c:pt idx="10002">
                  <c:v>31.455451587800301</c:v>
                </c:pt>
                <c:pt idx="10003">
                  <c:v>31.455786089066802</c:v>
                </c:pt>
                <c:pt idx="10004">
                  <c:v>31.4561112920087</c:v>
                </c:pt>
                <c:pt idx="10005">
                  <c:v>31.456463436250001</c:v>
                </c:pt>
                <c:pt idx="10006">
                  <c:v>31.4568406144422</c:v>
                </c:pt>
                <c:pt idx="10007">
                  <c:v>31.457203964356701</c:v>
                </c:pt>
                <c:pt idx="10008">
                  <c:v>31.457550386552199</c:v>
                </c:pt>
                <c:pt idx="10009">
                  <c:v>31.457893232468901</c:v>
                </c:pt>
                <c:pt idx="10010">
                  <c:v>31.458216528062199</c:v>
                </c:pt>
                <c:pt idx="10011">
                  <c:v>31.4585557977002</c:v>
                </c:pt>
                <c:pt idx="10012">
                  <c:v>31.458928445939399</c:v>
                </c:pt>
                <c:pt idx="10013">
                  <c:v>31.459297756318399</c:v>
                </c:pt>
                <c:pt idx="10014">
                  <c:v>31.459639886979399</c:v>
                </c:pt>
                <c:pt idx="10015">
                  <c:v>31.460022071961699</c:v>
                </c:pt>
                <c:pt idx="10016">
                  <c:v>31.460372547273</c:v>
                </c:pt>
                <c:pt idx="10017">
                  <c:v>31.460706094865198</c:v>
                </c:pt>
                <c:pt idx="10018">
                  <c:v>31.46107778943</c:v>
                </c:pt>
                <c:pt idx="10019">
                  <c:v>31.461440900925901</c:v>
                </c:pt>
                <c:pt idx="10020">
                  <c:v>31.461799959306099</c:v>
                </c:pt>
                <c:pt idx="10021">
                  <c:v>31.4621971646589</c:v>
                </c:pt>
                <c:pt idx="10022">
                  <c:v>31.4625972310346</c:v>
                </c:pt>
                <c:pt idx="10023">
                  <c:v>31.462966064576499</c:v>
                </c:pt>
                <c:pt idx="10024">
                  <c:v>31.463349918488799</c:v>
                </c:pt>
                <c:pt idx="10025">
                  <c:v>31.4637392560285</c:v>
                </c:pt>
                <c:pt idx="10026">
                  <c:v>31.464105943803101</c:v>
                </c:pt>
                <c:pt idx="10027">
                  <c:v>31.464486698274001</c:v>
                </c:pt>
                <c:pt idx="10028">
                  <c:v>31.464859823350299</c:v>
                </c:pt>
                <c:pt idx="10029">
                  <c:v>31.465230087403601</c:v>
                </c:pt>
                <c:pt idx="10030">
                  <c:v>31.465603212479898</c:v>
                </c:pt>
                <c:pt idx="10031">
                  <c:v>31.465947250489499</c:v>
                </c:pt>
                <c:pt idx="10032">
                  <c:v>31.466295103196501</c:v>
                </c:pt>
                <c:pt idx="10033">
                  <c:v>31.4666446248334</c:v>
                </c:pt>
                <c:pt idx="10034">
                  <c:v>31.466992477540298</c:v>
                </c:pt>
                <c:pt idx="10035">
                  <c:v>31.467333654527</c:v>
                </c:pt>
                <c:pt idx="10036">
                  <c:v>31.467671732072201</c:v>
                </c:pt>
                <c:pt idx="10037">
                  <c:v>31.468025545243599</c:v>
                </c:pt>
                <c:pt idx="10038">
                  <c:v>31.468341926697999</c:v>
                </c:pt>
                <c:pt idx="10039">
                  <c:v>31.468669990662899</c:v>
                </c:pt>
                <c:pt idx="10040">
                  <c:v>31.469027856950099</c:v>
                </c:pt>
                <c:pt idx="10041">
                  <c:v>31.469384292725898</c:v>
                </c:pt>
                <c:pt idx="10042">
                  <c:v>31.469730714921301</c:v>
                </c:pt>
                <c:pt idx="10043">
                  <c:v>31.470064024094899</c:v>
                </c:pt>
                <c:pt idx="10044">
                  <c:v>31.470371822480502</c:v>
                </c:pt>
                <c:pt idx="10045">
                  <c:v>31.470690349702199</c:v>
                </c:pt>
                <c:pt idx="10046">
                  <c:v>31.471028665665902</c:v>
                </c:pt>
                <c:pt idx="10047">
                  <c:v>31.471335510377202</c:v>
                </c:pt>
                <c:pt idx="10048">
                  <c:v>31.4716225663465</c:v>
                </c:pt>
                <c:pt idx="10049">
                  <c:v>31.471913675431601</c:v>
                </c:pt>
                <c:pt idx="10050">
                  <c:v>31.4722293416303</c:v>
                </c:pt>
                <c:pt idx="10051">
                  <c:v>31.472566227082599</c:v>
                </c:pt>
                <c:pt idx="10052">
                  <c:v>31.472885707978602</c:v>
                </c:pt>
                <c:pt idx="10053">
                  <c:v>31.473169664506301</c:v>
                </c:pt>
                <c:pt idx="10054">
                  <c:v>31.473481277589201</c:v>
                </c:pt>
                <c:pt idx="10055">
                  <c:v>31.473770240907001</c:v>
                </c:pt>
                <c:pt idx="10056">
                  <c:v>31.474080900315599</c:v>
                </c:pt>
                <c:pt idx="10057">
                  <c:v>31.474364618424701</c:v>
                </c:pt>
                <c:pt idx="10058">
                  <c:v>31.474694589738199</c:v>
                </c:pt>
                <c:pt idx="10059">
                  <c:v>31.474998811845101</c:v>
                </c:pt>
                <c:pt idx="10060">
                  <c:v>31.475292305116</c:v>
                </c:pt>
                <c:pt idx="10061">
                  <c:v>31.4756043950361</c:v>
                </c:pt>
                <c:pt idx="10062">
                  <c:v>31.475905279282902</c:v>
                </c:pt>
                <c:pt idx="10063">
                  <c:v>31.476215700272899</c:v>
                </c:pt>
                <c:pt idx="10064">
                  <c:v>31.476524929170001</c:v>
                </c:pt>
                <c:pt idx="10065">
                  <c:v>31.476818899278001</c:v>
                </c:pt>
                <c:pt idx="10066">
                  <c:v>31.477143148545601</c:v>
                </c:pt>
                <c:pt idx="10067">
                  <c:v>31.4774814645093</c:v>
                </c:pt>
                <c:pt idx="10068">
                  <c:v>31.477788070801999</c:v>
                </c:pt>
                <c:pt idx="10069">
                  <c:v>31.478101352814999</c:v>
                </c:pt>
                <c:pt idx="10070">
                  <c:v>31.478399614457398</c:v>
                </c:pt>
                <c:pt idx="10071">
                  <c:v>31.478708604935999</c:v>
                </c:pt>
                <c:pt idx="10072">
                  <c:v>31.4790123502057</c:v>
                </c:pt>
                <c:pt idx="10073">
                  <c:v>31.479354242448199</c:v>
                </c:pt>
                <c:pt idx="10074">
                  <c:v>31.479685882691701</c:v>
                </c:pt>
                <c:pt idx="10075">
                  <c:v>31.480039219025901</c:v>
                </c:pt>
                <c:pt idx="10076">
                  <c:v>31.4803808728498</c:v>
                </c:pt>
                <c:pt idx="10077">
                  <c:v>31.480677703980799</c:v>
                </c:pt>
                <c:pt idx="10078">
                  <c:v>31.480958561066899</c:v>
                </c:pt>
                <c:pt idx="10079">
                  <c:v>31.481292823914799</c:v>
                </c:pt>
                <c:pt idx="10080">
                  <c:v>31.481626848344199</c:v>
                </c:pt>
                <c:pt idx="10081">
                  <c:v>31.481954435471799</c:v>
                </c:pt>
                <c:pt idx="10082">
                  <c:v>31.4822538892072</c:v>
                </c:pt>
                <c:pt idx="10083">
                  <c:v>31.482583622102101</c:v>
                </c:pt>
                <c:pt idx="10084">
                  <c:v>31.482931236390399</c:v>
                </c:pt>
                <c:pt idx="10085">
                  <c:v>31.483271221284198</c:v>
                </c:pt>
                <c:pt idx="10086">
                  <c:v>31.483590702180202</c:v>
                </c:pt>
                <c:pt idx="10087">
                  <c:v>31.483878473405198</c:v>
                </c:pt>
                <c:pt idx="10088">
                  <c:v>31.484224895600601</c:v>
                </c:pt>
                <c:pt idx="10089">
                  <c:v>31.4845732251447</c:v>
                </c:pt>
                <c:pt idx="10090">
                  <c:v>31.484895090226502</c:v>
                </c:pt>
                <c:pt idx="10091">
                  <c:v>31.485208133820802</c:v>
                </c:pt>
                <c:pt idx="10092">
                  <c:v>31.485535482529901</c:v>
                </c:pt>
                <c:pt idx="10093">
                  <c:v>31.4858900109571</c:v>
                </c:pt>
                <c:pt idx="10094">
                  <c:v>31.486226181153601</c:v>
                </c:pt>
                <c:pt idx="10095">
                  <c:v>31.486524204377499</c:v>
                </c:pt>
                <c:pt idx="10096">
                  <c:v>31.4868348637861</c:v>
                </c:pt>
                <c:pt idx="10097">
                  <c:v>31.487169841889699</c:v>
                </c:pt>
                <c:pt idx="10098">
                  <c:v>31.487491945390101</c:v>
                </c:pt>
                <c:pt idx="10099">
                  <c:v>31.487795929078398</c:v>
                </c:pt>
                <c:pt idx="10100">
                  <c:v>31.488108734254201</c:v>
                </c:pt>
                <c:pt idx="10101">
                  <c:v>31.4884165326398</c:v>
                </c:pt>
                <c:pt idx="10102">
                  <c:v>31.488764623765299</c:v>
                </c:pt>
                <c:pt idx="10103">
                  <c:v>31.4891301194471</c:v>
                </c:pt>
                <c:pt idx="10104">
                  <c:v>31.4894798795026</c:v>
                </c:pt>
                <c:pt idx="10105">
                  <c:v>31.489826540116599</c:v>
                </c:pt>
                <c:pt idx="10106">
                  <c:v>31.490142683152499</c:v>
                </c:pt>
                <c:pt idx="10107">
                  <c:v>31.4904821912091</c:v>
                </c:pt>
                <c:pt idx="10108">
                  <c:v>31.490841488007899</c:v>
                </c:pt>
                <c:pt idx="10109">
                  <c:v>31.4912017384809</c:v>
                </c:pt>
                <c:pt idx="10110">
                  <c:v>31.491548399094899</c:v>
                </c:pt>
                <c:pt idx="10111">
                  <c:v>31.491889576081601</c:v>
                </c:pt>
                <c:pt idx="10112">
                  <c:v>31.4922185937207</c:v>
                </c:pt>
                <c:pt idx="10113">
                  <c:v>31.4925671616834</c:v>
                </c:pt>
                <c:pt idx="10114">
                  <c:v>31.492940286759701</c:v>
                </c:pt>
                <c:pt idx="10115">
                  <c:v>31.493303636674199</c:v>
                </c:pt>
                <c:pt idx="10116">
                  <c:v>31.493655780915599</c:v>
                </c:pt>
                <c:pt idx="10117">
                  <c:v>31.4940269986432</c:v>
                </c:pt>
                <c:pt idx="10118">
                  <c:v>31.4943853417676</c:v>
                </c:pt>
                <c:pt idx="10119">
                  <c:v>31.4947386781018</c:v>
                </c:pt>
                <c:pt idx="10120">
                  <c:v>31.4951029816907</c:v>
                </c:pt>
                <c:pt idx="10121">
                  <c:v>31.4955130616468</c:v>
                </c:pt>
                <c:pt idx="10122">
                  <c:v>31.4959238568586</c:v>
                </c:pt>
                <c:pt idx="10123">
                  <c:v>31.496292928818999</c:v>
                </c:pt>
                <c:pt idx="10124">
                  <c:v>31.4966791669172</c:v>
                </c:pt>
                <c:pt idx="10125">
                  <c:v>31.497063736085199</c:v>
                </c:pt>
                <c:pt idx="10126">
                  <c:v>31.497428278092698</c:v>
                </c:pt>
                <c:pt idx="10127">
                  <c:v>31.497812132004999</c:v>
                </c:pt>
                <c:pt idx="10128">
                  <c:v>31.4981919328016</c:v>
                </c:pt>
                <c:pt idx="10129">
                  <c:v>31.498576263551101</c:v>
                </c:pt>
                <c:pt idx="10130">
                  <c:v>31.4989355603498</c:v>
                </c:pt>
                <c:pt idx="10131">
                  <c:v>31.499290327195499</c:v>
                </c:pt>
                <c:pt idx="10132">
                  <c:v>31.4996470013898</c:v>
                </c:pt>
                <c:pt idx="10133">
                  <c:v>31.499983648423498</c:v>
                </c:pt>
                <c:pt idx="10134">
                  <c:v>31.5003441373151</c:v>
                </c:pt>
                <c:pt idx="10135">
                  <c:v>31.500676015977199</c:v>
                </c:pt>
                <c:pt idx="10136">
                  <c:v>31.501026014451298</c:v>
                </c:pt>
                <c:pt idx="10137">
                  <c:v>31.501392225388798</c:v>
                </c:pt>
                <c:pt idx="10138">
                  <c:v>31.501755575303399</c:v>
                </c:pt>
                <c:pt idx="10139">
                  <c:v>31.502076486710902</c:v>
                </c:pt>
                <c:pt idx="10140">
                  <c:v>31.502385477189399</c:v>
                </c:pt>
                <c:pt idx="10141">
                  <c:v>31.502738336686399</c:v>
                </c:pt>
                <c:pt idx="10142">
                  <c:v>31.5030828515332</c:v>
                </c:pt>
                <c:pt idx="10143">
                  <c:v>31.5033961335462</c:v>
                </c:pt>
                <c:pt idx="10144">
                  <c:v>31.503735641602798</c:v>
                </c:pt>
                <c:pt idx="10145">
                  <c:v>31.504039863709799</c:v>
                </c:pt>
                <c:pt idx="10146">
                  <c:v>31.504318575028702</c:v>
                </c:pt>
                <c:pt idx="10147">
                  <c:v>31.504620174531301</c:v>
                </c:pt>
                <c:pt idx="10148">
                  <c:v>31.5049475232404</c:v>
                </c:pt>
                <c:pt idx="10149">
                  <c:v>31.505284408692699</c:v>
                </c:pt>
                <c:pt idx="10150">
                  <c:v>31.5055914918225</c:v>
                </c:pt>
                <c:pt idx="10151">
                  <c:v>31.505858997468302</c:v>
                </c:pt>
                <c:pt idx="10152">
                  <c:v>31.5061827698987</c:v>
                </c:pt>
                <c:pt idx="10153">
                  <c:v>31.506504873399098</c:v>
                </c:pt>
                <c:pt idx="10154">
                  <c:v>31.506783823136601</c:v>
                </c:pt>
                <c:pt idx="10155">
                  <c:v>31.507062534455599</c:v>
                </c:pt>
                <c:pt idx="10156">
                  <c:v>31.5073984662336</c:v>
                </c:pt>
                <c:pt idx="10157">
                  <c:v>31.507708171967799</c:v>
                </c:pt>
                <c:pt idx="10158">
                  <c:v>31.507990221146901</c:v>
                </c:pt>
                <c:pt idx="10159">
                  <c:v>31.5083094636243</c:v>
                </c:pt>
                <c:pt idx="10160">
                  <c:v>31.508635858659101</c:v>
                </c:pt>
                <c:pt idx="10161">
                  <c:v>31.5089405576032</c:v>
                </c:pt>
                <c:pt idx="10162">
                  <c:v>31.509282926682801</c:v>
                </c:pt>
                <c:pt idx="10163">
                  <c:v>31.509585479859702</c:v>
                </c:pt>
                <c:pt idx="10164">
                  <c:v>31.509903053407001</c:v>
                </c:pt>
                <c:pt idx="10165">
                  <c:v>31.510231355790399</c:v>
                </c:pt>
                <c:pt idx="10166">
                  <c:v>31.510539392594598</c:v>
                </c:pt>
                <c:pt idx="10167">
                  <c:v>31.510855297212</c:v>
                </c:pt>
                <c:pt idx="10168">
                  <c:v>31.511158327225999</c:v>
                </c:pt>
                <c:pt idx="10169">
                  <c:v>31.511429647568999</c:v>
                </c:pt>
                <c:pt idx="10170">
                  <c:v>31.511745313767701</c:v>
                </c:pt>
                <c:pt idx="10171">
                  <c:v>31.512072900895401</c:v>
                </c:pt>
                <c:pt idx="10172">
                  <c:v>31.512397150163</c:v>
                </c:pt>
                <c:pt idx="10173">
                  <c:v>31.5127213994306</c:v>
                </c:pt>
                <c:pt idx="10174">
                  <c:v>31.513025621537501</c:v>
                </c:pt>
                <c:pt idx="10175">
                  <c:v>31.513330082063</c:v>
                </c:pt>
                <c:pt idx="10176">
                  <c:v>31.513666967515299</c:v>
                </c:pt>
                <c:pt idx="10177">
                  <c:v>31.5139983693402</c:v>
                </c:pt>
                <c:pt idx="10178">
                  <c:v>31.5143133202832</c:v>
                </c:pt>
                <c:pt idx="10179">
                  <c:v>31.514619926576</c:v>
                </c:pt>
                <c:pt idx="10180">
                  <c:v>31.514928678635901</c:v>
                </c:pt>
                <c:pt idx="10181">
                  <c:v>31.5152767697614</c:v>
                </c:pt>
                <c:pt idx="10182">
                  <c:v>31.5156096020978</c:v>
                </c:pt>
                <c:pt idx="10183">
                  <c:v>31.515917638902</c:v>
                </c:pt>
                <c:pt idx="10184">
                  <c:v>31.5162211457532</c:v>
                </c:pt>
                <c:pt idx="10185">
                  <c:v>31.516583541993398</c:v>
                </c:pt>
                <c:pt idx="10186">
                  <c:v>31.5169266263288</c:v>
                </c:pt>
                <c:pt idx="10187">
                  <c:v>31.517264942292499</c:v>
                </c:pt>
                <c:pt idx="10188">
                  <c:v>31.5175980130475</c:v>
                </c:pt>
                <c:pt idx="10189">
                  <c:v>31.5179015198987</c:v>
                </c:pt>
                <c:pt idx="10190">
                  <c:v>31.518209079865802</c:v>
                </c:pt>
                <c:pt idx="10191">
                  <c:v>31.518566707734401</c:v>
                </c:pt>
                <c:pt idx="10192">
                  <c:v>31.518924335603099</c:v>
                </c:pt>
                <c:pt idx="10193">
                  <c:v>31.5192507306379</c:v>
                </c:pt>
                <c:pt idx="10194">
                  <c:v>31.519557098511999</c:v>
                </c:pt>
                <c:pt idx="10195">
                  <c:v>31.519870142106399</c:v>
                </c:pt>
                <c:pt idx="10196">
                  <c:v>31.520209888581601</c:v>
                </c:pt>
                <c:pt idx="10197">
                  <c:v>31.5204988518995</c:v>
                </c:pt>
                <c:pt idx="10198">
                  <c:v>31.520830730561599</c:v>
                </c:pt>
                <c:pt idx="10199">
                  <c:v>31.521169284943898</c:v>
                </c:pt>
                <c:pt idx="10200">
                  <c:v>31.521499494675901</c:v>
                </c:pt>
                <c:pt idx="10201">
                  <c:v>31.521807293061599</c:v>
                </c:pt>
                <c:pt idx="10202">
                  <c:v>31.522111992005701</c:v>
                </c:pt>
                <c:pt idx="10203">
                  <c:v>31.522439579133302</c:v>
                </c:pt>
                <c:pt idx="10204">
                  <c:v>31.522758106354999</c:v>
                </c:pt>
                <c:pt idx="10205">
                  <c:v>31.523107389573401</c:v>
                </c:pt>
                <c:pt idx="10206">
                  <c:v>31.523482660416899</c:v>
                </c:pt>
                <c:pt idx="10207">
                  <c:v>31.523842434052799</c:v>
                </c:pt>
                <c:pt idx="10208">
                  <c:v>31.5241862336438</c:v>
                </c:pt>
                <c:pt idx="10209">
                  <c:v>31.5244995156568</c:v>
                </c:pt>
                <c:pt idx="10210">
                  <c:v>31.5248499909681</c:v>
                </c:pt>
                <c:pt idx="10211">
                  <c:v>31.5252095261853</c:v>
                </c:pt>
                <c:pt idx="10212">
                  <c:v>31.525559763078</c:v>
                </c:pt>
                <c:pt idx="10213">
                  <c:v>31.525928835038499</c:v>
                </c:pt>
                <c:pt idx="10214">
                  <c:v>31.526294807557399</c:v>
                </c:pt>
                <c:pt idx="10215">
                  <c:v>31.526652435426101</c:v>
                </c:pt>
                <c:pt idx="10216">
                  <c:v>31.527003387574499</c:v>
                </c:pt>
                <c:pt idx="10217">
                  <c:v>31.527369360093399</c:v>
                </c:pt>
                <c:pt idx="10218">
                  <c:v>31.527746299867001</c:v>
                </c:pt>
                <c:pt idx="10219">
                  <c:v>31.5281086961072</c:v>
                </c:pt>
                <c:pt idx="10220">
                  <c:v>31.528447012070998</c:v>
                </c:pt>
                <c:pt idx="10221">
                  <c:v>31.5288041631025</c:v>
                </c:pt>
                <c:pt idx="10222">
                  <c:v>31.529189447526299</c:v>
                </c:pt>
                <c:pt idx="10223">
                  <c:v>31.529599527482301</c:v>
                </c:pt>
                <c:pt idx="10224">
                  <c:v>31.5299991170209</c:v>
                </c:pt>
                <c:pt idx="10225">
                  <c:v>31.5303817788404</c:v>
                </c:pt>
                <c:pt idx="10226">
                  <c:v>31.530774215821602</c:v>
                </c:pt>
                <c:pt idx="10227">
                  <c:v>31.5311542550367</c:v>
                </c:pt>
                <c:pt idx="10228">
                  <c:v>31.531534294251699</c:v>
                </c:pt>
                <c:pt idx="10229">
                  <c:v>31.531864742402401</c:v>
                </c:pt>
                <c:pt idx="10230">
                  <c:v>31.532202581528999</c:v>
                </c:pt>
                <c:pt idx="10231">
                  <c:v>31.532579759721099</c:v>
                </c:pt>
                <c:pt idx="10232">
                  <c:v>31.532927612428001</c:v>
                </c:pt>
                <c:pt idx="10233">
                  <c:v>31.5332935849469</c:v>
                </c:pt>
                <c:pt idx="10234">
                  <c:v>31.533655981187199</c:v>
                </c:pt>
                <c:pt idx="10235">
                  <c:v>31.5340033570569</c:v>
                </c:pt>
                <c:pt idx="10236">
                  <c:v>31.534368614320101</c:v>
                </c:pt>
                <c:pt idx="10237">
                  <c:v>31.534728864793099</c:v>
                </c:pt>
                <c:pt idx="10238">
                  <c:v>31.535074333314199</c:v>
                </c:pt>
                <c:pt idx="10239">
                  <c:v>31.535390476350099</c:v>
                </c:pt>
                <c:pt idx="10240">
                  <c:v>31.5357380906385</c:v>
                </c:pt>
                <c:pt idx="10241">
                  <c:v>31.536081174973798</c:v>
                </c:pt>
                <c:pt idx="10242">
                  <c:v>31.536394218568201</c:v>
                </c:pt>
                <c:pt idx="10243">
                  <c:v>31.536728242997501</c:v>
                </c:pt>
                <c:pt idx="10244">
                  <c:v>31.537045101289099</c:v>
                </c:pt>
                <c:pt idx="10245">
                  <c:v>31.537335971955599</c:v>
                </c:pt>
                <c:pt idx="10246">
                  <c:v>31.537647585038499</c:v>
                </c:pt>
                <c:pt idx="10247">
                  <c:v>31.5379982987684</c:v>
                </c:pt>
                <c:pt idx="10248">
                  <c:v>31.538317302827199</c:v>
                </c:pt>
                <c:pt idx="10249">
                  <c:v>31.538621524934101</c:v>
                </c:pt>
                <c:pt idx="10250">
                  <c:v>31.538919309739398</c:v>
                </c:pt>
                <c:pt idx="10251">
                  <c:v>31.539239267472599</c:v>
                </c:pt>
                <c:pt idx="10252">
                  <c:v>31.539553979996999</c:v>
                </c:pt>
                <c:pt idx="10253">
                  <c:v>31.539889434937798</c:v>
                </c:pt>
                <c:pt idx="10254">
                  <c:v>31.540176252488401</c:v>
                </c:pt>
                <c:pt idx="10255">
                  <c:v>31.540452341203</c:v>
                </c:pt>
                <c:pt idx="10256">
                  <c:v>31.540783743028001</c:v>
                </c:pt>
                <c:pt idx="10257">
                  <c:v>31.541070322160099</c:v>
                </c:pt>
                <c:pt idx="10258">
                  <c:v>31.541353563432001</c:v>
                </c:pt>
                <c:pt idx="10259">
                  <c:v>31.541668752793601</c:v>
                </c:pt>
                <c:pt idx="10260">
                  <c:v>31.541977743272099</c:v>
                </c:pt>
                <c:pt idx="10261">
                  <c:v>31.542293886307998</c:v>
                </c:pt>
                <c:pt idx="10262">
                  <c:v>31.5426031152051</c:v>
                </c:pt>
                <c:pt idx="10263">
                  <c:v>31.5429178277295</c:v>
                </c:pt>
                <c:pt idx="10264">
                  <c:v>31.543220142487801</c:v>
                </c:pt>
                <c:pt idx="10265">
                  <c:v>31.5435234109204</c:v>
                </c:pt>
                <c:pt idx="10266">
                  <c:v>31.543829063538901</c:v>
                </c:pt>
                <c:pt idx="10267">
                  <c:v>31.544147113923401</c:v>
                </c:pt>
                <c:pt idx="10268">
                  <c:v>31.544491151932998</c:v>
                </c:pt>
                <c:pt idx="10269">
                  <c:v>31.544810394410401</c:v>
                </c:pt>
                <c:pt idx="10270">
                  <c:v>31.545123676423401</c:v>
                </c:pt>
                <c:pt idx="10271">
                  <c:v>31.545435527924798</c:v>
                </c:pt>
                <c:pt idx="10272">
                  <c:v>31.545751909379302</c:v>
                </c:pt>
                <c:pt idx="10273">
                  <c:v>31.546048740510301</c:v>
                </c:pt>
                <c:pt idx="10274">
                  <c:v>31.5463517705243</c:v>
                </c:pt>
                <c:pt idx="10275">
                  <c:v>31.5466846028608</c:v>
                </c:pt>
                <c:pt idx="10276">
                  <c:v>31.546996931199399</c:v>
                </c:pt>
                <c:pt idx="10277">
                  <c:v>31.5473156968396</c:v>
                </c:pt>
                <c:pt idx="10278">
                  <c:v>31.547623495225299</c:v>
                </c:pt>
                <c:pt idx="10279">
                  <c:v>31.547946313981399</c:v>
                </c:pt>
                <c:pt idx="10280">
                  <c:v>31.548272232178999</c:v>
                </c:pt>
                <c:pt idx="10281">
                  <c:v>31.5485926667493</c:v>
                </c:pt>
                <c:pt idx="10282">
                  <c:v>31.548898796204899</c:v>
                </c:pt>
                <c:pt idx="10283">
                  <c:v>31.549260477189399</c:v>
                </c:pt>
                <c:pt idx="10284">
                  <c:v>31.549616674546499</c:v>
                </c:pt>
                <c:pt idx="10285">
                  <c:v>31.549947361115802</c:v>
                </c:pt>
                <c:pt idx="10286">
                  <c:v>31.550272802476201</c:v>
                </c:pt>
                <c:pt idx="10287">
                  <c:v>31.5505808392804</c:v>
                </c:pt>
                <c:pt idx="10288">
                  <c:v>31.5508762398999</c:v>
                </c:pt>
                <c:pt idx="10289">
                  <c:v>31.5512074033063</c:v>
                </c:pt>
                <c:pt idx="10290">
                  <c:v>31.551559547547601</c:v>
                </c:pt>
                <c:pt idx="10291">
                  <c:v>31.551881174210902</c:v>
                </c:pt>
                <c:pt idx="10292">
                  <c:v>31.5521904031079</c:v>
                </c:pt>
                <c:pt idx="10293">
                  <c:v>31.552541116837801</c:v>
                </c:pt>
                <c:pt idx="10294">
                  <c:v>31.552883485917398</c:v>
                </c:pt>
                <c:pt idx="10295">
                  <c:v>31.5532055894178</c:v>
                </c:pt>
                <c:pt idx="10296">
                  <c:v>31.553505043153098</c:v>
                </c:pt>
                <c:pt idx="10297">
                  <c:v>31.5538304845136</c:v>
                </c:pt>
                <c:pt idx="10298">
                  <c:v>31.554159025315599</c:v>
                </c:pt>
                <c:pt idx="10299">
                  <c:v>31.554468254212701</c:v>
                </c:pt>
                <c:pt idx="10300">
                  <c:v>31.5548163453382</c:v>
                </c:pt>
                <c:pt idx="10301">
                  <c:v>31.555155853394801</c:v>
                </c:pt>
                <c:pt idx="10302">
                  <c:v>31.555491785172801</c:v>
                </c:pt>
                <c:pt idx="10303">
                  <c:v>31.555803875092799</c:v>
                </c:pt>
                <c:pt idx="10304">
                  <c:v>31.556144098405198</c:v>
                </c:pt>
                <c:pt idx="10305">
                  <c:v>31.556502203110998</c:v>
                </c:pt>
                <c:pt idx="10306">
                  <c:v>31.556847433213498</c:v>
                </c:pt>
                <c:pt idx="10307">
                  <c:v>31.557171920899702</c:v>
                </c:pt>
                <c:pt idx="10308">
                  <c:v>31.5574909249585</c:v>
                </c:pt>
                <c:pt idx="10309">
                  <c:v>31.5578523675245</c:v>
                </c:pt>
                <c:pt idx="10310">
                  <c:v>31.558214286927502</c:v>
                </c:pt>
                <c:pt idx="10311">
                  <c:v>31.558584312562299</c:v>
                </c:pt>
                <c:pt idx="10312">
                  <c:v>31.5589219132703</c:v>
                </c:pt>
                <c:pt idx="10313">
                  <c:v>31.559238056306199</c:v>
                </c:pt>
                <c:pt idx="10314">
                  <c:v>31.559562067155198</c:v>
                </c:pt>
                <c:pt idx="10315">
                  <c:v>31.5599225560468</c:v>
                </c:pt>
                <c:pt idx="10316">
                  <c:v>31.560319999818201</c:v>
                </c:pt>
                <c:pt idx="10317">
                  <c:v>31.560683588151299</c:v>
                </c:pt>
                <c:pt idx="10318">
                  <c:v>31.561042646531401</c:v>
                </c:pt>
                <c:pt idx="10319">
                  <c:v>31.5614210168164</c:v>
                </c:pt>
                <c:pt idx="10320">
                  <c:v>31.561815837983399</c:v>
                </c:pt>
                <c:pt idx="10321">
                  <c:v>31.562205652360301</c:v>
                </c:pt>
                <c:pt idx="10322">
                  <c:v>31.562570909623499</c:v>
                </c:pt>
                <c:pt idx="10323">
                  <c:v>31.5629390279096</c:v>
                </c:pt>
                <c:pt idx="10324">
                  <c:v>31.5633274117749</c:v>
                </c:pt>
                <c:pt idx="10325">
                  <c:v>31.563708881501501</c:v>
                </c:pt>
                <c:pt idx="10326">
                  <c:v>31.564092496995301</c:v>
                </c:pt>
                <c:pt idx="10327">
                  <c:v>31.5644825497907</c:v>
                </c:pt>
                <c:pt idx="10328">
                  <c:v>31.564841369752202</c:v>
                </c:pt>
                <c:pt idx="10329">
                  <c:v>31.565208057526899</c:v>
                </c:pt>
                <c:pt idx="10330">
                  <c:v>31.5655585328382</c:v>
                </c:pt>
                <c:pt idx="10331">
                  <c:v>31.565919021729801</c:v>
                </c:pt>
                <c:pt idx="10332">
                  <c:v>31.566276888017001</c:v>
                </c:pt>
                <c:pt idx="10333">
                  <c:v>31.5666013757032</c:v>
                </c:pt>
                <c:pt idx="10334">
                  <c:v>31.566965440873499</c:v>
                </c:pt>
                <c:pt idx="10335">
                  <c:v>31.567335943345402</c:v>
                </c:pt>
                <c:pt idx="10336">
                  <c:v>31.567681411866499</c:v>
                </c:pt>
                <c:pt idx="10337">
                  <c:v>31.5680128136914</c:v>
                </c:pt>
                <c:pt idx="10338">
                  <c:v>31.568330625657399</c:v>
                </c:pt>
                <c:pt idx="10339">
                  <c:v>31.56867919362</c:v>
                </c:pt>
                <c:pt idx="10340">
                  <c:v>31.569027761582699</c:v>
                </c:pt>
                <c:pt idx="10341">
                  <c:v>31.569355110291799</c:v>
                </c:pt>
                <c:pt idx="10342">
                  <c:v>31.569699863557201</c:v>
                </c:pt>
                <c:pt idx="10343">
                  <c:v>31.570036033753698</c:v>
                </c:pt>
                <c:pt idx="10344">
                  <c:v>31.570327142838799</c:v>
                </c:pt>
                <c:pt idx="10345">
                  <c:v>31.570637802247401</c:v>
                </c:pt>
                <c:pt idx="10346">
                  <c:v>31.570976833466801</c:v>
                </c:pt>
                <c:pt idx="10347">
                  <c:v>31.5713072816175</c:v>
                </c:pt>
                <c:pt idx="10348">
                  <c:v>31.571605543259899</c:v>
                </c:pt>
                <c:pt idx="10349">
                  <c:v>31.5719173947614</c:v>
                </c:pt>
                <c:pt idx="10350">
                  <c:v>31.5722356835645</c:v>
                </c:pt>
                <c:pt idx="10351">
                  <c:v>31.5725742379468</c:v>
                </c:pt>
                <c:pt idx="10352">
                  <c:v>31.572904924515999</c:v>
                </c:pt>
                <c:pt idx="10353">
                  <c:v>31.5731767216962</c:v>
                </c:pt>
                <c:pt idx="10354">
                  <c:v>31.573472837571501</c:v>
                </c:pt>
                <c:pt idx="10355">
                  <c:v>31.5737741986554</c:v>
                </c:pt>
                <c:pt idx="10356">
                  <c:v>31.574081758622501</c:v>
                </c:pt>
                <c:pt idx="10357">
                  <c:v>31.5743812123578</c:v>
                </c:pt>
                <c:pt idx="10358">
                  <c:v>31.574690441254901</c:v>
                </c:pt>
                <c:pt idx="10359">
                  <c:v>31.575007537965099</c:v>
                </c:pt>
                <c:pt idx="10360">
                  <c:v>31.575326542024001</c:v>
                </c:pt>
                <c:pt idx="10361">
                  <c:v>31.575640300874099</c:v>
                </c:pt>
                <c:pt idx="10362">
                  <c:v>31.575943807725299</c:v>
                </c:pt>
                <c:pt idx="10363">
                  <c:v>31.576255420808099</c:v>
                </c:pt>
                <c:pt idx="10364">
                  <c:v>31.576554159287799</c:v>
                </c:pt>
                <c:pt idx="10365">
                  <c:v>31.576836923722599</c:v>
                </c:pt>
                <c:pt idx="10366">
                  <c:v>31.5771249333661</c:v>
                </c:pt>
                <c:pt idx="10367">
                  <c:v>31.577459911469798</c:v>
                </c:pt>
                <c:pt idx="10368">
                  <c:v>31.577805618409499</c:v>
                </c:pt>
                <c:pt idx="10369">
                  <c:v>31.578123191956799</c:v>
                </c:pt>
                <c:pt idx="10370">
                  <c:v>31.578426937226599</c:v>
                </c:pt>
                <c:pt idx="10371">
                  <c:v>31.578734735612201</c:v>
                </c:pt>
                <c:pt idx="10372">
                  <c:v>31.579027513627398</c:v>
                </c:pt>
                <c:pt idx="10373">
                  <c:v>31.5793400803846</c:v>
                </c:pt>
                <c:pt idx="10374">
                  <c:v>31.579693655137401</c:v>
                </c:pt>
                <c:pt idx="10375">
                  <c:v>31.580042223100001</c:v>
                </c:pt>
                <c:pt idx="10376">
                  <c:v>31.580347160462701</c:v>
                </c:pt>
                <c:pt idx="10377">
                  <c:v>31.5806342164319</c:v>
                </c:pt>
                <c:pt idx="10378">
                  <c:v>31.580951789979299</c:v>
                </c:pt>
                <c:pt idx="10379">
                  <c:v>31.5812879601758</c:v>
                </c:pt>
                <c:pt idx="10380">
                  <c:v>31.581618408326499</c:v>
                </c:pt>
                <c:pt idx="10381">
                  <c:v>31.5819321671766</c:v>
                </c:pt>
                <c:pt idx="10382">
                  <c:v>31.582225898866</c:v>
                </c:pt>
                <c:pt idx="10383">
                  <c:v>31.582562307481101</c:v>
                </c:pt>
                <c:pt idx="10384">
                  <c:v>31.582917074326801</c:v>
                </c:pt>
                <c:pt idx="10385">
                  <c:v>31.583258489732099</c:v>
                </c:pt>
                <c:pt idx="10386">
                  <c:v>31.583590129975601</c:v>
                </c:pt>
                <c:pt idx="10387">
                  <c:v>31.583882669572201</c:v>
                </c:pt>
                <c:pt idx="10388">
                  <c:v>31.584215263490002</c:v>
                </c:pt>
                <c:pt idx="10389">
                  <c:v>31.584565738801299</c:v>
                </c:pt>
                <c:pt idx="10390">
                  <c:v>31.5848988095563</c:v>
                </c:pt>
                <c:pt idx="10391">
                  <c:v>31.585211137894898</c:v>
                </c:pt>
                <c:pt idx="10392">
                  <c:v>31.5855251351636</c:v>
                </c:pt>
                <c:pt idx="10393">
                  <c:v>31.585860828523</c:v>
                </c:pt>
                <c:pt idx="10394">
                  <c:v>31.586180309418999</c:v>
                </c:pt>
                <c:pt idx="10395">
                  <c:v>31.586483577851599</c:v>
                </c:pt>
                <c:pt idx="10396">
                  <c:v>31.586821893815301</c:v>
                </c:pt>
                <c:pt idx="10397">
                  <c:v>31.587144712571501</c:v>
                </c:pt>
                <c:pt idx="10398">
                  <c:v>31.587447265748299</c:v>
                </c:pt>
                <c:pt idx="10399">
                  <c:v>31.587792019013701</c:v>
                </c:pt>
                <c:pt idx="10400">
                  <c:v>31.588137487534802</c:v>
                </c:pt>
                <c:pt idx="10401">
                  <c:v>31.588455537919401</c:v>
                </c:pt>
                <c:pt idx="10402">
                  <c:v>31.588769535188</c:v>
                </c:pt>
                <c:pt idx="10403">
                  <c:v>31.5890973607343</c:v>
                </c:pt>
                <c:pt idx="10404">
                  <c:v>31.589425663117702</c:v>
                </c:pt>
                <c:pt idx="10405">
                  <c:v>31.589774707917499</c:v>
                </c:pt>
                <c:pt idx="10406">
                  <c:v>31.590129713181799</c:v>
                </c:pt>
                <c:pt idx="10407">
                  <c:v>31.590477804307302</c:v>
                </c:pt>
                <c:pt idx="10408">
                  <c:v>31.590820411805499</c:v>
                </c:pt>
                <c:pt idx="10409">
                  <c:v>31.591136554841299</c:v>
                </c:pt>
                <c:pt idx="10410">
                  <c:v>31.591496328477199</c:v>
                </c:pt>
                <c:pt idx="10411">
                  <c:v>31.591875175599402</c:v>
                </c:pt>
                <c:pt idx="10412">
                  <c:v>31.592230180863702</c:v>
                </c:pt>
                <c:pt idx="10413">
                  <c:v>31.592585424546499</c:v>
                </c:pt>
                <c:pt idx="10414">
                  <c:v>31.592920879487298</c:v>
                </c:pt>
                <c:pt idx="10415">
                  <c:v>31.593263010148402</c:v>
                </c:pt>
                <c:pt idx="10416">
                  <c:v>31.593627552155802</c:v>
                </c:pt>
                <c:pt idx="10417">
                  <c:v>31.593992571000399</c:v>
                </c:pt>
                <c:pt idx="10418">
                  <c:v>31.5943609277051</c:v>
                </c:pt>
                <c:pt idx="10419">
                  <c:v>31.594735483292901</c:v>
                </c:pt>
                <c:pt idx="10420">
                  <c:v>31.595098594788901</c:v>
                </c:pt>
                <c:pt idx="10421">
                  <c:v>31.595484117631301</c:v>
                </c:pt>
                <c:pt idx="10422">
                  <c:v>31.5958322087568</c:v>
                </c:pt>
                <c:pt idx="10423">
                  <c:v>31.5961791077893</c:v>
                </c:pt>
                <c:pt idx="10424">
                  <c:v>31.596548656587</c:v>
                </c:pt>
                <c:pt idx="10425">
                  <c:v>31.596960167054501</c:v>
                </c:pt>
                <c:pt idx="10426">
                  <c:v>31.597355703477199</c:v>
                </c:pt>
                <c:pt idx="10427">
                  <c:v>31.5977533856672</c:v>
                </c:pt>
                <c:pt idx="10428">
                  <c:v>31.598132709626501</c:v>
                </c:pt>
                <c:pt idx="10429">
                  <c:v>31.5984965363782</c:v>
                </c:pt>
                <c:pt idx="10430">
                  <c:v>31.598878482941899</c:v>
                </c:pt>
                <c:pt idx="10431">
                  <c:v>31.599234680299102</c:v>
                </c:pt>
                <c:pt idx="10432">
                  <c:v>31.599596599702199</c:v>
                </c:pt>
                <c:pt idx="10433">
                  <c:v>31.599922994737</c:v>
                </c:pt>
                <c:pt idx="10434">
                  <c:v>31.600261787537899</c:v>
                </c:pt>
                <c:pt idx="10435">
                  <c:v>31.600655416612</c:v>
                </c:pt>
                <c:pt idx="10436">
                  <c:v>31.6010135213178</c:v>
                </c:pt>
                <c:pt idx="10437">
                  <c:v>31.601374248628002</c:v>
                </c:pt>
                <c:pt idx="10438">
                  <c:v>31.601708273057302</c:v>
                </c:pt>
                <c:pt idx="10439">
                  <c:v>31.6020589867871</c:v>
                </c:pt>
                <c:pt idx="10440">
                  <c:v>31.602405885819699</c:v>
                </c:pt>
                <c:pt idx="10441">
                  <c:v>31.6027148762983</c:v>
                </c:pt>
                <c:pt idx="10442">
                  <c:v>31.603053192261999</c:v>
                </c:pt>
                <c:pt idx="10443">
                  <c:v>31.6033602753919</c:v>
                </c:pt>
                <c:pt idx="10444">
                  <c:v>31.603637556199399</c:v>
                </c:pt>
                <c:pt idx="10445">
                  <c:v>31.603946069840699</c:v>
                </c:pt>
                <c:pt idx="10446">
                  <c:v>31.604278902177199</c:v>
                </c:pt>
                <c:pt idx="10447">
                  <c:v>31.604624132279699</c:v>
                </c:pt>
                <c:pt idx="10448">
                  <c:v>31.604936460618301</c:v>
                </c:pt>
                <c:pt idx="10449">
                  <c:v>31.605224708680499</c:v>
                </c:pt>
                <c:pt idx="10450">
                  <c:v>31.605527261857301</c:v>
                </c:pt>
                <c:pt idx="10451">
                  <c:v>31.605844358567499</c:v>
                </c:pt>
                <c:pt idx="10452">
                  <c:v>31.6061645547193</c:v>
                </c:pt>
                <c:pt idx="10453">
                  <c:v>31.6064809361737</c:v>
                </c:pt>
                <c:pt idx="10454">
                  <c:v>31.606802562837</c:v>
                </c:pt>
                <c:pt idx="10455">
                  <c:v>31.607112983826902</c:v>
                </c:pt>
                <c:pt idx="10456">
                  <c:v>31.607419590119701</c:v>
                </c:pt>
                <c:pt idx="10457">
                  <c:v>31.607715229157801</c:v>
                </c:pt>
                <c:pt idx="10458">
                  <c:v>31.608004907731399</c:v>
                </c:pt>
                <c:pt idx="10459">
                  <c:v>31.608282188538901</c:v>
                </c:pt>
                <c:pt idx="10460">
                  <c:v>31.608563760880799</c:v>
                </c:pt>
                <c:pt idx="10461">
                  <c:v>31.608872274522099</c:v>
                </c:pt>
                <c:pt idx="10462">
                  <c:v>31.609202007417</c:v>
                </c:pt>
                <c:pt idx="10463">
                  <c:v>31.609542230729399</c:v>
                </c:pt>
                <c:pt idx="10464">
                  <c:v>31.6098428765577</c:v>
                </c:pt>
                <c:pt idx="10465">
                  <c:v>31.610179762009899</c:v>
                </c:pt>
                <c:pt idx="10466">
                  <c:v>31.610488037232699</c:v>
                </c:pt>
                <c:pt idx="10467">
                  <c:v>31.610783199433602</c:v>
                </c:pt>
                <c:pt idx="10468">
                  <c:v>31.611096481446602</c:v>
                </c:pt>
                <c:pt idx="10469">
                  <c:v>31.611393550996102</c:v>
                </c:pt>
                <c:pt idx="10470">
                  <c:v>31.611693719987201</c:v>
                </c:pt>
                <c:pt idx="10471">
                  <c:v>31.6120224992078</c:v>
                </c:pt>
                <c:pt idx="10472">
                  <c:v>31.612348178986899</c:v>
                </c:pt>
                <c:pt idx="10473">
                  <c:v>31.612668851975702</c:v>
                </c:pt>
                <c:pt idx="10474">
                  <c:v>31.612960199479399</c:v>
                </c:pt>
                <c:pt idx="10475">
                  <c:v>31.6132947007459</c:v>
                </c:pt>
                <c:pt idx="10476">
                  <c:v>31.613659719590501</c:v>
                </c:pt>
                <c:pt idx="10477">
                  <c:v>31.613983253602299</c:v>
                </c:pt>
                <c:pt idx="10478">
                  <c:v>31.614298919801101</c:v>
                </c:pt>
                <c:pt idx="10479">
                  <c:v>31.614594558839201</c:v>
                </c:pt>
                <c:pt idx="10480">
                  <c:v>31.614919046525301</c:v>
                </c:pt>
                <c:pt idx="10481">
                  <c:v>31.6152540246289</c:v>
                </c:pt>
                <c:pt idx="10482">
                  <c:v>31.615574936036399</c:v>
                </c:pt>
                <c:pt idx="10483">
                  <c:v>31.6158853570264</c:v>
                </c:pt>
                <c:pt idx="10484">
                  <c:v>31.616224626664501</c:v>
                </c:pt>
                <c:pt idx="10485">
                  <c:v>31.6165793935102</c:v>
                </c:pt>
                <c:pt idx="10486">
                  <c:v>31.6169003049176</c:v>
                </c:pt>
                <c:pt idx="10487">
                  <c:v>31.617216447953499</c:v>
                </c:pt>
                <c:pt idx="10488">
                  <c:v>31.617519716386099</c:v>
                </c:pt>
                <c:pt idx="10489">
                  <c:v>31.617867807511601</c:v>
                </c:pt>
                <c:pt idx="10490">
                  <c:v>31.618228057984702</c:v>
                </c:pt>
                <c:pt idx="10491">
                  <c:v>31.6185706654828</c:v>
                </c:pt>
                <c:pt idx="10492">
                  <c:v>31.618874887589801</c:v>
                </c:pt>
                <c:pt idx="10493">
                  <c:v>31.619182209138199</c:v>
                </c:pt>
                <c:pt idx="10494">
                  <c:v>31.619534114960999</c:v>
                </c:pt>
                <c:pt idx="10495">
                  <c:v>31.619861463670102</c:v>
                </c:pt>
                <c:pt idx="10496">
                  <c:v>31.620153526429501</c:v>
                </c:pt>
                <c:pt idx="10497">
                  <c:v>31.620444158677401</c:v>
                </c:pt>
                <c:pt idx="10498">
                  <c:v>31.620766739014901</c:v>
                </c:pt>
                <c:pt idx="10499">
                  <c:v>31.621118883256301</c:v>
                </c:pt>
                <c:pt idx="10500">
                  <c:v>31.621474126939098</c:v>
                </c:pt>
                <c:pt idx="10501">
                  <c:v>31.621811012391401</c:v>
                </c:pt>
                <c:pt idx="10502">
                  <c:v>31.622124532822902</c:v>
                </c:pt>
                <c:pt idx="10503">
                  <c:v>31.622452596787799</c:v>
                </c:pt>
                <c:pt idx="10504">
                  <c:v>31.6228159467023</c:v>
                </c:pt>
                <c:pt idx="10505">
                  <c:v>31.623183349732699</c:v>
                </c:pt>
                <c:pt idx="10506">
                  <c:v>31.6235548058789</c:v>
                </c:pt>
                <c:pt idx="10507">
                  <c:v>31.6239083806318</c:v>
                </c:pt>
                <c:pt idx="10508">
                  <c:v>31.624234537248</c:v>
                </c:pt>
                <c:pt idx="10509">
                  <c:v>31.624559501771301</c:v>
                </c:pt>
                <c:pt idx="10510">
                  <c:v>31.6248830357831</c:v>
                </c:pt>
                <c:pt idx="10511">
                  <c:v>31.625259737138101</c:v>
                </c:pt>
                <c:pt idx="10512">
                  <c:v>31.6256428757947</c:v>
                </c:pt>
                <c:pt idx="10513">
                  <c:v>31.626002172593399</c:v>
                </c:pt>
                <c:pt idx="10514">
                  <c:v>31.626333335999799</c:v>
                </c:pt>
                <c:pt idx="10515">
                  <c:v>31.626697878007199</c:v>
                </c:pt>
                <c:pt idx="10516">
                  <c:v>31.6270695725721</c:v>
                </c:pt>
                <c:pt idx="10517">
                  <c:v>31.627410749558798</c:v>
                </c:pt>
                <c:pt idx="10518">
                  <c:v>31.627772430543299</c:v>
                </c:pt>
                <c:pt idx="10519">
                  <c:v>31.628132919434901</c:v>
                </c:pt>
                <c:pt idx="10520">
                  <c:v>31.628513912324301</c:v>
                </c:pt>
                <c:pt idx="10521">
                  <c:v>31.6289144555371</c:v>
                </c:pt>
                <c:pt idx="10522">
                  <c:v>31.6292937794965</c:v>
                </c:pt>
                <c:pt idx="10523">
                  <c:v>31.629654029969501</c:v>
                </c:pt>
                <c:pt idx="10524">
                  <c:v>31.6300359765332</c:v>
                </c:pt>
                <c:pt idx="10525">
                  <c:v>31.6304055253309</c:v>
                </c:pt>
                <c:pt idx="10526">
                  <c:v>31.630766252640999</c:v>
                </c:pt>
                <c:pt idx="10527">
                  <c:v>31.631140092973101</c:v>
                </c:pt>
                <c:pt idx="10528">
                  <c:v>31.631503442887599</c:v>
                </c:pt>
                <c:pt idx="10529">
                  <c:v>31.6318748990339</c:v>
                </c:pt>
                <c:pt idx="10530">
                  <c:v>31.632246832017302</c:v>
                </c:pt>
                <c:pt idx="10531">
                  <c:v>31.6325944463056</c:v>
                </c:pt>
                <c:pt idx="10532">
                  <c:v>31.632951358918501</c:v>
                </c:pt>
                <c:pt idx="10533">
                  <c:v>31.633303503159802</c:v>
                </c:pt>
                <c:pt idx="10534">
                  <c:v>31.633648494843801</c:v>
                </c:pt>
                <c:pt idx="10535">
                  <c:v>31.6339856187146</c:v>
                </c:pt>
                <c:pt idx="10536">
                  <c:v>31.634317020539601</c:v>
                </c:pt>
                <c:pt idx="10537">
                  <c:v>31.634659151200601</c:v>
                </c:pt>
                <c:pt idx="10538">
                  <c:v>31.635011533860499</c:v>
                </c:pt>
                <c:pt idx="10539">
                  <c:v>31.635340074662501</c:v>
                </c:pt>
                <c:pt idx="10540">
                  <c:v>31.635681013230599</c:v>
                </c:pt>
                <c:pt idx="10541">
                  <c:v>31.636045555238098</c:v>
                </c:pt>
                <c:pt idx="10542">
                  <c:v>31.636380056504599</c:v>
                </c:pt>
                <c:pt idx="10543">
                  <c:v>31.636718610886899</c:v>
                </c:pt>
                <c:pt idx="10544">
                  <c:v>31.6370099583905</c:v>
                </c:pt>
                <c:pt idx="10545">
                  <c:v>31.637280325059201</c:v>
                </c:pt>
                <c:pt idx="10546">
                  <c:v>31.6375945607465</c:v>
                </c:pt>
                <c:pt idx="10547">
                  <c:v>31.637931207780198</c:v>
                </c:pt>
                <c:pt idx="10548">
                  <c:v>31.638287643555898</c:v>
                </c:pt>
                <c:pt idx="10549">
                  <c:v>31.638604501847599</c:v>
                </c:pt>
                <c:pt idx="10550">
                  <c:v>31.638890127305299</c:v>
                </c:pt>
                <c:pt idx="10551">
                  <c:v>31.639180997971799</c:v>
                </c:pt>
                <c:pt idx="10552">
                  <c:v>31.6394818822187</c:v>
                </c:pt>
                <c:pt idx="10553">
                  <c:v>31.639773229722302</c:v>
                </c:pt>
                <c:pt idx="10554">
                  <c:v>31.640065530900301</c:v>
                </c:pt>
                <c:pt idx="10555">
                  <c:v>31.640369276170102</c:v>
                </c:pt>
                <c:pt idx="10556">
                  <c:v>31.640690902833299</c:v>
                </c:pt>
                <c:pt idx="10557">
                  <c:v>31.640994171265898</c:v>
                </c:pt>
                <c:pt idx="10558">
                  <c:v>31.6413064996045</c:v>
                </c:pt>
                <c:pt idx="10559">
                  <c:v>31.6416309872907</c:v>
                </c:pt>
                <c:pt idx="10560">
                  <c:v>31.641928772096001</c:v>
                </c:pt>
                <c:pt idx="10561">
                  <c:v>31.642264227036801</c:v>
                </c:pt>
                <c:pt idx="10562">
                  <c:v>31.642591814164501</c:v>
                </c:pt>
                <c:pt idx="10563">
                  <c:v>31.6429158250135</c:v>
                </c:pt>
                <c:pt idx="10564">
                  <c:v>31.6432226697248</c:v>
                </c:pt>
                <c:pt idx="10565">
                  <c:v>31.643526414994501</c:v>
                </c:pt>
                <c:pt idx="10566">
                  <c:v>31.643821577195499</c:v>
                </c:pt>
                <c:pt idx="10567">
                  <c:v>31.644118169907902</c:v>
                </c:pt>
                <c:pt idx="10568">
                  <c:v>31.644384960297899</c:v>
                </c:pt>
                <c:pt idx="10569">
                  <c:v>31.644709686402599</c:v>
                </c:pt>
                <c:pt idx="10570">
                  <c:v>31.645056585435199</c:v>
                </c:pt>
                <c:pt idx="10571">
                  <c:v>31.645372966889699</c:v>
                </c:pt>
                <c:pt idx="10572">
                  <c:v>31.645679334763798</c:v>
                </c:pt>
                <c:pt idx="10573">
                  <c:v>31.6459854642194</c:v>
                </c:pt>
                <c:pt idx="10574">
                  <c:v>31.646300653581001</c:v>
                </c:pt>
                <c:pt idx="10575">
                  <c:v>31.646627525452899</c:v>
                </c:pt>
                <c:pt idx="10576">
                  <c:v>31.646954874161999</c:v>
                </c:pt>
                <c:pt idx="10577">
                  <c:v>31.647269109849301</c:v>
                </c:pt>
                <c:pt idx="10578">
                  <c:v>31.647611955765999</c:v>
                </c:pt>
                <c:pt idx="10579">
                  <c:v>31.647945026521</c:v>
                </c:pt>
                <c:pt idx="10580">
                  <c:v>31.6482757130902</c:v>
                </c:pt>
                <c:pt idx="10581">
                  <c:v>31.648596624497699</c:v>
                </c:pt>
                <c:pt idx="10582">
                  <c:v>31.648885110978402</c:v>
                </c:pt>
                <c:pt idx="10583">
                  <c:v>31.649212936524702</c:v>
                </c:pt>
                <c:pt idx="10584">
                  <c:v>31.649562696580201</c:v>
                </c:pt>
                <c:pt idx="10585">
                  <c:v>31.649894098405198</c:v>
                </c:pt>
                <c:pt idx="10586">
                  <c:v>31.650218347672801</c:v>
                </c:pt>
                <c:pt idx="10587">
                  <c:v>31.650571684007001</c:v>
                </c:pt>
                <c:pt idx="10588">
                  <c:v>31.6509145299237</c:v>
                </c:pt>
                <c:pt idx="10589">
                  <c:v>31.651254276399001</c:v>
                </c:pt>
                <c:pt idx="10590">
                  <c:v>31.651586870316802</c:v>
                </c:pt>
                <c:pt idx="10591">
                  <c:v>31.6518910924237</c:v>
                </c:pt>
                <c:pt idx="10592">
                  <c:v>31.652212242249799</c:v>
                </c:pt>
                <c:pt idx="10593">
                  <c:v>31.6525515118879</c:v>
                </c:pt>
                <c:pt idx="10594">
                  <c:v>31.652873853806799</c:v>
                </c:pt>
                <c:pt idx="10595">
                  <c:v>31.653178791169498</c:v>
                </c:pt>
                <c:pt idx="10596">
                  <c:v>31.6535070935529</c:v>
                </c:pt>
                <c:pt idx="10597">
                  <c:v>31.653848032121001</c:v>
                </c:pt>
                <c:pt idx="10598">
                  <c:v>31.654167513017001</c:v>
                </c:pt>
                <c:pt idx="10599">
                  <c:v>31.654486040238702</c:v>
                </c:pt>
                <c:pt idx="10600">
                  <c:v>31.654831270341202</c:v>
                </c:pt>
                <c:pt idx="10601">
                  <c:v>31.655165533189098</c:v>
                </c:pt>
                <c:pt idx="10602">
                  <c:v>31.6555036107343</c:v>
                </c:pt>
                <c:pt idx="10603">
                  <c:v>31.655815700654301</c:v>
                </c:pt>
                <c:pt idx="10604">
                  <c:v>31.6561702290815</c:v>
                </c:pt>
                <c:pt idx="10605">
                  <c:v>31.656535247926101</c:v>
                </c:pt>
                <c:pt idx="10606">
                  <c:v>31.656868080262502</c:v>
                </c:pt>
                <c:pt idx="10607">
                  <c:v>31.657211641435001</c:v>
                </c:pt>
                <c:pt idx="10608">
                  <c:v>31.657564024094899</c:v>
                </c:pt>
                <c:pt idx="10609">
                  <c:v>31.657900909547202</c:v>
                </c:pt>
                <c:pt idx="10610">
                  <c:v>31.658245662812501</c:v>
                </c:pt>
                <c:pt idx="10611">
                  <c:v>31.6586178342145</c:v>
                </c:pt>
                <c:pt idx="10612">
                  <c:v>31.6589585343641</c:v>
                </c:pt>
                <c:pt idx="10613">
                  <c:v>31.659328559998801</c:v>
                </c:pt>
                <c:pt idx="10614">
                  <c:v>31.659689287309</c:v>
                </c:pt>
                <c:pt idx="10615">
                  <c:v>31.660054067735</c:v>
                </c:pt>
                <c:pt idx="10616">
                  <c:v>31.660389284257199</c:v>
                </c:pt>
                <c:pt idx="10617">
                  <c:v>31.660758117799102</c:v>
                </c:pt>
                <c:pt idx="10618">
                  <c:v>31.661114553574901</c:v>
                </c:pt>
                <c:pt idx="10619">
                  <c:v>31.6614721814435</c:v>
                </c:pt>
                <c:pt idx="10620">
                  <c:v>31.661866764191899</c:v>
                </c:pt>
                <c:pt idx="10621">
                  <c:v>31.662267784242001</c:v>
                </c:pt>
                <c:pt idx="10622">
                  <c:v>31.662640909318299</c:v>
                </c:pt>
                <c:pt idx="10623">
                  <c:v>31.663014988068898</c:v>
                </c:pt>
                <c:pt idx="10624">
                  <c:v>31.663401941422801</c:v>
                </c:pt>
                <c:pt idx="10625">
                  <c:v>31.663779358033501</c:v>
                </c:pt>
                <c:pt idx="10626">
                  <c:v>31.664153436784101</c:v>
                </c:pt>
                <c:pt idx="10627">
                  <c:v>31.664526561860399</c:v>
                </c:pt>
                <c:pt idx="10628">
                  <c:v>31.664895395402301</c:v>
                </c:pt>
                <c:pt idx="10629">
                  <c:v>31.665257314805299</c:v>
                </c:pt>
                <c:pt idx="10630">
                  <c:v>31.665595630769101</c:v>
                </c:pt>
                <c:pt idx="10631">
                  <c:v>31.665949443940502</c:v>
                </c:pt>
                <c:pt idx="10632">
                  <c:v>31.6663068333905</c:v>
                </c:pt>
                <c:pt idx="10633">
                  <c:v>31.666656355027499</c:v>
                </c:pt>
                <c:pt idx="10634">
                  <c:v>31.6670087376874</c:v>
                </c:pt>
                <c:pt idx="10635">
                  <c:v>31.667345623139699</c:v>
                </c:pt>
                <c:pt idx="10636">
                  <c:v>31.667700389985399</c:v>
                </c:pt>
                <c:pt idx="10637">
                  <c:v>31.668038944367702</c:v>
                </c:pt>
                <c:pt idx="10638">
                  <c:v>31.668378214005799</c:v>
                </c:pt>
                <c:pt idx="10639">
                  <c:v>31.668723682526899</c:v>
                </c:pt>
                <c:pt idx="10640">
                  <c:v>31.669042925004302</c:v>
                </c:pt>
                <c:pt idx="10641">
                  <c:v>31.6693793336194</c:v>
                </c:pt>
                <c:pt idx="10642">
                  <c:v>31.6697233716291</c:v>
                </c:pt>
                <c:pt idx="10643">
                  <c:v>31.6700249711316</c:v>
                </c:pt>
                <c:pt idx="10644">
                  <c:v>31.670334915284499</c:v>
                </c:pt>
                <c:pt idx="10645">
                  <c:v>31.670680145386999</c:v>
                </c:pt>
                <c:pt idx="10646">
                  <c:v>31.670989612702702</c:v>
                </c:pt>
                <c:pt idx="10647">
                  <c:v>31.6712862054151</c:v>
                </c:pt>
                <c:pt idx="10648">
                  <c:v>31.671607593659701</c:v>
                </c:pt>
                <c:pt idx="10649">
                  <c:v>31.671940425996102</c:v>
                </c:pt>
                <c:pt idx="10650">
                  <c:v>31.672274450425501</c:v>
                </c:pt>
                <c:pt idx="10651">
                  <c:v>31.6725772420209</c:v>
                </c:pt>
                <c:pt idx="10652">
                  <c:v>31.672851900224</c:v>
                </c:pt>
                <c:pt idx="10653">
                  <c:v>31.673137287263199</c:v>
                </c:pt>
                <c:pt idx="10654">
                  <c:v>31.6734272042554</c:v>
                </c:pt>
                <c:pt idx="10655">
                  <c:v>31.673756698731701</c:v>
                </c:pt>
                <c:pt idx="10656">
                  <c:v>31.674044231538101</c:v>
                </c:pt>
                <c:pt idx="10657">
                  <c:v>31.6743553677839</c:v>
                </c:pt>
                <c:pt idx="10658">
                  <c:v>31.674693206910401</c:v>
                </c:pt>
                <c:pt idx="10659">
                  <c:v>31.674982647065502</c:v>
                </c:pt>
                <c:pt idx="10660">
                  <c:v>31.675306896333002</c:v>
                </c:pt>
                <c:pt idx="10661">
                  <c:v>31.675618986253099</c:v>
                </c:pt>
                <c:pt idx="10662">
                  <c:v>31.675925115708701</c:v>
                </c:pt>
                <c:pt idx="10663">
                  <c:v>31.6762605706495</c:v>
                </c:pt>
                <c:pt idx="10664">
                  <c:v>31.676579813126899</c:v>
                </c:pt>
                <c:pt idx="10665">
                  <c:v>31.6769014397901</c:v>
                </c:pt>
                <c:pt idx="10666">
                  <c:v>31.6772144833844</c:v>
                </c:pt>
                <c:pt idx="10667">
                  <c:v>31.677497963075002</c:v>
                </c:pt>
                <c:pt idx="10668">
                  <c:v>31.677782396439898</c:v>
                </c:pt>
                <c:pt idx="10669">
                  <c:v>31.678062061433099</c:v>
                </c:pt>
                <c:pt idx="10670">
                  <c:v>31.6783886948865</c:v>
                </c:pt>
                <c:pt idx="10671">
                  <c:v>31.6787546674054</c:v>
                </c:pt>
                <c:pt idx="10672">
                  <c:v>31.6790824929517</c:v>
                </c:pt>
                <c:pt idx="10673">
                  <c:v>31.679379324082699</c:v>
                </c:pt>
                <c:pt idx="10674">
                  <c:v>31.679659227494501</c:v>
                </c:pt>
                <c:pt idx="10675">
                  <c:v>31.679971078996001</c:v>
                </c:pt>
                <c:pt idx="10676">
                  <c:v>31.6803048650068</c:v>
                </c:pt>
                <c:pt idx="10677">
                  <c:v>31.6806148091596</c:v>
                </c:pt>
                <c:pt idx="10678">
                  <c:v>31.6808973351758</c:v>
                </c:pt>
                <c:pt idx="10679">
                  <c:v>31.681249956254302</c:v>
                </c:pt>
                <c:pt idx="10680">
                  <c:v>31.681618074540399</c:v>
                </c:pt>
                <c:pt idx="10681">
                  <c:v>31.6819385091108</c:v>
                </c:pt>
                <c:pt idx="10682">
                  <c:v>31.6822448769849</c:v>
                </c:pt>
                <c:pt idx="10683">
                  <c:v>31.682560781602199</c:v>
                </c:pt>
                <c:pt idx="10684">
                  <c:v>31.682904342774702</c:v>
                </c:pt>
                <c:pt idx="10685">
                  <c:v>31.683254102830201</c:v>
                </c:pt>
                <c:pt idx="10686">
                  <c:v>31.683570484284701</c:v>
                </c:pt>
                <c:pt idx="10687">
                  <c:v>31.683885196809101</c:v>
                </c:pt>
                <c:pt idx="10688">
                  <c:v>31.684213499192499</c:v>
                </c:pt>
                <c:pt idx="10689">
                  <c:v>31.6845530072492</c:v>
                </c:pt>
                <c:pt idx="10690">
                  <c:v>31.684892992142998</c:v>
                </c:pt>
                <c:pt idx="10691">
                  <c:v>31.685207943085999</c:v>
                </c:pt>
                <c:pt idx="10692">
                  <c:v>31.685519556168899</c:v>
                </c:pt>
                <c:pt idx="10693">
                  <c:v>31.6858607331556</c:v>
                </c:pt>
                <c:pt idx="10694">
                  <c:v>31.686189512376099</c:v>
                </c:pt>
                <c:pt idx="10695">
                  <c:v>31.686497310761801</c:v>
                </c:pt>
                <c:pt idx="10696">
                  <c:v>31.686814169053399</c:v>
                </c:pt>
                <c:pt idx="10697">
                  <c:v>31.687166790131901</c:v>
                </c:pt>
                <c:pt idx="10698">
                  <c:v>31.6875036755841</c:v>
                </c:pt>
                <c:pt idx="10699">
                  <c:v>31.6878088513654</c:v>
                </c:pt>
                <c:pt idx="10700">
                  <c:v>31.6881316701215</c:v>
                </c:pt>
                <c:pt idx="10701">
                  <c:v>31.688472847108201</c:v>
                </c:pt>
                <c:pt idx="10702">
                  <c:v>31.688787798051202</c:v>
                </c:pt>
                <c:pt idx="10703">
                  <c:v>31.6891308823865</c:v>
                </c:pt>
                <c:pt idx="10704">
                  <c:v>31.689491848115299</c:v>
                </c:pt>
                <c:pt idx="10705">
                  <c:v>31.689864257935799</c:v>
                </c:pt>
                <c:pt idx="10706">
                  <c:v>31.6902264157575</c:v>
                </c:pt>
                <c:pt idx="10707">
                  <c:v>31.690571884278601</c:v>
                </c:pt>
                <c:pt idx="10708">
                  <c:v>31.690915683869701</c:v>
                </c:pt>
                <c:pt idx="10709">
                  <c:v>31.6912430325788</c:v>
                </c:pt>
                <c:pt idx="10710">
                  <c:v>31.691560367707599</c:v>
                </c:pt>
                <c:pt idx="10711">
                  <c:v>31.691926101807901</c:v>
                </c:pt>
                <c:pt idx="10712">
                  <c:v>31.692308525208801</c:v>
                </c:pt>
                <c:pt idx="10713">
                  <c:v>31.692662338380199</c:v>
                </c:pt>
                <c:pt idx="10714">
                  <c:v>31.6930259267133</c:v>
                </c:pt>
                <c:pt idx="10715">
                  <c:v>31.693374971513101</c:v>
                </c:pt>
                <c:pt idx="10716">
                  <c:v>31.6937259236615</c:v>
                </c:pt>
                <c:pt idx="10717">
                  <c:v>31.694080690507199</c:v>
                </c:pt>
                <c:pt idx="10718">
                  <c:v>31.694449524049102</c:v>
                </c:pt>
                <c:pt idx="10719">
                  <c:v>31.6948441067975</c:v>
                </c:pt>
                <c:pt idx="10720">
                  <c:v>31.695244888428999</c:v>
                </c:pt>
                <c:pt idx="10721">
                  <c:v>31.695634941224402</c:v>
                </c:pt>
                <c:pt idx="10722">
                  <c:v>31.696010450486501</c:v>
                </c:pt>
                <c:pt idx="10723">
                  <c:v>31.696405748490601</c:v>
                </c:pt>
                <c:pt idx="10724">
                  <c:v>31.6967843571943</c:v>
                </c:pt>
                <c:pt idx="10725">
                  <c:v>31.697153190736099</c:v>
                </c:pt>
                <c:pt idx="10726">
                  <c:v>31.697501281861602</c:v>
                </c:pt>
                <c:pt idx="10727">
                  <c:v>31.697845081452702</c:v>
                </c:pt>
                <c:pt idx="10728">
                  <c:v>31.698222259644801</c:v>
                </c:pt>
                <c:pt idx="10729">
                  <c:v>31.698572973374699</c:v>
                </c:pt>
                <c:pt idx="10730">
                  <c:v>31.698929409150399</c:v>
                </c:pt>
                <c:pt idx="10731">
                  <c:v>31.6993011037152</c:v>
                </c:pt>
                <c:pt idx="10732">
                  <c:v>31.6996351281446</c:v>
                </c:pt>
                <c:pt idx="10733">
                  <c:v>31.699998001221999</c:v>
                </c:pt>
                <c:pt idx="10734">
                  <c:v>31.700353483323401</c:v>
                </c:pt>
                <c:pt idx="10735">
                  <c:v>31.700712303284998</c:v>
                </c:pt>
                <c:pt idx="10736">
                  <c:v>31.701076845292398</c:v>
                </c:pt>
                <c:pt idx="10737">
                  <c:v>31.701411346558899</c:v>
                </c:pt>
                <c:pt idx="10738">
                  <c:v>31.701741556290902</c:v>
                </c:pt>
                <c:pt idx="10739">
                  <c:v>31.702064136628501</c:v>
                </c:pt>
                <c:pt idx="10740">
                  <c:v>31.702413896684</c:v>
                </c:pt>
                <c:pt idx="10741">
                  <c:v>31.7027398148816</c:v>
                </c:pt>
                <c:pt idx="10742">
                  <c:v>31.703038076524098</c:v>
                </c:pt>
                <c:pt idx="10743">
                  <c:v>31.7033661404889</c:v>
                </c:pt>
                <c:pt idx="10744">
                  <c:v>31.7037006417554</c:v>
                </c:pt>
                <c:pt idx="10745">
                  <c:v>31.7040072480481</c:v>
                </c:pt>
                <c:pt idx="10746">
                  <c:v>31.704321483735399</c:v>
                </c:pt>
                <c:pt idx="10747">
                  <c:v>31.704667905930801</c:v>
                </c:pt>
                <c:pt idx="10748">
                  <c:v>31.705004076127398</c:v>
                </c:pt>
                <c:pt idx="10749">
                  <c:v>31.705292801026701</c:v>
                </c:pt>
                <c:pt idx="10750">
                  <c:v>31.705574134950002</c:v>
                </c:pt>
                <c:pt idx="10751">
                  <c:v>31.705876211289699</c:v>
                </c:pt>
                <c:pt idx="10752">
                  <c:v>31.7062111893934</c:v>
                </c:pt>
                <c:pt idx="10753">
                  <c:v>31.706534723405198</c:v>
                </c:pt>
                <c:pt idx="10754">
                  <c:v>31.7068549195569</c:v>
                </c:pt>
                <c:pt idx="10755">
                  <c:v>31.7071391145032</c:v>
                </c:pt>
                <c:pt idx="10756">
                  <c:v>31.707449773911801</c:v>
                </c:pt>
                <c:pt idx="10757">
                  <c:v>31.707749227647099</c:v>
                </c:pt>
                <c:pt idx="10758">
                  <c:v>31.708058456544201</c:v>
                </c:pt>
                <c:pt idx="10759">
                  <c:v>31.7083648244184</c:v>
                </c:pt>
                <c:pt idx="10760">
                  <c:v>31.708660225037899</c:v>
                </c:pt>
                <c:pt idx="10761">
                  <c:v>31.7089706460279</c:v>
                </c:pt>
                <c:pt idx="10762">
                  <c:v>31.709281305436399</c:v>
                </c:pt>
                <c:pt idx="10763">
                  <c:v>31.70957098401</c:v>
                </c:pt>
                <c:pt idx="10764">
                  <c:v>31.709870914582599</c:v>
                </c:pt>
                <c:pt idx="10765">
                  <c:v>31.710156540040298</c:v>
                </c:pt>
                <c:pt idx="10766">
                  <c:v>31.710461954240198</c:v>
                </c:pt>
                <c:pt idx="10767">
                  <c:v>31.710817197922999</c:v>
                </c:pt>
                <c:pt idx="10768">
                  <c:v>31.711152652863799</c:v>
                </c:pt>
                <c:pt idx="10769">
                  <c:v>31.711470464829802</c:v>
                </c:pt>
                <c:pt idx="10770">
                  <c:v>31.7117782632154</c:v>
                </c:pt>
                <c:pt idx="10771">
                  <c:v>31.712087492112499</c:v>
                </c:pt>
                <c:pt idx="10772">
                  <c:v>31.712381462220499</c:v>
                </c:pt>
                <c:pt idx="10773">
                  <c:v>31.712693075303399</c:v>
                </c:pt>
                <c:pt idx="10774">
                  <c:v>31.713042596940301</c:v>
                </c:pt>
                <c:pt idx="10775">
                  <c:v>31.713375190858201</c:v>
                </c:pt>
                <c:pt idx="10776">
                  <c:v>31.713673929337801</c:v>
                </c:pt>
                <c:pt idx="10777">
                  <c:v>31.713971714143099</c:v>
                </c:pt>
                <c:pt idx="10778">
                  <c:v>31.714265684251099</c:v>
                </c:pt>
                <c:pt idx="10779">
                  <c:v>31.714600662354801</c:v>
                </c:pt>
                <c:pt idx="10780">
                  <c:v>31.714946130875902</c:v>
                </c:pt>
                <c:pt idx="10781">
                  <c:v>31.715280632142399</c:v>
                </c:pt>
                <c:pt idx="10782">
                  <c:v>31.715578655366301</c:v>
                </c:pt>
                <c:pt idx="10783">
                  <c:v>31.715919117097201</c:v>
                </c:pt>
                <c:pt idx="10784">
                  <c:v>31.716260532502499</c:v>
                </c:pt>
                <c:pt idx="10785">
                  <c:v>31.716597417954802</c:v>
                </c:pt>
                <c:pt idx="10786">
                  <c:v>31.716920475129399</c:v>
                </c:pt>
                <c:pt idx="10787">
                  <c:v>31.717219213608999</c:v>
                </c:pt>
                <c:pt idx="10788">
                  <c:v>31.717556575898499</c:v>
                </c:pt>
                <c:pt idx="10789">
                  <c:v>31.717893938187899</c:v>
                </c:pt>
                <c:pt idx="10790">
                  <c:v>31.718232015733101</c:v>
                </c:pt>
                <c:pt idx="10791">
                  <c:v>31.718556741837801</c:v>
                </c:pt>
                <c:pt idx="10792">
                  <c:v>31.718871215943601</c:v>
                </c:pt>
                <c:pt idx="10793">
                  <c:v>31.7191971341413</c:v>
                </c:pt>
                <c:pt idx="10794">
                  <c:v>31.7195311585706</c:v>
                </c:pt>
                <c:pt idx="10795">
                  <c:v>31.719825843934402</c:v>
                </c:pt>
                <c:pt idx="10796">
                  <c:v>31.720156292085001</c:v>
                </c:pt>
                <c:pt idx="10797">
                  <c:v>31.720484117631301</c:v>
                </c:pt>
                <c:pt idx="10798">
                  <c:v>31.7207904855054</c:v>
                </c:pt>
                <c:pt idx="10799">
                  <c:v>31.721141676072399</c:v>
                </c:pt>
                <c:pt idx="10800">
                  <c:v>31.721493105057998</c:v>
                </c:pt>
                <c:pt idx="10801">
                  <c:v>31.7218314210218</c:v>
                </c:pt>
                <c:pt idx="10802">
                  <c:v>31.722139457826</c:v>
                </c:pt>
                <c:pt idx="10803">
                  <c:v>31.722477296952601</c:v>
                </c:pt>
                <c:pt idx="10804">
                  <c:v>31.722821334962202</c:v>
                </c:pt>
                <c:pt idx="10805">
                  <c:v>31.723172048692099</c:v>
                </c:pt>
                <c:pt idx="10806">
                  <c:v>31.723488191727899</c:v>
                </c:pt>
                <c:pt idx="10807">
                  <c:v>31.723823408250201</c:v>
                </c:pt>
                <c:pt idx="10808">
                  <c:v>31.724199155930801</c:v>
                </c:pt>
                <c:pt idx="10809">
                  <c:v>31.724561075333899</c:v>
                </c:pt>
                <c:pt idx="10810">
                  <c:v>31.724907974366499</c:v>
                </c:pt>
                <c:pt idx="10811">
                  <c:v>31.725254396561901</c:v>
                </c:pt>
                <c:pt idx="10812">
                  <c:v>31.7256203690809</c:v>
                </c:pt>
                <c:pt idx="10813">
                  <c:v>31.725983718995401</c:v>
                </c:pt>
                <c:pt idx="10814">
                  <c:v>31.7263318101209</c:v>
                </c:pt>
                <c:pt idx="10815">
                  <c:v>31.726678232316299</c:v>
                </c:pt>
                <c:pt idx="10816">
                  <c:v>31.727034429673498</c:v>
                </c:pt>
                <c:pt idx="10817">
                  <c:v>31.727426628236099</c:v>
                </c:pt>
                <c:pt idx="10818">
                  <c:v>31.7278016606611</c:v>
                </c:pt>
                <c:pt idx="10819">
                  <c:v>31.728144983415</c:v>
                </c:pt>
                <c:pt idx="10820">
                  <c:v>31.728497604493398</c:v>
                </c:pt>
                <c:pt idx="10821">
                  <c:v>31.7288647691053</c:v>
                </c:pt>
                <c:pt idx="10822">
                  <c:v>31.729261736039501</c:v>
                </c:pt>
                <c:pt idx="10823">
                  <c:v>31.729653696183501</c:v>
                </c:pt>
                <c:pt idx="10824">
                  <c:v>31.730004648331899</c:v>
                </c:pt>
                <c:pt idx="10825">
                  <c:v>31.730388025407098</c:v>
                </c:pt>
                <c:pt idx="10826">
                  <c:v>31.730783323411298</c:v>
                </c:pt>
                <c:pt idx="10827">
                  <c:v>31.731162170533501</c:v>
                </c:pt>
                <c:pt idx="10828">
                  <c:v>31.7315403023999</c:v>
                </c:pt>
                <c:pt idx="10829">
                  <c:v>31.731903890733101</c:v>
                </c:pt>
                <c:pt idx="10830">
                  <c:v>31.732264379624699</c:v>
                </c:pt>
                <c:pt idx="10831">
                  <c:v>31.732596258286801</c:v>
                </c:pt>
                <c:pt idx="10832">
                  <c:v>31.7329121629041</c:v>
                </c:pt>
                <c:pt idx="10833">
                  <c:v>31.7332707444471</c:v>
                </c:pt>
                <c:pt idx="10834">
                  <c:v>31.733648161057801</c:v>
                </c:pt>
                <c:pt idx="10835">
                  <c:v>31.734011272553801</c:v>
                </c:pt>
                <c:pt idx="10836">
                  <c:v>31.734344581727299</c:v>
                </c:pt>
                <c:pt idx="10837">
                  <c:v>31.734663347367601</c:v>
                </c:pt>
                <c:pt idx="10838">
                  <c:v>31.7350164452832</c:v>
                </c:pt>
                <c:pt idx="10839">
                  <c:v>31.735378364686301</c:v>
                </c:pt>
                <c:pt idx="10840">
                  <c:v>31.735721210603099</c:v>
                </c:pt>
                <c:pt idx="10841">
                  <c:v>31.736067871217099</c:v>
                </c:pt>
                <c:pt idx="10842">
                  <c:v>31.736386636857301</c:v>
                </c:pt>
                <c:pt idx="10843">
                  <c:v>31.736716608170799</c:v>
                </c:pt>
                <c:pt idx="10844">
                  <c:v>31.737051109437299</c:v>
                </c:pt>
                <c:pt idx="10845">
                  <c:v>31.737335542802199</c:v>
                </c:pt>
                <c:pt idx="10846">
                  <c:v>31.7376249829572</c:v>
                </c:pt>
                <c:pt idx="10847">
                  <c:v>31.7379478017133</c:v>
                </c:pt>
                <c:pt idx="10848">
                  <c:v>31.738287548188499</c:v>
                </c:pt>
                <c:pt idx="10849">
                  <c:v>31.738597015504201</c:v>
                </c:pt>
                <c:pt idx="10850">
                  <c:v>31.7388745347303</c:v>
                </c:pt>
                <c:pt idx="10851">
                  <c:v>31.739163021210999</c:v>
                </c:pt>
                <c:pt idx="10852">
                  <c:v>31.739498714570399</c:v>
                </c:pt>
                <c:pt idx="10853">
                  <c:v>31.739820102814999</c:v>
                </c:pt>
                <c:pt idx="10854">
                  <c:v>31.740108589295701</c:v>
                </c:pt>
                <c:pt idx="10855">
                  <c:v>31.7403858701032</c:v>
                </c:pt>
                <c:pt idx="10856">
                  <c:v>31.740681985978402</c:v>
                </c:pt>
                <c:pt idx="10857">
                  <c:v>31.741008142594598</c:v>
                </c:pt>
                <c:pt idx="10858">
                  <c:v>31.741314510468801</c:v>
                </c:pt>
                <c:pt idx="10859">
                  <c:v>31.7416466275495</c:v>
                </c:pt>
                <c:pt idx="10860">
                  <c:v>31.741952518586501</c:v>
                </c:pt>
                <c:pt idx="10861">
                  <c:v>31.742273429993901</c:v>
                </c:pt>
                <c:pt idx="10862">
                  <c:v>31.742606739167499</c:v>
                </c:pt>
                <c:pt idx="10863">
                  <c:v>31.742900709275599</c:v>
                </c:pt>
                <c:pt idx="10864">
                  <c:v>31.743230203751899</c:v>
                </c:pt>
                <c:pt idx="10865">
                  <c:v>31.7435658971112</c:v>
                </c:pt>
                <c:pt idx="10866">
                  <c:v>31.7438794175428</c:v>
                </c:pt>
                <c:pt idx="10867">
                  <c:v>31.744188646439898</c:v>
                </c:pt>
                <c:pt idx="10868">
                  <c:v>31.744488338593801</c:v>
                </c:pt>
                <c:pt idx="10869">
                  <c:v>31.7447546521466</c:v>
                </c:pt>
                <c:pt idx="10870">
                  <c:v>31.7450645962995</c:v>
                </c:pt>
                <c:pt idx="10871">
                  <c:v>31.745414117936399</c:v>
                </c:pt>
                <c:pt idx="10872">
                  <c:v>31.745745042924199</c:v>
                </c:pt>
                <c:pt idx="10873">
                  <c:v>31.7460700074475</c:v>
                </c:pt>
                <c:pt idx="10874">
                  <c:v>31.746386150483399</c:v>
                </c:pt>
                <c:pt idx="10875">
                  <c:v>31.746677736405701</c:v>
                </c:pt>
                <c:pt idx="10876">
                  <c:v>31.7469888726514</c:v>
                </c:pt>
                <c:pt idx="10877">
                  <c:v>31.747322181825002</c:v>
                </c:pt>
                <c:pt idx="10878">
                  <c:v>31.747658352021499</c:v>
                </c:pt>
                <c:pt idx="10879">
                  <c:v>31.7479847470563</c:v>
                </c:pt>
                <c:pt idx="10880">
                  <c:v>31.7482803860944</c:v>
                </c:pt>
                <c:pt idx="10881">
                  <c:v>31.748594621781699</c:v>
                </c:pt>
                <c:pt idx="10882">
                  <c:v>31.748929838303901</c:v>
                </c:pt>
                <c:pt idx="10883">
                  <c:v>31.749260286454501</c:v>
                </c:pt>
                <c:pt idx="10884">
                  <c:v>31.7495749989789</c:v>
                </c:pt>
                <c:pt idx="10885">
                  <c:v>31.749873260621399</c:v>
                </c:pt>
                <c:pt idx="10886">
                  <c:v>31.750224451188402</c:v>
                </c:pt>
                <c:pt idx="10887">
                  <c:v>31.7505787411969</c:v>
                </c:pt>
                <c:pt idx="10888">
                  <c:v>31.750893930558501</c:v>
                </c:pt>
                <c:pt idx="10889">
                  <c:v>31.751192907456701</c:v>
                </c:pt>
                <c:pt idx="10890">
                  <c:v>31.751554350022602</c:v>
                </c:pt>
                <c:pt idx="10891">
                  <c:v>31.751897195939399</c:v>
                </c:pt>
                <c:pt idx="10892">
                  <c:v>31.752225736741401</c:v>
                </c:pt>
                <c:pt idx="10893">
                  <c:v>31.752532581452702</c:v>
                </c:pt>
                <c:pt idx="10894">
                  <c:v>31.752842764024098</c:v>
                </c:pt>
                <c:pt idx="10895">
                  <c:v>31.753198722962701</c:v>
                </c:pt>
                <c:pt idx="10896">
                  <c:v>31.7535294095319</c:v>
                </c:pt>
                <c:pt idx="10897">
                  <c:v>31.753835777406</c:v>
                </c:pt>
                <c:pt idx="10898">
                  <c:v>31.7541476289075</c:v>
                </c:pt>
                <c:pt idx="10899">
                  <c:v>31.754474739197999</c:v>
                </c:pt>
                <c:pt idx="10900">
                  <c:v>31.754784206513701</c:v>
                </c:pt>
                <c:pt idx="10901">
                  <c:v>31.755121807221698</c:v>
                </c:pt>
                <c:pt idx="10902">
                  <c:v>31.7554646531385</c:v>
                </c:pt>
                <c:pt idx="10903">
                  <c:v>31.7557986775678</c:v>
                </c:pt>
                <c:pt idx="10904">
                  <c:v>31.756116489533699</c:v>
                </c:pt>
                <c:pt idx="10905">
                  <c:v>31.7564621964734</c:v>
                </c:pt>
                <c:pt idx="10906">
                  <c:v>31.756835559968302</c:v>
                </c:pt>
                <c:pt idx="10907">
                  <c:v>31.757200101975702</c:v>
                </c:pt>
                <c:pt idx="10908">
                  <c:v>31.757536033753698</c:v>
                </c:pt>
                <c:pt idx="10909">
                  <c:v>31.757856468324</c:v>
                </c:pt>
                <c:pt idx="10910">
                  <c:v>31.758175233964302</c:v>
                </c:pt>
                <c:pt idx="10911">
                  <c:v>31.7585423985761</c:v>
                </c:pt>
                <c:pt idx="10912">
                  <c:v>31.758906702165</c:v>
                </c:pt>
                <c:pt idx="10913">
                  <c:v>31.759265998963699</c:v>
                </c:pt>
                <c:pt idx="10914">
                  <c:v>31.7596376935285</c:v>
                </c:pt>
                <c:pt idx="10915">
                  <c:v>31.7600022355359</c:v>
                </c:pt>
                <c:pt idx="10916">
                  <c:v>31.760372261170701</c:v>
                </c:pt>
                <c:pt idx="10917">
                  <c:v>31.7607360879224</c:v>
                </c:pt>
                <c:pt idx="10918">
                  <c:v>31.7611042062085</c:v>
                </c:pt>
                <c:pt idx="10919">
                  <c:v>31.761448721055299</c:v>
                </c:pt>
                <c:pt idx="10920">
                  <c:v>31.7618142167371</c:v>
                </c:pt>
                <c:pt idx="10921">
                  <c:v>31.762195448045102</c:v>
                </c:pt>
                <c:pt idx="10922">
                  <c:v>31.762589077119198</c:v>
                </c:pt>
                <c:pt idx="10923">
                  <c:v>31.762981514100399</c:v>
                </c:pt>
                <c:pt idx="10924">
                  <c:v>31.763372520570101</c:v>
                </c:pt>
                <c:pt idx="10925">
                  <c:v>31.763763527039799</c:v>
                </c:pt>
                <c:pt idx="10926">
                  <c:v>31.764122823838498</c:v>
                </c:pt>
                <c:pt idx="10927">
                  <c:v>31.764494518403399</c:v>
                </c:pt>
                <c:pt idx="10928">
                  <c:v>31.7648576298993</c:v>
                </c:pt>
                <c:pt idx="10929">
                  <c:v>31.765198806886001</c:v>
                </c:pt>
                <c:pt idx="10930">
                  <c:v>31.7655662099164</c:v>
                </c:pt>
                <c:pt idx="10931">
                  <c:v>31.7659145394605</c:v>
                </c:pt>
                <c:pt idx="10932">
                  <c:v>31.7662566701215</c:v>
                </c:pt>
                <c:pt idx="10933">
                  <c:v>31.766615966920199</c:v>
                </c:pt>
                <c:pt idx="10934">
                  <c:v>31.766932348374699</c:v>
                </c:pt>
                <c:pt idx="10935">
                  <c:v>31.767275432710001</c:v>
                </c:pt>
                <c:pt idx="10936">
                  <c:v>31.7676459351819</c:v>
                </c:pt>
                <c:pt idx="10937">
                  <c:v>31.7679899731916</c:v>
                </c:pt>
                <c:pt idx="10938">
                  <c:v>31.768347362641599</c:v>
                </c:pt>
                <c:pt idx="10939">
                  <c:v>31.768675188187899</c:v>
                </c:pt>
                <c:pt idx="10940">
                  <c:v>31.7690018216413</c:v>
                </c:pt>
                <c:pt idx="10941">
                  <c:v>31.769368270997401</c:v>
                </c:pt>
                <c:pt idx="10942">
                  <c:v>31.769700864915201</c:v>
                </c:pt>
                <c:pt idx="10943">
                  <c:v>31.770030836228699</c:v>
                </c:pt>
                <c:pt idx="10944">
                  <c:v>31.770365099076599</c:v>
                </c:pt>
                <c:pt idx="10945">
                  <c:v>31.770644525651299</c:v>
                </c:pt>
                <c:pt idx="10946">
                  <c:v>31.770918468598701</c:v>
                </c:pt>
                <c:pt idx="10947">
                  <c:v>31.771211485032399</c:v>
                </c:pt>
                <c:pt idx="10948">
                  <c:v>31.7715297738355</c:v>
                </c:pt>
                <c:pt idx="10949">
                  <c:v>31.771864990357699</c:v>
                </c:pt>
                <c:pt idx="10950">
                  <c:v>31.772222618226401</c:v>
                </c:pt>
                <c:pt idx="10951">
                  <c:v>31.772575000886299</c:v>
                </c:pt>
                <c:pt idx="10952">
                  <c:v>31.772860149506901</c:v>
                </c:pt>
                <c:pt idx="10953">
                  <c:v>31.773139576081601</c:v>
                </c:pt>
                <c:pt idx="10954">
                  <c:v>31.773436645631101</c:v>
                </c:pt>
                <c:pt idx="10955">
                  <c:v>31.773734430436399</c:v>
                </c:pt>
                <c:pt idx="10956">
                  <c:v>31.774036506776199</c:v>
                </c:pt>
                <c:pt idx="10957">
                  <c:v>31.774380306367199</c:v>
                </c:pt>
                <c:pt idx="10958">
                  <c:v>31.774683097962701</c:v>
                </c:pt>
                <c:pt idx="10959">
                  <c:v>31.774957279328699</c:v>
                </c:pt>
                <c:pt idx="10960">
                  <c:v>31.775304893617001</c:v>
                </c:pt>
                <c:pt idx="10961">
                  <c:v>31.775633911256101</c:v>
                </c:pt>
                <c:pt idx="10962">
                  <c:v>31.775917152528098</c:v>
                </c:pt>
                <c:pt idx="10963">
                  <c:v>31.776238302354201</c:v>
                </c:pt>
                <c:pt idx="10964">
                  <c:v>31.776579240922299</c:v>
                </c:pt>
                <c:pt idx="10965">
                  <c:v>31.776917318467401</c:v>
                </c:pt>
                <c:pt idx="10966">
                  <c:v>31.777214864854201</c:v>
                </c:pt>
                <c:pt idx="10967">
                  <c:v>31.777515510682399</c:v>
                </c:pt>
                <c:pt idx="10968">
                  <c:v>31.7778082886975</c:v>
                </c:pt>
                <c:pt idx="10969">
                  <c:v>31.778087000016502</c:v>
                </c:pt>
                <c:pt idx="10970">
                  <c:v>31.778395513657902</c:v>
                </c:pt>
                <c:pt idx="10971">
                  <c:v>31.778743604783401</c:v>
                </c:pt>
                <c:pt idx="10972">
                  <c:v>31.779081682328499</c:v>
                </c:pt>
                <c:pt idx="10973">
                  <c:v>31.7794052163404</c:v>
                </c:pt>
                <c:pt idx="10974">
                  <c:v>31.7796925107282</c:v>
                </c:pt>
                <c:pt idx="10975">
                  <c:v>31.779980520371701</c:v>
                </c:pt>
                <c:pt idx="10976">
                  <c:v>31.780311683778098</c:v>
                </c:pt>
                <c:pt idx="10977">
                  <c:v>31.7806499997419</c:v>
                </c:pt>
                <c:pt idx="10978">
                  <c:v>31.780971864823599</c:v>
                </c:pt>
                <c:pt idx="10979">
                  <c:v>31.7812617818158</c:v>
                </c:pt>
                <c:pt idx="10980">
                  <c:v>31.781587223176299</c:v>
                </c:pt>
                <c:pt idx="10981">
                  <c:v>31.781932453278799</c:v>
                </c:pt>
                <c:pt idx="10982">
                  <c:v>31.782240490083002</c:v>
                </c:pt>
                <c:pt idx="10983">
                  <c:v>31.782541374329899</c:v>
                </c:pt>
                <c:pt idx="10984">
                  <c:v>31.782886127595301</c:v>
                </c:pt>
                <c:pt idx="10985">
                  <c:v>31.783227304581899</c:v>
                </c:pt>
                <c:pt idx="10986">
                  <c:v>31.783538202409101</c:v>
                </c:pt>
                <c:pt idx="10987">
                  <c:v>31.783815960053801</c:v>
                </c:pt>
                <c:pt idx="10988">
                  <c:v>31.7841766873639</c:v>
                </c:pt>
                <c:pt idx="10989">
                  <c:v>31.784548381928801</c:v>
                </c:pt>
                <c:pt idx="10990">
                  <c:v>31.784885744218201</c:v>
                </c:pt>
                <c:pt idx="10991">
                  <c:v>31.785194019441001</c:v>
                </c:pt>
                <c:pt idx="10992">
                  <c:v>31.785510639314001</c:v>
                </c:pt>
                <c:pt idx="10993">
                  <c:v>31.785834173325799</c:v>
                </c:pt>
                <c:pt idx="10994">
                  <c:v>31.786151746873202</c:v>
                </c:pt>
                <c:pt idx="10995">
                  <c:v>31.786456445817301</c:v>
                </c:pt>
                <c:pt idx="10996">
                  <c:v>31.7867933312696</c:v>
                </c:pt>
                <c:pt idx="10997">
                  <c:v>31.787111143235499</c:v>
                </c:pt>
                <c:pt idx="10998">
                  <c:v>31.7874325314801</c:v>
                </c:pt>
                <c:pt idx="10999">
                  <c:v>31.787763933305101</c:v>
                </c:pt>
                <c:pt idx="11000">
                  <c:v>31.788087228898402</c:v>
                </c:pt>
                <c:pt idx="11001">
                  <c:v>31.788420776490501</c:v>
                </c:pt>
                <c:pt idx="11002">
                  <c:v>31.7887948552411</c:v>
                </c:pt>
                <c:pt idx="11003">
                  <c:v>31.7891434232038</c:v>
                </c:pt>
                <c:pt idx="11004">
                  <c:v>31.789487461213401</c:v>
                </c:pt>
                <c:pt idx="11005">
                  <c:v>31.789802412156401</c:v>
                </c:pt>
                <c:pt idx="11006">
                  <c:v>31.7901345292371</c:v>
                </c:pt>
                <c:pt idx="11007">
                  <c:v>31.790504793290399</c:v>
                </c:pt>
                <c:pt idx="11008">
                  <c:v>31.790862421159101</c:v>
                </c:pt>
                <c:pt idx="11009">
                  <c:v>31.791218856934901</c:v>
                </c:pt>
                <c:pt idx="11010">
                  <c:v>31.791574100617702</c:v>
                </c:pt>
                <c:pt idx="11011">
                  <c:v>31.791915039185799</c:v>
                </c:pt>
                <c:pt idx="11012">
                  <c:v>31.792229751710199</c:v>
                </c:pt>
                <c:pt idx="11013">
                  <c:v>31.792562345628099</c:v>
                </c:pt>
                <c:pt idx="11014">
                  <c:v>31.792951921586301</c:v>
                </c:pt>
                <c:pt idx="11015">
                  <c:v>31.793309549455</c:v>
                </c:pt>
                <c:pt idx="11016">
                  <c:v>31.793664316300699</c:v>
                </c:pt>
                <c:pt idx="11017">
                  <c:v>31.794059375886299</c:v>
                </c:pt>
                <c:pt idx="11018">
                  <c:v>31.7944422761243</c:v>
                </c:pt>
                <c:pt idx="11019">
                  <c:v>31.794822076920799</c:v>
                </c:pt>
                <c:pt idx="11020">
                  <c:v>31.7952018777173</c:v>
                </c:pt>
                <c:pt idx="11021">
                  <c:v>31.795576433305101</c:v>
                </c:pt>
                <c:pt idx="11022">
                  <c:v>31.795945028428399</c:v>
                </c:pt>
                <c:pt idx="11023">
                  <c:v>31.796325306062101</c:v>
                </c:pt>
                <c:pt idx="11024">
                  <c:v>31.7967034379285</c:v>
                </c:pt>
                <c:pt idx="11025">
                  <c:v>31.797068456773101</c:v>
                </c:pt>
                <c:pt idx="11026">
                  <c:v>31.797446588639598</c:v>
                </c:pt>
                <c:pt idx="11027">
                  <c:v>31.797817329530101</c:v>
                </c:pt>
                <c:pt idx="11028">
                  <c:v>31.798168996934201</c:v>
                </c:pt>
                <c:pt idx="11029">
                  <c:v>31.798544744614901</c:v>
                </c:pt>
                <c:pt idx="11030">
                  <c:v>31.798901895646399</c:v>
                </c:pt>
                <c:pt idx="11031">
                  <c:v>31.7992573777478</c:v>
                </c:pt>
                <c:pt idx="11032">
                  <c:v>31.7996142903608</c:v>
                </c:pt>
                <c:pt idx="11033">
                  <c:v>31.7999399701398</c:v>
                </c:pt>
                <c:pt idx="11034">
                  <c:v>31.800289253358201</c:v>
                </c:pt>
                <c:pt idx="11035">
                  <c:v>31.800644258622501</c:v>
                </c:pt>
                <c:pt idx="11036">
                  <c:v>31.800967315797202</c:v>
                </c:pt>
                <c:pt idx="11037">
                  <c:v>31.801328996781699</c:v>
                </c:pt>
                <c:pt idx="11038">
                  <c:v>31.801678280000001</c:v>
                </c:pt>
                <c:pt idx="11039">
                  <c:v>31.8020087281507</c:v>
                </c:pt>
                <c:pt idx="11040">
                  <c:v>31.802334646348299</c:v>
                </c:pt>
                <c:pt idx="11041">
                  <c:v>31.802634576920799</c:v>
                </c:pt>
                <c:pt idx="11042">
                  <c:v>31.802952627305299</c:v>
                </c:pt>
                <c:pt idx="11043">
                  <c:v>31.803310255174001</c:v>
                </c:pt>
                <c:pt idx="11044">
                  <c:v>31.803658823136601</c:v>
                </c:pt>
                <c:pt idx="11045">
                  <c:v>31.8039473096173</c:v>
                </c:pt>
                <c:pt idx="11046">
                  <c:v>31.8042493859571</c:v>
                </c:pt>
                <c:pt idx="11047">
                  <c:v>31.804565290574399</c:v>
                </c:pt>
                <c:pt idx="11048">
                  <c:v>31.8049143353742</c:v>
                </c:pt>
                <c:pt idx="11049">
                  <c:v>31.8052533665937</c:v>
                </c:pt>
                <c:pt idx="11050">
                  <c:v>31.805527071122501</c:v>
                </c:pt>
                <c:pt idx="11051">
                  <c:v>31.805827001695</c:v>
                </c:pt>
                <c:pt idx="11052">
                  <c:v>31.806129793290399</c:v>
                </c:pt>
                <c:pt idx="11053">
                  <c:v>31.806420663956899</c:v>
                </c:pt>
                <c:pt idx="11054">
                  <c:v>31.806721786622401</c:v>
                </c:pt>
                <c:pt idx="11055">
                  <c:v>31.807037214402499</c:v>
                </c:pt>
                <c:pt idx="11056">
                  <c:v>31.8073624173444</c:v>
                </c:pt>
                <c:pt idx="11057">
                  <c:v>31.807632545594501</c:v>
                </c:pt>
                <c:pt idx="11058">
                  <c:v>31.807963232163701</c:v>
                </c:pt>
                <c:pt idx="11059">
                  <c:v>31.808308700684901</c:v>
                </c:pt>
                <c:pt idx="11060">
                  <c:v>31.808606008653001</c:v>
                </c:pt>
                <c:pt idx="11061">
                  <c:v>31.808916429642998</c:v>
                </c:pt>
                <c:pt idx="11062">
                  <c:v>31.809241871003501</c:v>
                </c:pt>
                <c:pt idx="11063">
                  <c:v>31.809545854691802</c:v>
                </c:pt>
                <c:pt idx="11064">
                  <c:v>31.809850792054501</c:v>
                </c:pt>
                <c:pt idx="11065">
                  <c:v>31.810146431092601</c:v>
                </c:pt>
                <c:pt idx="11066">
                  <c:v>31.8104237119001</c:v>
                </c:pt>
                <c:pt idx="11067">
                  <c:v>31.810740570191701</c:v>
                </c:pt>
                <c:pt idx="11068">
                  <c:v>31.8110869923871</c:v>
                </c:pt>
                <c:pt idx="11069">
                  <c:v>31.811418632630701</c:v>
                </c:pt>
                <c:pt idx="11070">
                  <c:v>31.8117404977124</c:v>
                </c:pt>
                <c:pt idx="11071">
                  <c:v>31.8120444814008</c:v>
                </c:pt>
                <c:pt idx="11072">
                  <c:v>31.812333683137201</c:v>
                </c:pt>
                <c:pt idx="11073">
                  <c:v>31.812669376496601</c:v>
                </c:pt>
                <c:pt idx="11074">
                  <c:v>31.813007692460399</c:v>
                </c:pt>
                <c:pt idx="11075">
                  <c:v>31.8133402863782</c:v>
                </c:pt>
                <c:pt idx="11076">
                  <c:v>31.813640455369299</c:v>
                </c:pt>
                <c:pt idx="11077">
                  <c:v>31.813935140733101</c:v>
                </c:pt>
                <c:pt idx="11078">
                  <c:v>31.8142832318586</c:v>
                </c:pt>
                <c:pt idx="11079">
                  <c:v>31.814613203172001</c:v>
                </c:pt>
                <c:pt idx="11080">
                  <c:v>31.814937452439601</c:v>
                </c:pt>
                <c:pt idx="11081">
                  <c:v>31.8152500191968</c:v>
                </c:pt>
                <c:pt idx="11082">
                  <c:v>31.815573553208701</c:v>
                </c:pt>
                <c:pt idx="11083">
                  <c:v>31.8159149686139</c:v>
                </c:pt>
                <c:pt idx="11084">
                  <c:v>31.816271165971099</c:v>
                </c:pt>
                <c:pt idx="11085">
                  <c:v>31.8166044751447</c:v>
                </c:pt>
                <c:pt idx="11086">
                  <c:v>31.816895584229801</c:v>
                </c:pt>
                <c:pt idx="11087">
                  <c:v>31.817214111451499</c:v>
                </c:pt>
                <c:pt idx="11088">
                  <c:v>31.8175552884382</c:v>
                </c:pt>
                <c:pt idx="11089">
                  <c:v>31.8178797761243</c:v>
                </c:pt>
                <c:pt idx="11090">
                  <c:v>31.818172792557998</c:v>
                </c:pt>
                <c:pt idx="11091">
                  <c:v>31.8185061017316</c:v>
                </c:pt>
                <c:pt idx="11092">
                  <c:v>31.818851570252701</c:v>
                </c:pt>
                <c:pt idx="11093">
                  <c:v>31.8191724816602</c:v>
                </c:pt>
                <c:pt idx="11094">
                  <c:v>31.819467167024001</c:v>
                </c:pt>
                <c:pt idx="11095">
                  <c:v>31.819810728196501</c:v>
                </c:pt>
                <c:pt idx="11096">
                  <c:v>31.8201426068586</c:v>
                </c:pt>
                <c:pt idx="11097">
                  <c:v>31.820459941987298</c:v>
                </c:pt>
                <c:pt idx="11098">
                  <c:v>31.8207996884626</c:v>
                </c:pt>
                <c:pt idx="11099">
                  <c:v>31.8211337128919</c:v>
                </c:pt>
                <c:pt idx="11100">
                  <c:v>31.8214515248578</c:v>
                </c:pt>
                <c:pt idx="11101">
                  <c:v>31.821782211426999</c:v>
                </c:pt>
                <c:pt idx="11102">
                  <c:v>31.822127441529599</c:v>
                </c:pt>
                <c:pt idx="11103">
                  <c:v>31.8224907914441</c:v>
                </c:pt>
                <c:pt idx="11104">
                  <c:v>31.8228376904767</c:v>
                </c:pt>
                <c:pt idx="11105">
                  <c:v>31.823165277604399</c:v>
                </c:pt>
                <c:pt idx="11106">
                  <c:v>31.823489050034802</c:v>
                </c:pt>
                <c:pt idx="11107">
                  <c:v>31.823863367204002</c:v>
                </c:pt>
                <c:pt idx="11108">
                  <c:v>31.824237684373202</c:v>
                </c:pt>
                <c:pt idx="11109">
                  <c:v>31.824565271500902</c:v>
                </c:pt>
                <c:pt idx="11110">
                  <c:v>31.824915746812199</c:v>
                </c:pt>
                <c:pt idx="11111">
                  <c:v>31.825261215333299</c:v>
                </c:pt>
                <c:pt idx="11112">
                  <c:v>31.8255828419965</c:v>
                </c:pt>
                <c:pt idx="11113">
                  <c:v>31.825929264191899</c:v>
                </c:pt>
                <c:pt idx="11114">
                  <c:v>31.826306442384102</c:v>
                </c:pt>
                <c:pt idx="11115">
                  <c:v>31.826658586625399</c:v>
                </c:pt>
                <c:pt idx="11116">
                  <c:v>31.8270367184919</c:v>
                </c:pt>
                <c:pt idx="11117">
                  <c:v>31.827407220963799</c:v>
                </c:pt>
                <c:pt idx="11118">
                  <c:v>31.8277963200849</c:v>
                </c:pt>
                <c:pt idx="11119">
                  <c:v>31.828187564973199</c:v>
                </c:pt>
                <c:pt idx="11120">
                  <c:v>31.8285718957227</c:v>
                </c:pt>
                <c:pt idx="11121">
                  <c:v>31.828939298753099</c:v>
                </c:pt>
                <c:pt idx="11122">
                  <c:v>31.829329828385699</c:v>
                </c:pt>
                <c:pt idx="11123">
                  <c:v>31.829714397553801</c:v>
                </c:pt>
                <c:pt idx="11124">
                  <c:v>31.830084184769898</c:v>
                </c:pt>
                <c:pt idx="11125">
                  <c:v>31.8304546872419</c:v>
                </c:pt>
                <c:pt idx="11126">
                  <c:v>31.8308206597608</c:v>
                </c:pt>
                <c:pt idx="11127">
                  <c:v>31.831201652650201</c:v>
                </c:pt>
                <c:pt idx="11128">
                  <c:v>31.831579069260901</c:v>
                </c:pt>
                <c:pt idx="11129">
                  <c:v>31.8319355050367</c:v>
                </c:pt>
                <c:pt idx="11130">
                  <c:v>31.832279543046301</c:v>
                </c:pt>
                <c:pt idx="11131">
                  <c:v>31.832613805894201</c:v>
                </c:pt>
                <c:pt idx="11132">
                  <c:v>31.832973579530101</c:v>
                </c:pt>
                <c:pt idx="11133">
                  <c:v>31.833322147492702</c:v>
                </c:pt>
                <c:pt idx="11134">
                  <c:v>31.833667377595301</c:v>
                </c:pt>
                <c:pt idx="11135">
                  <c:v>31.834027389649702</c:v>
                </c:pt>
                <c:pt idx="11136">
                  <c:v>31.834370712403601</c:v>
                </c:pt>
                <c:pt idx="11137">
                  <c:v>31.8347013989728</c:v>
                </c:pt>
                <c:pt idx="11138">
                  <c:v>31.835045675400998</c:v>
                </c:pt>
                <c:pt idx="11139">
                  <c:v>31.8353727856916</c:v>
                </c:pt>
                <c:pt idx="11140">
                  <c:v>31.835711101655299</c:v>
                </c:pt>
                <c:pt idx="11141">
                  <c:v>31.836023668412501</c:v>
                </c:pt>
                <c:pt idx="11142">
                  <c:v>31.83629928029</c:v>
                </c:pt>
                <c:pt idx="11143">
                  <c:v>31.836613992814399</c:v>
                </c:pt>
                <c:pt idx="11144">
                  <c:v>31.836947778825099</c:v>
                </c:pt>
                <c:pt idx="11145">
                  <c:v>31.837291339997599</c:v>
                </c:pt>
                <c:pt idx="11146">
                  <c:v>31.8376081982892</c:v>
                </c:pt>
                <c:pt idx="11147">
                  <c:v>31.837898115281401</c:v>
                </c:pt>
                <c:pt idx="11148">
                  <c:v>31.8382221261304</c:v>
                </c:pt>
                <c:pt idx="11149">
                  <c:v>31.838546375398</c:v>
                </c:pt>
                <c:pt idx="11150">
                  <c:v>31.838873724107099</c:v>
                </c:pt>
                <c:pt idx="11151">
                  <c:v>31.839202503327702</c:v>
                </c:pt>
                <c:pt idx="11152">
                  <c:v>31.839501957063</c:v>
                </c:pt>
                <c:pt idx="11153">
                  <c:v>31.8397959271711</c:v>
                </c:pt>
                <c:pt idx="11154">
                  <c:v>31.8401094476026</c:v>
                </c:pt>
                <c:pt idx="11155">
                  <c:v>31.840374807481101</c:v>
                </c:pt>
                <c:pt idx="11156">
                  <c:v>31.840667823914799</c:v>
                </c:pt>
                <c:pt idx="11157">
                  <c:v>31.840984443787899</c:v>
                </c:pt>
                <c:pt idx="11158">
                  <c:v>31.8412931958478</c:v>
                </c:pt>
                <c:pt idx="11159">
                  <c:v>31.8415983716291</c:v>
                </c:pt>
                <c:pt idx="11160">
                  <c:v>31.8419240514081</c:v>
                </c:pt>
                <c:pt idx="11161">
                  <c:v>31.842245916489901</c:v>
                </c:pt>
                <c:pt idx="11162">
                  <c:v>31.842560629014301</c:v>
                </c:pt>
                <c:pt idx="11163">
                  <c:v>31.8428476849836</c:v>
                </c:pt>
                <c:pt idx="11164">
                  <c:v>31.843145946625999</c:v>
                </c:pt>
                <c:pt idx="11165">
                  <c:v>31.8434804478925</c:v>
                </c:pt>
                <c:pt idx="11166">
                  <c:v>31.843820909623499</c:v>
                </c:pt>
                <c:pt idx="11167">
                  <c:v>31.844139913682302</c:v>
                </c:pt>
                <c:pt idx="11168">
                  <c:v>31.844463924531301</c:v>
                </c:pt>
                <c:pt idx="11169">
                  <c:v>31.844766477708198</c:v>
                </c:pt>
                <c:pt idx="11170">
                  <c:v>31.845045665864301</c:v>
                </c:pt>
                <c:pt idx="11171">
                  <c:v>31.8453565636914</c:v>
                </c:pt>
                <c:pt idx="11172">
                  <c:v>31.8457213441175</c:v>
                </c:pt>
                <c:pt idx="11173">
                  <c:v>31.846059898499799</c:v>
                </c:pt>
                <c:pt idx="11174">
                  <c:v>31.846376279954299</c:v>
                </c:pt>
                <c:pt idx="11175">
                  <c:v>31.8466578522962</c:v>
                </c:pt>
                <c:pt idx="11176">
                  <c:v>31.846943239335399</c:v>
                </c:pt>
                <c:pt idx="11177">
                  <c:v>31.8472744027417</c:v>
                </c:pt>
                <c:pt idx="11178">
                  <c:v>31.847614149217002</c:v>
                </c:pt>
                <c:pt idx="11179">
                  <c:v>31.847926239136999</c:v>
                </c:pt>
                <c:pt idx="11180">
                  <c:v>31.8482285538953</c:v>
                </c:pt>
                <c:pt idx="11181">
                  <c:v>31.8485675851148</c:v>
                </c:pt>
                <c:pt idx="11182">
                  <c:v>31.8489225903791</c:v>
                </c:pt>
                <c:pt idx="11183">
                  <c:v>31.849258760575601</c:v>
                </c:pt>
                <c:pt idx="11184">
                  <c:v>31.849577526215899</c:v>
                </c:pt>
                <c:pt idx="11185">
                  <c:v>31.849886516694401</c:v>
                </c:pt>
                <c:pt idx="11186">
                  <c:v>31.850223163728099</c:v>
                </c:pt>
                <c:pt idx="11187">
                  <c:v>31.850570062760699</c:v>
                </c:pt>
                <c:pt idx="11188">
                  <c:v>31.850898841981198</c:v>
                </c:pt>
                <c:pt idx="11189">
                  <c:v>31.851207832459799</c:v>
                </c:pt>
                <c:pt idx="11190">
                  <c:v>31.851539234284701</c:v>
                </c:pt>
                <c:pt idx="11191">
                  <c:v>31.851878980759899</c:v>
                </c:pt>
                <c:pt idx="11192">
                  <c:v>31.852195362214399</c:v>
                </c:pt>
                <c:pt idx="11193">
                  <c:v>31.8525153199475</c:v>
                </c:pt>
                <c:pt idx="11194">
                  <c:v>31.852860550050099</c:v>
                </c:pt>
                <c:pt idx="11195">
                  <c:v>31.853198866013798</c:v>
                </c:pt>
                <c:pt idx="11196">
                  <c:v>31.8535176316541</c:v>
                </c:pt>
                <c:pt idx="11197">
                  <c:v>31.853808263902</c:v>
                </c:pt>
                <c:pt idx="11198">
                  <c:v>31.854117731217698</c:v>
                </c:pt>
                <c:pt idx="11199">
                  <c:v>31.8544672528547</c:v>
                </c:pt>
                <c:pt idx="11200">
                  <c:v>31.8547977010053</c:v>
                </c:pt>
                <c:pt idx="11201">
                  <c:v>31.855143646363601</c:v>
                </c:pt>
                <c:pt idx="11202">
                  <c:v>31.8554917374891</c:v>
                </c:pt>
                <c:pt idx="11203">
                  <c:v>31.855823616151199</c:v>
                </c:pt>
                <c:pt idx="11204">
                  <c:v>31.856165746812199</c:v>
                </c:pt>
                <c:pt idx="11205">
                  <c:v>31.856498340729999</c:v>
                </c:pt>
                <c:pt idx="11206">
                  <c:v>31.856847623948401</c:v>
                </c:pt>
                <c:pt idx="11207">
                  <c:v>31.857219318513199</c:v>
                </c:pt>
                <c:pt idx="11208">
                  <c:v>31.857572893265999</c:v>
                </c:pt>
                <c:pt idx="11209">
                  <c:v>31.857914308671301</c:v>
                </c:pt>
                <c:pt idx="11210">
                  <c:v>31.8582702676099</c:v>
                </c:pt>
                <c:pt idx="11211">
                  <c:v>31.858629325990002</c:v>
                </c:pt>
                <c:pt idx="11212">
                  <c:v>31.858981470231399</c:v>
                </c:pt>
                <c:pt idx="11213">
                  <c:v>31.859328369263999</c:v>
                </c:pt>
                <c:pt idx="11214">
                  <c:v>31.859690050248499</c:v>
                </c:pt>
                <c:pt idx="11215">
                  <c:v>31.8600708047193</c:v>
                </c:pt>
                <c:pt idx="11216">
                  <c:v>31.860456804398801</c:v>
                </c:pt>
                <c:pt idx="11217">
                  <c:v>31.860817531708999</c:v>
                </c:pt>
                <c:pt idx="11218">
                  <c:v>31.861142973069501</c:v>
                </c:pt>
                <c:pt idx="11219">
                  <c:v>31.8615146676343</c:v>
                </c:pt>
                <c:pt idx="11220">
                  <c:v>31.861904005174001</c:v>
                </c:pt>
                <c:pt idx="11221">
                  <c:v>31.862296203736602</c:v>
                </c:pt>
                <c:pt idx="11222">
                  <c:v>31.862646202210701</c:v>
                </c:pt>
                <c:pt idx="11223">
                  <c:v>31.8629940549176</c:v>
                </c:pt>
                <c:pt idx="11224">
                  <c:v>31.863388637666102</c:v>
                </c:pt>
                <c:pt idx="11225">
                  <c:v>31.863800386552199</c:v>
                </c:pt>
                <c:pt idx="11226">
                  <c:v>31.864193061951902</c:v>
                </c:pt>
                <c:pt idx="11227">
                  <c:v>31.864562372331001</c:v>
                </c:pt>
                <c:pt idx="11228">
                  <c:v>31.864920953873899</c:v>
                </c:pt>
                <c:pt idx="11229">
                  <c:v>31.865287164811399</c:v>
                </c:pt>
                <c:pt idx="11230">
                  <c:v>31.865642170075699</c:v>
                </c:pt>
                <c:pt idx="11231">
                  <c:v>31.866009573106101</c:v>
                </c:pt>
                <c:pt idx="11232">
                  <c:v>31.866329054002101</c:v>
                </c:pt>
                <c:pt idx="11233">
                  <c:v>31.866677860383302</c:v>
                </c:pt>
                <c:pt idx="11234">
                  <c:v>31.867020467881499</c:v>
                </c:pt>
                <c:pt idx="11235">
                  <c:v>31.8673423329633</c:v>
                </c:pt>
                <c:pt idx="11236">
                  <c:v>31.867692808274601</c:v>
                </c:pt>
                <c:pt idx="11237">
                  <c:v>31.8680344620984</c:v>
                </c:pt>
                <c:pt idx="11238">
                  <c:v>31.8683637181562</c:v>
                </c:pt>
                <c:pt idx="11239">
                  <c:v>31.868725637559201</c:v>
                </c:pt>
                <c:pt idx="11240">
                  <c:v>31.8690589467328</c:v>
                </c:pt>
                <c:pt idx="11241">
                  <c:v>31.869393924836501</c:v>
                </c:pt>
                <c:pt idx="11242">
                  <c:v>31.869721750382698</c:v>
                </c:pt>
                <c:pt idx="11243">
                  <c:v>31.8700214425367</c:v>
                </c:pt>
                <c:pt idx="11244">
                  <c:v>31.870316604737599</c:v>
                </c:pt>
                <c:pt idx="11245">
                  <c:v>31.870632032517701</c:v>
                </c:pt>
                <c:pt idx="11246">
                  <c:v>31.870983223084799</c:v>
                </c:pt>
                <c:pt idx="11247">
                  <c:v>31.871296981934901</c:v>
                </c:pt>
                <c:pt idx="11248">
                  <c:v>31.871571640138001</c:v>
                </c:pt>
                <c:pt idx="11249">
                  <c:v>31.8718346158307</c:v>
                </c:pt>
                <c:pt idx="11250">
                  <c:v>31.8721865216535</c:v>
                </c:pt>
                <c:pt idx="11251">
                  <c:v>31.872507194642399</c:v>
                </c:pt>
                <c:pt idx="11252">
                  <c:v>31.8728159467023</c:v>
                </c:pt>
                <c:pt idx="11253">
                  <c:v>31.8731418648999</c:v>
                </c:pt>
                <c:pt idx="11254">
                  <c:v>31.8734570542615</c:v>
                </c:pt>
                <c:pt idx="11255">
                  <c:v>31.873753646973899</c:v>
                </c:pt>
                <c:pt idx="11256">
                  <c:v>31.874042371873202</c:v>
                </c:pt>
                <c:pt idx="11257">
                  <c:v>31.874309877519</c:v>
                </c:pt>
                <c:pt idx="11258">
                  <c:v>31.874583105210601</c:v>
                </c:pt>
                <c:pt idx="11259">
                  <c:v>31.8748928109449</c:v>
                </c:pt>
                <c:pt idx="11260">
                  <c:v>31.875244001511899</c:v>
                </c:pt>
                <c:pt idx="11261">
                  <c:v>31.875542263154301</c:v>
                </c:pt>
                <c:pt idx="11262">
                  <c:v>31.875885347489699</c:v>
                </c:pt>
                <c:pt idx="11263">
                  <c:v>31.876217464570399</c:v>
                </c:pt>
                <c:pt idx="11264">
                  <c:v>31.876531938676202</c:v>
                </c:pt>
                <c:pt idx="11265">
                  <c:v>31.876845459107699</c:v>
                </c:pt>
                <c:pt idx="11266">
                  <c:v>31.877158741120599</c:v>
                </c:pt>
                <c:pt idx="11267">
                  <c:v>31.877473453645099</c:v>
                </c:pt>
                <c:pt idx="11268">
                  <c:v>31.8777469197553</c:v>
                </c:pt>
                <c:pt idx="11269">
                  <c:v>31.878044466142001</c:v>
                </c:pt>
                <c:pt idx="11270">
                  <c:v>31.8783799210828</c:v>
                </c:pt>
                <c:pt idx="11271">
                  <c:v>31.878718237046499</c:v>
                </c:pt>
                <c:pt idx="11272">
                  <c:v>31.879037479524001</c:v>
                </c:pt>
                <c:pt idx="11273">
                  <c:v>31.879341463212299</c:v>
                </c:pt>
                <c:pt idx="11274">
                  <c:v>31.879639009599</c:v>
                </c:pt>
                <c:pt idx="11275">
                  <c:v>31.879983762864398</c:v>
                </c:pt>
                <c:pt idx="11276">
                  <c:v>31.880319933060999</c:v>
                </c:pt>
                <c:pt idx="11277">
                  <c:v>31.8806222478193</c:v>
                </c:pt>
                <c:pt idx="11278">
                  <c:v>31.8809081116956</c:v>
                </c:pt>
                <c:pt idx="11279">
                  <c:v>31.881238559846199</c:v>
                </c:pt>
                <c:pt idx="11280">
                  <c:v>31.881588081483201</c:v>
                </c:pt>
                <c:pt idx="11281">
                  <c:v>31.881917099122401</c:v>
                </c:pt>
                <c:pt idx="11282">
                  <c:v>31.882216552857699</c:v>
                </c:pt>
                <c:pt idx="11283">
                  <c:v>31.882558445100099</c:v>
                </c:pt>
                <c:pt idx="11284">
                  <c:v>31.882915119294498</c:v>
                </c:pt>
                <c:pt idx="11285">
                  <c:v>31.883242468003601</c:v>
                </c:pt>
                <c:pt idx="11286">
                  <c:v>31.8835712472242</c:v>
                </c:pt>
                <c:pt idx="11287">
                  <c:v>31.883879045609799</c:v>
                </c:pt>
                <c:pt idx="11288">
                  <c:v>31.8842056790632</c:v>
                </c:pt>
                <c:pt idx="11289">
                  <c:v>31.8845525780957</c:v>
                </c:pt>
                <c:pt idx="11290">
                  <c:v>31.884875873689001</c:v>
                </c:pt>
                <c:pt idx="11291">
                  <c:v>31.885184864167499</c:v>
                </c:pt>
                <c:pt idx="11292">
                  <c:v>31.885511974458002</c:v>
                </c:pt>
                <c:pt idx="11293">
                  <c:v>31.8858600655835</c:v>
                </c:pt>
                <c:pt idx="11294">
                  <c:v>31.886183122758201</c:v>
                </c:pt>
                <c:pt idx="11295">
                  <c:v>31.886485675935099</c:v>
                </c:pt>
                <c:pt idx="11296">
                  <c:v>31.8868030110639</c:v>
                </c:pt>
                <c:pt idx="11297">
                  <c:v>31.887135604981701</c:v>
                </c:pt>
                <c:pt idx="11298">
                  <c:v>31.887444833878799</c:v>
                </c:pt>
                <c:pt idx="11299">
                  <c:v>31.8877857724469</c:v>
                </c:pt>
                <c:pt idx="11300">
                  <c:v>31.888141969804099</c:v>
                </c:pt>
                <c:pt idx="11301">
                  <c:v>31.888469556931799</c:v>
                </c:pt>
                <c:pt idx="11302">
                  <c:v>31.8887799779218</c:v>
                </c:pt>
                <c:pt idx="11303">
                  <c:v>31.8891223470014</c:v>
                </c:pt>
                <c:pt idx="11304">
                  <c:v>31.889471630219798</c:v>
                </c:pt>
                <c:pt idx="11305">
                  <c:v>31.889825204972599</c:v>
                </c:pt>
                <c:pt idx="11306">
                  <c:v>31.890166620377801</c:v>
                </c:pt>
                <c:pt idx="11307">
                  <c:v>31.890504221085902</c:v>
                </c:pt>
                <c:pt idx="11308">
                  <c:v>31.890881637696602</c:v>
                </c:pt>
                <c:pt idx="11309">
                  <c:v>31.891239265565201</c:v>
                </c:pt>
                <c:pt idx="11310">
                  <c:v>31.891591648225099</c:v>
                </c:pt>
                <c:pt idx="11311">
                  <c:v>31.891939500932001</c:v>
                </c:pt>
                <c:pt idx="11312">
                  <c:v>31.892274002198501</c:v>
                </c:pt>
                <c:pt idx="11313">
                  <c:v>31.892646412019101</c:v>
                </c:pt>
                <c:pt idx="11314">
                  <c:v>31.893024782304099</c:v>
                </c:pt>
                <c:pt idx="11315">
                  <c:v>31.893404583100601</c:v>
                </c:pt>
                <c:pt idx="11316">
                  <c:v>31.893771270875298</c:v>
                </c:pt>
                <c:pt idx="11317">
                  <c:v>31.894116500977798</c:v>
                </c:pt>
                <c:pt idx="11318">
                  <c:v>31.894469598893501</c:v>
                </c:pt>
                <c:pt idx="11319">
                  <c:v>31.894834379319501</c:v>
                </c:pt>
                <c:pt idx="11320">
                  <c:v>31.895242790345499</c:v>
                </c:pt>
                <c:pt idx="11321">
                  <c:v>31.895662883881901</c:v>
                </c:pt>
                <c:pt idx="11322">
                  <c:v>31.896048645142901</c:v>
                </c:pt>
                <c:pt idx="11323">
                  <c:v>31.896428922776501</c:v>
                </c:pt>
                <c:pt idx="11324">
                  <c:v>31.8967948952954</c:v>
                </c:pt>
                <c:pt idx="11325">
                  <c:v>31.897174457673401</c:v>
                </c:pt>
                <c:pt idx="11326">
                  <c:v>31.897542337540902</c:v>
                </c:pt>
                <c:pt idx="11327">
                  <c:v>31.897893051270799</c:v>
                </c:pt>
                <c:pt idx="11328">
                  <c:v>31.8982630769056</c:v>
                </c:pt>
                <c:pt idx="11329">
                  <c:v>31.898624996308602</c:v>
                </c:pt>
                <c:pt idx="11330">
                  <c:v>31.898991207246102</c:v>
                </c:pt>
                <c:pt idx="11331">
                  <c:v>31.899319986466701</c:v>
                </c:pt>
                <c:pt idx="11332">
                  <c:v>31.899658302430499</c:v>
                </c:pt>
                <c:pt idx="11333">
                  <c:v>31.900022606019299</c:v>
                </c:pt>
                <c:pt idx="11334">
                  <c:v>31.900370697144801</c:v>
                </c:pt>
                <c:pt idx="11335">
                  <c:v>31.9007283250135</c:v>
                </c:pt>
                <c:pt idx="11336">
                  <c:v>31.9010575810712</c:v>
                </c:pt>
                <c:pt idx="11337">
                  <c:v>31.901402095918002</c:v>
                </c:pt>
                <c:pt idx="11338">
                  <c:v>31.901721576814001</c:v>
                </c:pt>
                <c:pt idx="11339">
                  <c:v>31.9020374814313</c:v>
                </c:pt>
                <c:pt idx="11340">
                  <c:v>31.902393440369899</c:v>
                </c:pt>
                <c:pt idx="11341">
                  <c:v>31.902725319032001</c:v>
                </c:pt>
                <c:pt idx="11342">
                  <c:v>31.903042654160799</c:v>
                </c:pt>
                <c:pt idx="11343">
                  <c:v>31.903371194962801</c:v>
                </c:pt>
                <c:pt idx="11344">
                  <c:v>31.9036932984632</c:v>
                </c:pt>
                <c:pt idx="11345">
                  <c:v>31.904001096848798</c:v>
                </c:pt>
                <c:pt idx="11346">
                  <c:v>31.904321054581899</c:v>
                </c:pt>
                <c:pt idx="11347">
                  <c:v>31.9046441117566</c:v>
                </c:pt>
                <c:pt idx="11348">
                  <c:v>31.9049593011182</c:v>
                </c:pt>
                <c:pt idx="11349">
                  <c:v>31.905228237275399</c:v>
                </c:pt>
                <c:pt idx="11350">
                  <c:v>31.9055257836621</c:v>
                </c:pt>
                <c:pt idx="11351">
                  <c:v>31.9058490792554</c:v>
                </c:pt>
                <c:pt idx="11352">
                  <c:v>31.906129697922999</c:v>
                </c:pt>
                <c:pt idx="11353">
                  <c:v>31.906424621705401</c:v>
                </c:pt>
                <c:pt idx="11354">
                  <c:v>31.9067293206495</c:v>
                </c:pt>
                <c:pt idx="11355">
                  <c:v>31.907029251221999</c:v>
                </c:pt>
                <c:pt idx="11356">
                  <c:v>31.907347301606499</c:v>
                </c:pt>
                <c:pt idx="11357">
                  <c:v>31.907694677476201</c:v>
                </c:pt>
                <c:pt idx="11358">
                  <c:v>31.907967905167901</c:v>
                </c:pt>
                <c:pt idx="11359">
                  <c:v>31.908272365693399</c:v>
                </c:pt>
                <c:pt idx="11360">
                  <c:v>31.908613542680101</c:v>
                </c:pt>
                <c:pt idx="11361">
                  <c:v>31.908944944504999</c:v>
                </c:pt>
                <c:pt idx="11362">
                  <c:v>31.909268240098299</c:v>
                </c:pt>
                <c:pt idx="11363">
                  <c:v>31.909573177460999</c:v>
                </c:pt>
                <c:pt idx="11364">
                  <c:v>31.909879545335102</c:v>
                </c:pt>
                <c:pt idx="11365">
                  <c:v>31.910165647629999</c:v>
                </c:pt>
                <c:pt idx="11366">
                  <c:v>31.910451273087801</c:v>
                </c:pt>
                <c:pt idx="11367">
                  <c:v>31.9107445279401</c:v>
                </c:pt>
                <c:pt idx="11368">
                  <c:v>31.911082843903799</c:v>
                </c:pt>
                <c:pt idx="11369">
                  <c:v>31.9114047089856</c:v>
                </c:pt>
                <c:pt idx="11370">
                  <c:v>31.9117373029035</c:v>
                </c:pt>
                <c:pt idx="11371">
                  <c:v>31.912049392823501</c:v>
                </c:pt>
                <c:pt idx="11372">
                  <c:v>31.912325719956701</c:v>
                </c:pt>
                <c:pt idx="11373">
                  <c:v>31.912650684479999</c:v>
                </c:pt>
                <c:pt idx="11374">
                  <c:v>31.9130042592328</c:v>
                </c:pt>
                <c:pt idx="11375">
                  <c:v>31.913337568406401</c:v>
                </c:pt>
                <c:pt idx="11376">
                  <c:v>31.913653711442301</c:v>
                </c:pt>
                <c:pt idx="11377">
                  <c:v>31.913945058945998</c:v>
                </c:pt>
                <c:pt idx="11378">
                  <c:v>31.9142590562146</c:v>
                </c:pt>
                <c:pt idx="11379">
                  <c:v>31.914620975617702</c:v>
                </c:pt>
                <c:pt idx="11380">
                  <c:v>31.9149514237684</c:v>
                </c:pt>
                <c:pt idx="11381">
                  <c:v>31.915234426621701</c:v>
                </c:pt>
                <c:pt idx="11382">
                  <c:v>31.915541748170199</c:v>
                </c:pt>
                <c:pt idx="11383">
                  <c:v>31.915906051759102</c:v>
                </c:pt>
                <c:pt idx="11384">
                  <c:v>31.9162541428846</c:v>
                </c:pt>
                <c:pt idx="11385">
                  <c:v>31.916573862199101</c:v>
                </c:pt>
                <c:pt idx="11386">
                  <c:v>31.916871408585902</c:v>
                </c:pt>
                <c:pt idx="11387">
                  <c:v>31.9172273675245</c:v>
                </c:pt>
                <c:pt idx="11388">
                  <c:v>31.917574266557001</c:v>
                </c:pt>
                <c:pt idx="11389">
                  <c:v>31.917897562150301</c:v>
                </c:pt>
                <c:pt idx="11390">
                  <c:v>31.918211082581799</c:v>
                </c:pt>
                <c:pt idx="11391">
                  <c:v>31.918533424500801</c:v>
                </c:pt>
                <c:pt idx="11392">
                  <c:v>31.918876270417499</c:v>
                </c:pt>
                <c:pt idx="11393">
                  <c:v>31.919214586381301</c:v>
                </c:pt>
                <c:pt idx="11394">
                  <c:v>31.919532398347201</c:v>
                </c:pt>
                <c:pt idx="11395">
                  <c:v>31.919833282593999</c:v>
                </c:pt>
                <c:pt idx="11396">
                  <c:v>31.920154670838699</c:v>
                </c:pt>
                <c:pt idx="11397">
                  <c:v>31.920487264756499</c:v>
                </c:pt>
                <c:pt idx="11398">
                  <c:v>31.9207926789563</c:v>
                </c:pt>
                <c:pt idx="11399">
                  <c:v>31.9211317101758</c:v>
                </c:pt>
                <c:pt idx="11400">
                  <c:v>31.921463588837899</c:v>
                </c:pt>
                <c:pt idx="11401">
                  <c:v>31.921784977082599</c:v>
                </c:pt>
                <c:pt idx="11402">
                  <c:v>31.922117809418999</c:v>
                </c:pt>
                <c:pt idx="11403">
                  <c:v>31.922475198869101</c:v>
                </c:pt>
                <c:pt idx="11404">
                  <c:v>31.922839979295102</c:v>
                </c:pt>
                <c:pt idx="11405">
                  <c:v>31.9231811562818</c:v>
                </c:pt>
                <c:pt idx="11406">
                  <c:v>31.9235139886182</c:v>
                </c:pt>
                <c:pt idx="11407">
                  <c:v>31.923845152024601</c:v>
                </c:pt>
                <c:pt idx="11408">
                  <c:v>31.924207071427698</c:v>
                </c:pt>
                <c:pt idx="11409">
                  <c:v>31.924552539948799</c:v>
                </c:pt>
                <c:pt idx="11410">
                  <c:v>31.924900392655701</c:v>
                </c:pt>
                <c:pt idx="11411">
                  <c:v>31.925248245362599</c:v>
                </c:pt>
                <c:pt idx="11412">
                  <c:v>31.925607303742702</c:v>
                </c:pt>
                <c:pt idx="11413">
                  <c:v>31.925971845750201</c:v>
                </c:pt>
                <c:pt idx="11414">
                  <c:v>31.926334957246102</c:v>
                </c:pt>
                <c:pt idx="11415">
                  <c:v>31.926699737672202</c:v>
                </c:pt>
                <c:pt idx="11416">
                  <c:v>31.927094797257698</c:v>
                </c:pt>
                <c:pt idx="11417">
                  <c:v>31.927484373216</c:v>
                </c:pt>
                <c:pt idx="11418">
                  <c:v>31.9278231660169</c:v>
                </c:pt>
                <c:pt idx="11419">
                  <c:v>31.928169588212299</c:v>
                </c:pt>
                <c:pt idx="11420">
                  <c:v>31.9285396138471</c:v>
                </c:pt>
                <c:pt idx="11421">
                  <c:v>31.928928712968201</c:v>
                </c:pt>
                <c:pt idx="11422">
                  <c:v>31.929321388367999</c:v>
                </c:pt>
                <c:pt idx="11423">
                  <c:v>31.929700235490198</c:v>
                </c:pt>
                <c:pt idx="11424">
                  <c:v>31.930095056657098</c:v>
                </c:pt>
                <c:pt idx="11425">
                  <c:v>31.930444816712701</c:v>
                </c:pt>
                <c:pt idx="11426">
                  <c:v>31.930807928208701</c:v>
                </c:pt>
                <c:pt idx="11427">
                  <c:v>31.9311932126325</c:v>
                </c:pt>
                <c:pt idx="11428">
                  <c:v>31.931570152406</c:v>
                </c:pt>
                <c:pt idx="11429">
                  <c:v>31.9319368401807</c:v>
                </c:pt>
                <c:pt idx="11430">
                  <c:v>31.932276586655899</c:v>
                </c:pt>
                <c:pt idx="11431">
                  <c:v>31.9326337376874</c:v>
                </c:pt>
                <c:pt idx="11432">
                  <c:v>31.932997564439098</c:v>
                </c:pt>
                <c:pt idx="11433">
                  <c:v>31.933328966264099</c:v>
                </c:pt>
                <c:pt idx="11434">
                  <c:v>31.9336808720868</c:v>
                </c:pt>
                <c:pt idx="11435">
                  <c:v>31.9339989224714</c:v>
                </c:pt>
                <c:pt idx="11436">
                  <c:v>31.934335092667901</c:v>
                </c:pt>
                <c:pt idx="11437">
                  <c:v>31.9346929589551</c:v>
                </c:pt>
                <c:pt idx="11438">
                  <c:v>31.935045103196501</c:v>
                </c:pt>
                <c:pt idx="11439">
                  <c:v>31.935390571717601</c:v>
                </c:pt>
                <c:pt idx="11440">
                  <c:v>31.935729126099901</c:v>
                </c:pt>
                <c:pt idx="11441">
                  <c:v>31.936045030717199</c:v>
                </c:pt>
                <c:pt idx="11442">
                  <c:v>31.9363666573804</c:v>
                </c:pt>
                <c:pt idx="11443">
                  <c:v>31.936699728135402</c:v>
                </c:pt>
                <c:pt idx="11444">
                  <c:v>31.937004665498101</c:v>
                </c:pt>
                <c:pt idx="11445">
                  <c:v>31.937295774583198</c:v>
                </c:pt>
                <c:pt idx="11446">
                  <c:v>31.937620023850702</c:v>
                </c:pt>
                <c:pt idx="11447">
                  <c:v>31.937963823441802</c:v>
                </c:pt>
                <c:pt idx="11448">
                  <c:v>31.938249925736699</c:v>
                </c:pt>
                <c:pt idx="11449">
                  <c:v>31.9385219613355</c:v>
                </c:pt>
                <c:pt idx="11450">
                  <c:v>31.938810924653399</c:v>
                </c:pt>
                <c:pt idx="11451">
                  <c:v>31.939142564896901</c:v>
                </c:pt>
                <c:pt idx="11452">
                  <c:v>31.939436535004901</c:v>
                </c:pt>
                <c:pt idx="11453">
                  <c:v>31.939730743531499</c:v>
                </c:pt>
                <c:pt idx="11454">
                  <c:v>31.940048793916102</c:v>
                </c:pt>
                <c:pt idx="11455">
                  <c:v>31.940378049973798</c:v>
                </c:pt>
                <c:pt idx="11456">
                  <c:v>31.940676311616301</c:v>
                </c:pt>
                <c:pt idx="11457">
                  <c:v>31.940976719025901</c:v>
                </c:pt>
                <c:pt idx="11458">
                  <c:v>31.941305259827899</c:v>
                </c:pt>
                <c:pt idx="11459">
                  <c:v>31.941614965562199</c:v>
                </c:pt>
                <c:pt idx="11460">
                  <c:v>31.9419208565992</c:v>
                </c:pt>
                <c:pt idx="11461">
                  <c:v>31.9422644177716</c:v>
                </c:pt>
                <c:pt idx="11462">
                  <c:v>31.9425841370862</c:v>
                </c:pt>
                <c:pt idx="11463">
                  <c:v>31.942892889146201</c:v>
                </c:pt>
                <c:pt idx="11464">
                  <c:v>31.943216184739398</c:v>
                </c:pt>
                <c:pt idx="11465">
                  <c:v>31.9435170689862</c:v>
                </c:pt>
                <c:pt idx="11466">
                  <c:v>31.9438289204877</c:v>
                </c:pt>
                <c:pt idx="11467">
                  <c:v>31.944120506409998</c:v>
                </c:pt>
                <c:pt idx="11468">
                  <c:v>31.944408277634899</c:v>
                </c:pt>
                <c:pt idx="11469">
                  <c:v>31.944765667085001</c:v>
                </c:pt>
                <c:pt idx="11470">
                  <c:v>31.945109705094598</c:v>
                </c:pt>
                <c:pt idx="11471">
                  <c:v>31.945417741898801</c:v>
                </c:pt>
                <c:pt idx="11472">
                  <c:v>31.945714811448401</c:v>
                </c:pt>
                <c:pt idx="11473">
                  <c:v>31.946014026765202</c:v>
                </c:pt>
                <c:pt idx="11474">
                  <c:v>31.946310857896201</c:v>
                </c:pt>
                <c:pt idx="11475">
                  <c:v>31.9466429749768</c:v>
                </c:pt>
                <c:pt idx="11476">
                  <c:v>31.9469817677777</c:v>
                </c:pt>
                <c:pt idx="11477">
                  <c:v>31.947297910813599</c:v>
                </c:pt>
                <c:pt idx="11478">
                  <c:v>31.947602609757698</c:v>
                </c:pt>
                <c:pt idx="11479">
                  <c:v>31.9479423562329</c:v>
                </c:pt>
                <c:pt idx="11480">
                  <c:v>31.948269466523499</c:v>
                </c:pt>
                <c:pt idx="11481">
                  <c:v>31.948595384721099</c:v>
                </c:pt>
                <c:pt idx="11482">
                  <c:v>31.9489093819898</c:v>
                </c:pt>
                <c:pt idx="11483">
                  <c:v>31.9492095509809</c:v>
                </c:pt>
                <c:pt idx="11484">
                  <c:v>31.949550727967601</c:v>
                </c:pt>
                <c:pt idx="11485">
                  <c:v>31.949868539933501</c:v>
                </c:pt>
                <c:pt idx="11486">
                  <c:v>31.950189451341</c:v>
                </c:pt>
                <c:pt idx="11487">
                  <c:v>31.950559715394299</c:v>
                </c:pt>
                <c:pt idx="11488">
                  <c:v>31.950916151170102</c:v>
                </c:pt>
                <c:pt idx="11489">
                  <c:v>31.951265672807001</c:v>
                </c:pt>
                <c:pt idx="11490">
                  <c:v>31.9515915910047</c:v>
                </c:pt>
                <c:pt idx="11491">
                  <c:v>31.9519094029706</c:v>
                </c:pt>
                <c:pt idx="11492">
                  <c:v>31.9522129098218</c:v>
                </c:pt>
                <c:pt idx="11493">
                  <c:v>31.9525264302533</c:v>
                </c:pt>
                <c:pt idx="11494">
                  <c:v>31.952861408356998</c:v>
                </c:pt>
                <c:pt idx="11495">
                  <c:v>31.953173975114201</c:v>
                </c:pt>
                <c:pt idx="11496">
                  <c:v>31.9534882108014</c:v>
                </c:pt>
                <c:pt idx="11497">
                  <c:v>31.953841547135699</c:v>
                </c:pt>
                <c:pt idx="11498">
                  <c:v>31.954190830354001</c:v>
                </c:pt>
                <c:pt idx="11499">
                  <c:v>31.954513172273</c:v>
                </c:pt>
                <c:pt idx="11500">
                  <c:v>31.954823831681601</c:v>
                </c:pt>
                <c:pt idx="11501">
                  <c:v>31.955153326157902</c:v>
                </c:pt>
                <c:pt idx="11502">
                  <c:v>31.955477813843999</c:v>
                </c:pt>
                <c:pt idx="11503">
                  <c:v>31.955803732041701</c:v>
                </c:pt>
                <c:pt idx="11504">
                  <c:v>31.956157068375902</c:v>
                </c:pt>
                <c:pt idx="11505">
                  <c:v>31.956507782105799</c:v>
                </c:pt>
                <c:pt idx="11506">
                  <c:v>31.9568518201154</c:v>
                </c:pt>
                <c:pt idx="11507">
                  <c:v>31.957192997102101</c:v>
                </c:pt>
                <c:pt idx="11508">
                  <c:v>31.957518676881101</c:v>
                </c:pt>
                <c:pt idx="11509">
                  <c:v>31.957852939729001</c:v>
                </c:pt>
                <c:pt idx="11510">
                  <c:v>31.958224157456701</c:v>
                </c:pt>
                <c:pt idx="11511">
                  <c:v>31.958574871186599</c:v>
                </c:pt>
                <c:pt idx="11512">
                  <c:v>31.958924392823501</c:v>
                </c:pt>
                <c:pt idx="11513">
                  <c:v>31.9592917958539</c:v>
                </c:pt>
                <c:pt idx="11514">
                  <c:v>31.9596563378614</c:v>
                </c:pt>
                <c:pt idx="11515">
                  <c:v>31.960016826753002</c:v>
                </c:pt>
                <c:pt idx="11516">
                  <c:v>31.960382560853301</c:v>
                </c:pt>
                <c:pt idx="11517">
                  <c:v>31.960775236253099</c:v>
                </c:pt>
                <c:pt idx="11518">
                  <c:v>31.961130241517399</c:v>
                </c:pt>
                <c:pt idx="11519">
                  <c:v>31.961478332642901</c:v>
                </c:pt>
                <c:pt idx="11520">
                  <c:v>31.961846689347599</c:v>
                </c:pt>
                <c:pt idx="11521">
                  <c:v>31.962257007722201</c:v>
                </c:pt>
                <c:pt idx="11522">
                  <c:v>31.9626470605176</c:v>
                </c:pt>
                <c:pt idx="11523">
                  <c:v>31.9630197087568</c:v>
                </c:pt>
                <c:pt idx="11524">
                  <c:v>31.963425735596999</c:v>
                </c:pt>
                <c:pt idx="11525">
                  <c:v>31.963791231278702</c:v>
                </c:pt>
                <c:pt idx="11526">
                  <c:v>31.9641650716108</c:v>
                </c:pt>
                <c:pt idx="11527">
                  <c:v>31.964528898362499</c:v>
                </c:pt>
                <c:pt idx="11528">
                  <c:v>31.964862684373202</c:v>
                </c:pt>
                <c:pt idx="11529">
                  <c:v>31.965238432053901</c:v>
                </c:pt>
                <c:pt idx="11530">
                  <c:v>31.965586761597901</c:v>
                </c:pt>
                <c:pt idx="11531">
                  <c:v>31.9659234086316</c:v>
                </c:pt>
                <c:pt idx="11532">
                  <c:v>31.9662865201276</c:v>
                </c:pt>
                <c:pt idx="11533">
                  <c:v>31.966618160371102</c:v>
                </c:pt>
                <c:pt idx="11534">
                  <c:v>31.966982463960001</c:v>
                </c:pt>
                <c:pt idx="11535">
                  <c:v>31.967321256760901</c:v>
                </c:pt>
                <c:pt idx="11536">
                  <c:v>31.967644313935601</c:v>
                </c:pt>
                <c:pt idx="11537">
                  <c:v>31.968015293244701</c:v>
                </c:pt>
                <c:pt idx="11538">
                  <c:v>31.968361000184402</c:v>
                </c:pt>
                <c:pt idx="11539">
                  <c:v>31.968704799775399</c:v>
                </c:pt>
                <c:pt idx="11540">
                  <c:v>31.969048599366499</c:v>
                </c:pt>
                <c:pt idx="11541">
                  <c:v>31.969352344636299</c:v>
                </c:pt>
                <c:pt idx="11542">
                  <c:v>31.9697016278547</c:v>
                </c:pt>
                <c:pt idx="11543">
                  <c:v>31.9700482884687</c:v>
                </c:pt>
                <c:pt idx="11544">
                  <c:v>31.970340112809499</c:v>
                </c:pt>
                <c:pt idx="11545">
                  <c:v>31.970636467103301</c:v>
                </c:pt>
                <c:pt idx="11546">
                  <c:v>31.9709495106977</c:v>
                </c:pt>
                <c:pt idx="11547">
                  <c:v>31.971272567872401</c:v>
                </c:pt>
                <c:pt idx="11548">
                  <c:v>31.971605638627398</c:v>
                </c:pt>
                <c:pt idx="11549">
                  <c:v>31.971899847153999</c:v>
                </c:pt>
                <c:pt idx="11550">
                  <c:v>31.972163299683899</c:v>
                </c:pt>
                <c:pt idx="11551">
                  <c:v>31.9724622765821</c:v>
                </c:pt>
                <c:pt idx="11552">
                  <c:v>31.972788194779699</c:v>
                </c:pt>
                <c:pt idx="11553">
                  <c:v>31.973085264329299</c:v>
                </c:pt>
                <c:pt idx="11554">
                  <c:v>31.9733651677411</c:v>
                </c:pt>
                <c:pt idx="11555">
                  <c:v>31.9736960927289</c:v>
                </c:pt>
                <c:pt idx="11556">
                  <c:v>31.974010089997599</c:v>
                </c:pt>
                <c:pt idx="11557">
                  <c:v>31.974314550523101</c:v>
                </c:pt>
                <c:pt idx="11558">
                  <c:v>31.974636415604898</c:v>
                </c:pt>
                <c:pt idx="11559">
                  <c:v>31.974957565430898</c:v>
                </c:pt>
                <c:pt idx="11560">
                  <c:v>31.9752827683728</c:v>
                </c:pt>
                <c:pt idx="11561">
                  <c:v>31.975579122666701</c:v>
                </c:pt>
                <c:pt idx="11562">
                  <c:v>31.975910286072999</c:v>
                </c:pt>
                <c:pt idx="11563">
                  <c:v>31.976248602036801</c:v>
                </c:pt>
                <c:pt idx="11564">
                  <c:v>31.976562360886899</c:v>
                </c:pt>
                <c:pt idx="11565">
                  <c:v>31.976874212388299</c:v>
                </c:pt>
                <c:pt idx="11566">
                  <c:v>31.9771698514264</c:v>
                </c:pt>
                <c:pt idx="11567">
                  <c:v>31.977445701722498</c:v>
                </c:pt>
                <c:pt idx="11568">
                  <c:v>31.977736333970402</c:v>
                </c:pt>
                <c:pt idx="11569">
                  <c:v>31.978085855607301</c:v>
                </c:pt>
                <c:pt idx="11570">
                  <c:v>31.978426555756901</c:v>
                </c:pt>
                <c:pt idx="11571">
                  <c:v>31.978750089768699</c:v>
                </c:pt>
                <c:pt idx="11572">
                  <c:v>31.979041675691001</c:v>
                </c:pt>
                <c:pt idx="11573">
                  <c:v>31.979338268403399</c:v>
                </c:pt>
                <c:pt idx="11574">
                  <c:v>31.979628900651299</c:v>
                </c:pt>
                <c:pt idx="11575">
                  <c:v>31.9799779454511</c:v>
                </c:pt>
                <c:pt idx="11576">
                  <c:v>31.980334619645401</c:v>
                </c:pt>
                <c:pt idx="11577">
                  <c:v>31.980651001099901</c:v>
                </c:pt>
                <c:pt idx="11578">
                  <c:v>31.9809380570691</c:v>
                </c:pt>
                <c:pt idx="11579">
                  <c:v>31.9812580148023</c:v>
                </c:pt>
                <c:pt idx="11580">
                  <c:v>31.981615404252398</c:v>
                </c:pt>
                <c:pt idx="11581">
                  <c:v>31.981953958634701</c:v>
                </c:pt>
                <c:pt idx="11582">
                  <c:v>31.9822939435285</c:v>
                </c:pt>
                <c:pt idx="11583">
                  <c:v>31.982575754289002</c:v>
                </c:pt>
                <c:pt idx="11584">
                  <c:v>31.9828883210462</c:v>
                </c:pt>
                <c:pt idx="11585">
                  <c:v>31.983225444917</c:v>
                </c:pt>
                <c:pt idx="11586">
                  <c:v>31.983545879487298</c:v>
                </c:pt>
                <c:pt idx="11587">
                  <c:v>31.9838632146161</c:v>
                </c:pt>
                <c:pt idx="11588">
                  <c:v>31.9842165509504</c:v>
                </c:pt>
                <c:pt idx="11589">
                  <c:v>31.9845634499829</c:v>
                </c:pt>
                <c:pt idx="11590">
                  <c:v>31.9848798314374</c:v>
                </c:pt>
                <c:pt idx="11591">
                  <c:v>31.985174039964001</c:v>
                </c:pt>
                <c:pt idx="11592">
                  <c:v>31.985489229325601</c:v>
                </c:pt>
                <c:pt idx="11593">
                  <c:v>31.9858580628675</c:v>
                </c:pt>
                <c:pt idx="11594">
                  <c:v>31.986196617249799</c:v>
                </c:pt>
                <c:pt idx="11595">
                  <c:v>31.986490110520698</c:v>
                </c:pt>
                <c:pt idx="11596">
                  <c:v>31.986795524720499</c:v>
                </c:pt>
                <c:pt idx="11597">
                  <c:v>31.987129549149799</c:v>
                </c:pt>
                <c:pt idx="11598">
                  <c:v>31.9874559441846</c:v>
                </c:pt>
                <c:pt idx="11599">
                  <c:v>31.9877980748456</c:v>
                </c:pt>
                <c:pt idx="11600">
                  <c:v>31.988141636018099</c:v>
                </c:pt>
                <c:pt idx="11601">
                  <c:v>31.988477329377499</c:v>
                </c:pt>
                <c:pt idx="11602">
                  <c:v>31.9887989560407</c:v>
                </c:pt>
                <c:pt idx="11603">
                  <c:v>31.989159206513701</c:v>
                </c:pt>
                <c:pt idx="11604">
                  <c:v>31.9895087281507</c:v>
                </c:pt>
                <c:pt idx="11605">
                  <c:v>31.989861110810601</c:v>
                </c:pt>
                <c:pt idx="11606">
                  <c:v>31.990211824540399</c:v>
                </c:pt>
                <c:pt idx="11607">
                  <c:v>31.990537742738098</c:v>
                </c:pt>
                <c:pt idx="11608">
                  <c:v>31.990852455262502</c:v>
                </c:pt>
                <c:pt idx="11609">
                  <c:v>31.9912084142011</c:v>
                </c:pt>
                <c:pt idx="11610">
                  <c:v>31.991561988953901</c:v>
                </c:pt>
                <c:pt idx="11611">
                  <c:v>31.991923908356998</c:v>
                </c:pt>
                <c:pt idx="11612">
                  <c:v>31.992279152039799</c:v>
                </c:pt>
                <c:pt idx="11613">
                  <c:v>31.992632488374099</c:v>
                </c:pt>
                <c:pt idx="11614">
                  <c:v>31.992993930939999</c:v>
                </c:pt>
                <c:pt idx="11615">
                  <c:v>31.993372778062199</c:v>
                </c:pt>
                <c:pt idx="11616">
                  <c:v>31.993738750581102</c:v>
                </c:pt>
                <c:pt idx="11617">
                  <c:v>31.994108776215899</c:v>
                </c:pt>
                <c:pt idx="11618">
                  <c:v>31.9944656888288</c:v>
                </c:pt>
                <c:pt idx="11619">
                  <c:v>31.994816164140101</c:v>
                </c:pt>
                <c:pt idx="11620">
                  <c:v>31.995176414613098</c:v>
                </c:pt>
                <c:pt idx="11621">
                  <c:v>31.995563129548401</c:v>
                </c:pt>
                <c:pt idx="11622">
                  <c:v>31.995956997041102</c:v>
                </c:pt>
                <c:pt idx="11623">
                  <c:v>31.996332983140299</c:v>
                </c:pt>
                <c:pt idx="11624">
                  <c:v>31.996724704865802</c:v>
                </c:pt>
                <c:pt idx="11625">
                  <c:v>31.997117618684101</c:v>
                </c:pt>
                <c:pt idx="11626">
                  <c:v>31.997479538087202</c:v>
                </c:pt>
                <c:pt idx="11627">
                  <c:v>31.997843841676101</c:v>
                </c:pt>
                <c:pt idx="11628">
                  <c:v>31.998200754289002</c:v>
                </c:pt>
                <c:pt idx="11629">
                  <c:v>31.998547414903001</c:v>
                </c:pt>
                <c:pt idx="11630">
                  <c:v>31.9989017049115</c:v>
                </c:pt>
                <c:pt idx="11631">
                  <c:v>31.9992712537091</c:v>
                </c:pt>
                <c:pt idx="11632">
                  <c:v>31.999609092835701</c:v>
                </c:pt>
                <c:pt idx="11633">
                  <c:v>31.999969581727299</c:v>
                </c:pt>
                <c:pt idx="11634">
                  <c:v>32.000326017503099</c:v>
                </c:pt>
                <c:pt idx="11635">
                  <c:v>32.000663379792499</c:v>
                </c:pt>
                <c:pt idx="11636">
                  <c:v>32.000958780411999</c:v>
                </c:pt>
                <c:pt idx="11637">
                  <c:v>32.001270393494899</c:v>
                </c:pt>
                <c:pt idx="11638">
                  <c:v>32.001627782945</c:v>
                </c:pt>
                <c:pt idx="11639">
                  <c:v>32.001989940766599</c:v>
                </c:pt>
                <c:pt idx="11640">
                  <c:v>32.002315858964302</c:v>
                </c:pt>
                <c:pt idx="11641">
                  <c:v>32.002666334275602</c:v>
                </c:pt>
                <c:pt idx="11642">
                  <c:v>32.0030187169355</c:v>
                </c:pt>
                <c:pt idx="11643">
                  <c:v>32.003348449830398</c:v>
                </c:pt>
                <c:pt idx="11644">
                  <c:v>32.003683189515399</c:v>
                </c:pt>
                <c:pt idx="11645">
                  <c:v>32.0039692918103</c:v>
                </c:pt>
                <c:pt idx="11646">
                  <c:v>32.004263738755498</c:v>
                </c:pt>
                <c:pt idx="11647">
                  <c:v>32.0045667687696</c:v>
                </c:pt>
                <c:pt idx="11648">
                  <c:v>32.004845003251397</c:v>
                </c:pt>
                <c:pt idx="11649">
                  <c:v>32.0051611462873</c:v>
                </c:pt>
                <c:pt idx="11650">
                  <c:v>32.005479673509001</c:v>
                </c:pt>
                <c:pt idx="11651">
                  <c:v>32.005809883241</c:v>
                </c:pt>
                <c:pt idx="11652">
                  <c:v>32.006133178834297</c:v>
                </c:pt>
                <c:pt idx="11653">
                  <c:v>32.006451706055898</c:v>
                </c:pt>
                <c:pt idx="11654">
                  <c:v>32.006752828721403</c:v>
                </c:pt>
                <c:pt idx="11655">
                  <c:v>32.007073024873101</c:v>
                </c:pt>
                <c:pt idx="11656">
                  <c:v>32.0073646107953</c:v>
                </c:pt>
                <c:pt idx="11657">
                  <c:v>32.007643083695697</c:v>
                </c:pt>
                <c:pt idx="11658">
                  <c:v>32.007944206361103</c:v>
                </c:pt>
                <c:pt idx="11659">
                  <c:v>32.0082353154462</c:v>
                </c:pt>
                <c:pt idx="11660">
                  <c:v>32.008521656159701</c:v>
                </c:pt>
                <c:pt idx="11661">
                  <c:v>32.008874992493901</c:v>
                </c:pt>
                <c:pt idx="11662">
                  <c:v>32.009184936646797</c:v>
                </c:pt>
                <c:pt idx="11663">
                  <c:v>32.009505848054197</c:v>
                </c:pt>
                <c:pt idx="11664">
                  <c:v>32.009832243089001</c:v>
                </c:pt>
                <c:pt idx="11665">
                  <c:v>32.010136226777398</c:v>
                </c:pt>
                <c:pt idx="11666">
                  <c:v>32.010425666932399</c:v>
                </c:pt>
                <c:pt idx="11667">
                  <c:v>32.010710100297302</c:v>
                </c:pt>
                <c:pt idx="11668">
                  <c:v>32.011028389100403</c:v>
                </c:pt>
                <c:pt idx="11669">
                  <c:v>32.011369327668497</c:v>
                </c:pt>
                <c:pt idx="11670">
                  <c:v>32.0116983453077</c:v>
                </c:pt>
                <c:pt idx="11671">
                  <c:v>32.012015680436399</c:v>
                </c:pt>
                <c:pt idx="11672">
                  <c:v>32.012325386170701</c:v>
                </c:pt>
                <c:pt idx="11673">
                  <c:v>32.012621502045903</c:v>
                </c:pt>
                <c:pt idx="11674">
                  <c:v>32.012959818009698</c:v>
                </c:pt>
                <c:pt idx="11675">
                  <c:v>32.013302187089302</c:v>
                </c:pt>
                <c:pt idx="11676">
                  <c:v>32.013618568543698</c:v>
                </c:pt>
                <c:pt idx="11677">
                  <c:v>32.013907055024497</c:v>
                </c:pt>
                <c:pt idx="11678">
                  <c:v>32.014251808289799</c:v>
                </c:pt>
                <c:pt idx="11679">
                  <c:v>32.014615396623</c:v>
                </c:pt>
                <c:pt idx="11680">
                  <c:v>32.014922002915696</c:v>
                </c:pt>
                <c:pt idx="11681">
                  <c:v>32.015204767350497</c:v>
                </c:pt>
                <c:pt idx="11682">
                  <c:v>32.015538791779797</c:v>
                </c:pt>
                <c:pt idx="11683">
                  <c:v>32.015901426438603</c:v>
                </c:pt>
                <c:pt idx="11684">
                  <c:v>32.016254047517101</c:v>
                </c:pt>
                <c:pt idx="11685">
                  <c:v>32.016572097901701</c:v>
                </c:pt>
                <c:pt idx="11686">
                  <c:v>32.016868213776903</c:v>
                </c:pt>
                <c:pt idx="11687">
                  <c:v>32.0171981850904</c:v>
                </c:pt>
                <c:pt idx="11688">
                  <c:v>32.017549137238802</c:v>
                </c:pt>
                <c:pt idx="11689">
                  <c:v>32.017880539063803</c:v>
                </c:pt>
                <c:pt idx="11690">
                  <c:v>32.018173317078897</c:v>
                </c:pt>
                <c:pt idx="11691">
                  <c:v>32.018500188950803</c:v>
                </c:pt>
                <c:pt idx="11692">
                  <c:v>32.018838504914598</c:v>
                </c:pt>
                <c:pt idx="11693">
                  <c:v>32.019153455857598</c:v>
                </c:pt>
                <c:pt idx="11694">
                  <c:v>32.019483188752503</c:v>
                </c:pt>
                <c:pt idx="11695">
                  <c:v>32.019826749925002</c:v>
                </c:pt>
                <c:pt idx="11696">
                  <c:v>32.020158628587097</c:v>
                </c:pt>
                <c:pt idx="11697">
                  <c:v>32.0204745332044</c:v>
                </c:pt>
                <c:pt idx="11698">
                  <c:v>32.020803074006402</c:v>
                </c:pt>
                <c:pt idx="11699">
                  <c:v>32.0211523572248</c:v>
                </c:pt>
                <c:pt idx="11700">
                  <c:v>32.021494964722898</c:v>
                </c:pt>
                <c:pt idx="11701">
                  <c:v>32.0218044320386</c:v>
                </c:pt>
                <c:pt idx="11702">
                  <c:v>32.022143940095297</c:v>
                </c:pt>
                <c:pt idx="11703">
                  <c:v>32.022488931779201</c:v>
                </c:pt>
                <c:pt idx="11704">
                  <c:v>32.0228451291364</c:v>
                </c:pt>
                <c:pt idx="11705">
                  <c:v>32.023189643983201</c:v>
                </c:pt>
                <c:pt idx="11706">
                  <c:v>32.0235105553907</c:v>
                </c:pt>
                <c:pt idx="11707">
                  <c:v>32.023873905305202</c:v>
                </c:pt>
                <c:pt idx="11708">
                  <c:v>32.024238447312698</c:v>
                </c:pt>
                <c:pt idx="11709">
                  <c:v>32.024602989320101</c:v>
                </c:pt>
                <c:pt idx="11710">
                  <c:v>32.024966339234702</c:v>
                </c:pt>
                <c:pt idx="11711">
                  <c:v>32.025327304963398</c:v>
                </c:pt>
                <c:pt idx="11712">
                  <c:v>32.025686124925002</c:v>
                </c:pt>
                <c:pt idx="11713">
                  <c:v>32.026028494004599</c:v>
                </c:pt>
                <c:pt idx="11714">
                  <c:v>32.0263820687574</c:v>
                </c:pt>
                <c:pt idx="11715">
                  <c:v>32.026755193833701</c:v>
                </c:pt>
                <c:pt idx="11716">
                  <c:v>32.0270985165876</c:v>
                </c:pt>
                <c:pt idx="11717">
                  <c:v>32.027469019059502</c:v>
                </c:pt>
                <c:pt idx="11718">
                  <c:v>32.0278309384626</c:v>
                </c:pt>
                <c:pt idx="11719">
                  <c:v>32.028220037583701</c:v>
                </c:pt>
                <c:pt idx="11720">
                  <c:v>32.028619865540797</c:v>
                </c:pt>
                <c:pt idx="11721">
                  <c:v>32.028972248200702</c:v>
                </c:pt>
                <c:pt idx="11722">
                  <c:v>32.029338935975403</c:v>
                </c:pt>
                <c:pt idx="11723">
                  <c:v>32.029731611375198</c:v>
                </c:pt>
                <c:pt idx="11724">
                  <c:v>32.0301183263105</c:v>
                </c:pt>
                <c:pt idx="11725">
                  <c:v>32.030501226548502</c:v>
                </c:pt>
                <c:pt idx="11726">
                  <c:v>32.0308602849286</c:v>
                </c:pt>
                <c:pt idx="11727">
                  <c:v>32.031212429169997</c:v>
                </c:pt>
                <c:pt idx="11728">
                  <c:v>32.031582693223299</c:v>
                </c:pt>
                <c:pt idx="11729">
                  <c:v>32.031955579881</c:v>
                </c:pt>
                <c:pt idx="11730">
                  <c:v>32.032309154633801</c:v>
                </c:pt>
                <c:pt idx="11731">
                  <c:v>32.0326655904096</c:v>
                </c:pt>
                <c:pt idx="11732">
                  <c:v>32.033009628419201</c:v>
                </c:pt>
                <c:pt idx="11733">
                  <c:v>32.033349374894399</c:v>
                </c:pt>
                <c:pt idx="11734">
                  <c:v>32.033673862580599</c:v>
                </c:pt>
                <c:pt idx="11735">
                  <c:v>32.034010509614298</c:v>
                </c:pt>
                <c:pt idx="11736">
                  <c:v>32.034353355531003</c:v>
                </c:pt>
                <c:pt idx="11737">
                  <c:v>32.034664014939601</c:v>
                </c:pt>
                <c:pt idx="11738">
                  <c:v>32.035001854066202</c:v>
                </c:pt>
                <c:pt idx="11739">
                  <c:v>32.035356620911898</c:v>
                </c:pt>
                <c:pt idx="11740">
                  <c:v>32.035689691666903</c:v>
                </c:pt>
                <c:pt idx="11741">
                  <c:v>32.036022762421901</c:v>
                </c:pt>
                <c:pt idx="11742">
                  <c:v>32.036310056809697</c:v>
                </c:pt>
                <c:pt idx="11743">
                  <c:v>32.036592582826003</c:v>
                </c:pt>
                <c:pt idx="11744">
                  <c:v>32.036942819718703</c:v>
                </c:pt>
                <c:pt idx="11745">
                  <c:v>32.037296394471497</c:v>
                </c:pt>
                <c:pt idx="11746">
                  <c:v>32.037621358994798</c:v>
                </c:pt>
                <c:pt idx="11747">
                  <c:v>32.037914137009899</c:v>
                </c:pt>
                <c:pt idx="11748">
                  <c:v>32.038182119492802</c:v>
                </c:pt>
                <c:pt idx="11749">
                  <c:v>32.038490156297001</c:v>
                </c:pt>
                <c:pt idx="11750">
                  <c:v>32.038819412354798</c:v>
                </c:pt>
                <c:pt idx="11751">
                  <c:v>32.039127210740403</c:v>
                </c:pt>
                <c:pt idx="11752">
                  <c:v>32.039429287080097</c:v>
                </c:pt>
                <c:pt idx="11753">
                  <c:v>32.039733032349901</c:v>
                </c:pt>
                <c:pt idx="11754">
                  <c:v>32.040017465714797</c:v>
                </c:pt>
                <c:pt idx="11755">
                  <c:v>32.040309766892697</c:v>
                </c:pt>
                <c:pt idx="11756">
                  <c:v>32.040657142762498</c:v>
                </c:pt>
                <c:pt idx="11757">
                  <c:v>32.040953735474901</c:v>
                </c:pt>
                <c:pt idx="11758">
                  <c:v>32.0412522355359</c:v>
                </c:pt>
                <c:pt idx="11759">
                  <c:v>32.0415957967084</c:v>
                </c:pt>
                <c:pt idx="11760">
                  <c:v>32.041935781602199</c:v>
                </c:pt>
                <c:pt idx="11761">
                  <c:v>32.042249540452303</c:v>
                </c:pt>
                <c:pt idx="11762">
                  <c:v>32.042565206650998</c:v>
                </c:pt>
                <c:pt idx="11763">
                  <c:v>32.042879203919703</c:v>
                </c:pt>
                <c:pt idx="11764">
                  <c:v>32.043182472352299</c:v>
                </c:pt>
                <c:pt idx="11765">
                  <c:v>32.043480733994798</c:v>
                </c:pt>
                <c:pt idx="11766">
                  <c:v>32.043750146989197</c:v>
                </c:pt>
                <c:pt idx="11767">
                  <c:v>32.044062475327799</c:v>
                </c:pt>
                <c:pt idx="11768">
                  <c:v>32.044405321244497</c:v>
                </c:pt>
                <c:pt idx="11769">
                  <c:v>32.044717172745997</c:v>
                </c:pt>
                <c:pt idx="11770">
                  <c:v>32.045023779038701</c:v>
                </c:pt>
                <c:pt idx="11771">
                  <c:v>32.045315126542398</c:v>
                </c:pt>
                <c:pt idx="11772">
                  <c:v>32.045631984834003</c:v>
                </c:pt>
                <c:pt idx="11773">
                  <c:v>32.045986751679699</c:v>
                </c:pt>
                <c:pt idx="11774">
                  <c:v>32.046336750153799</c:v>
                </c:pt>
                <c:pt idx="11775">
                  <c:v>32.046641925935099</c:v>
                </c:pt>
                <c:pt idx="11776">
                  <c:v>32.046937088135998</c:v>
                </c:pt>
                <c:pt idx="11777">
                  <c:v>32.047255853776299</c:v>
                </c:pt>
                <c:pt idx="11778">
                  <c:v>32.047599414948799</c:v>
                </c:pt>
                <c:pt idx="11779">
                  <c:v>32.047936777238199</c:v>
                </c:pt>
                <c:pt idx="11780">
                  <c:v>32.048233846787802</c:v>
                </c:pt>
                <c:pt idx="11781">
                  <c:v>32.048562864426898</c:v>
                </c:pt>
                <c:pt idx="11782">
                  <c:v>32.0489135781568</c:v>
                </c:pt>
                <c:pt idx="11783">
                  <c:v>32.049249509934697</c:v>
                </c:pt>
                <c:pt idx="11784">
                  <c:v>32.049586633805603</c:v>
                </c:pt>
                <c:pt idx="11785">
                  <c:v>32.049888948563897</c:v>
                </c:pt>
                <c:pt idx="11786">
                  <c:v>32.050199131135301</c:v>
                </c:pt>
                <c:pt idx="11787">
                  <c:v>32.050552467469501</c:v>
                </c:pt>
                <c:pt idx="11788">
                  <c:v>32.050895313386299</c:v>
                </c:pt>
                <c:pt idx="11789">
                  <c:v>32.051203350190498</c:v>
                </c:pt>
                <c:pt idx="11790">
                  <c:v>32.051524738435099</c:v>
                </c:pt>
                <c:pt idx="11791">
                  <c:v>32.051867107514703</c:v>
                </c:pt>
                <c:pt idx="11792">
                  <c:v>32.052193025712299</c:v>
                </c:pt>
                <c:pt idx="11793">
                  <c:v>32.0524986783307</c:v>
                </c:pt>
                <c:pt idx="11794">
                  <c:v>32.052831987504298</c:v>
                </c:pt>
                <c:pt idx="11795">
                  <c:v>32.053185323838498</c:v>
                </c:pt>
                <c:pt idx="11796">
                  <c:v>32.053516010407797</c:v>
                </c:pt>
                <c:pt idx="11797">
                  <c:v>32.053829292420701</c:v>
                </c:pt>
                <c:pt idx="11798">
                  <c:v>32.054150442246701</c:v>
                </c:pt>
                <c:pt idx="11799">
                  <c:v>32.054486135606098</c:v>
                </c:pt>
                <c:pt idx="11800">
                  <c:v>32.054821828965501</c:v>
                </c:pt>
                <c:pt idx="11801">
                  <c:v>32.055150608186104</c:v>
                </c:pt>
                <c:pt idx="11802">
                  <c:v>32.055485586289699</c:v>
                </c:pt>
                <c:pt idx="11803">
                  <c:v>32.055832485322298</c:v>
                </c:pt>
                <c:pt idx="11804">
                  <c:v>32.056197981004097</c:v>
                </c:pt>
                <c:pt idx="11805">
                  <c:v>32.056567052964503</c:v>
                </c:pt>
                <c:pt idx="11806">
                  <c:v>32.0569027463239</c:v>
                </c:pt>
                <c:pt idx="11807">
                  <c:v>32.057223419312798</c:v>
                </c:pt>
                <c:pt idx="11808">
                  <c:v>32.057559827927903</c:v>
                </c:pt>
                <c:pt idx="11809">
                  <c:v>32.057935337190003</c:v>
                </c:pt>
                <c:pt idx="11810">
                  <c:v>32.058298925523097</c:v>
                </c:pt>
                <c:pt idx="11811">
                  <c:v>32.0586634675306</c:v>
                </c:pt>
                <c:pt idx="11812">
                  <c:v>32.059005836610098</c:v>
                </c:pt>
                <c:pt idx="11813">
                  <c:v>32.059374670152003</c:v>
                </c:pt>
                <c:pt idx="11814">
                  <c:v>32.059717516068801</c:v>
                </c:pt>
                <c:pt idx="11815">
                  <c:v>32.060068945054397</c:v>
                </c:pt>
                <c:pt idx="11816">
                  <c:v>32.060462812547001</c:v>
                </c:pt>
                <c:pt idx="11817">
                  <c:v>32.060823778275797</c:v>
                </c:pt>
                <c:pt idx="11818">
                  <c:v>32.0611976186078</c:v>
                </c:pt>
                <c:pt idx="11819">
                  <c:v>32.061576227311399</c:v>
                </c:pt>
                <c:pt idx="11820">
                  <c:v>32.061960081223802</c:v>
                </c:pt>
                <c:pt idx="11821">
                  <c:v>32.0623415509504</c:v>
                </c:pt>
                <c:pt idx="11822">
                  <c:v>32.062729696397099</c:v>
                </c:pt>
                <c:pt idx="11823">
                  <c:v>32.063092092637397</c:v>
                </c:pt>
                <c:pt idx="11824">
                  <c:v>32.063454727296197</c:v>
                </c:pt>
                <c:pt idx="11825">
                  <c:v>32.063847164277398</c:v>
                </c:pt>
                <c:pt idx="11826">
                  <c:v>32.064213375214898</c:v>
                </c:pt>
                <c:pt idx="11827">
                  <c:v>32.064576963547999</c:v>
                </c:pt>
                <c:pt idx="11828">
                  <c:v>32.064912180070202</c:v>
                </c:pt>
                <c:pt idx="11829">
                  <c:v>32.065257410172798</c:v>
                </c:pt>
                <c:pt idx="11830">
                  <c:v>32.065644363526701</c:v>
                </c:pt>
                <c:pt idx="11831">
                  <c:v>32.065995077256503</c:v>
                </c:pt>
                <c:pt idx="11832">
                  <c:v>32.066332201127402</c:v>
                </c:pt>
                <c:pt idx="11833">
                  <c:v>32.066656927232103</c:v>
                </c:pt>
                <c:pt idx="11834">
                  <c:v>32.066989282731399</c:v>
                </c:pt>
                <c:pt idx="11835">
                  <c:v>32.067353824738802</c:v>
                </c:pt>
                <c:pt idx="11836">
                  <c:v>32.067697862748503</c:v>
                </c:pt>
                <c:pt idx="11837">
                  <c:v>32.068047145966801</c:v>
                </c:pt>
                <c:pt idx="11838">
                  <c:v>32.0683775941175</c:v>
                </c:pt>
                <c:pt idx="11839">
                  <c:v>32.068675617341299</c:v>
                </c:pt>
                <c:pt idx="11840">
                  <c:v>32.069024662141203</c:v>
                </c:pt>
                <c:pt idx="11841">
                  <c:v>32.069352249268803</c:v>
                </c:pt>
                <c:pt idx="11842">
                  <c:v>32.069654564027097</c:v>
                </c:pt>
                <c:pt idx="11843">
                  <c:v>32.0699773827832</c:v>
                </c:pt>
                <c:pt idx="11844">
                  <c:v>32.0703114072126</c:v>
                </c:pt>
                <c:pt idx="11845">
                  <c:v>32.070623735551202</c:v>
                </c:pt>
                <c:pt idx="11846">
                  <c:v>32.070911029938998</c:v>
                </c:pt>
                <c:pt idx="11847">
                  <c:v>32.0712238351148</c:v>
                </c:pt>
                <c:pt idx="11848">
                  <c:v>32.071538786057801</c:v>
                </c:pt>
                <c:pt idx="11849">
                  <c:v>32.071856121186599</c:v>
                </c:pt>
                <c:pt idx="11850">
                  <c:v>32.072179416779797</c:v>
                </c:pt>
                <c:pt idx="11851">
                  <c:v>32.0725117722791</c:v>
                </c:pt>
                <c:pt idx="11852">
                  <c:v>32.072829584245</c:v>
                </c:pt>
                <c:pt idx="11853">
                  <c:v>32.0731221238416</c:v>
                </c:pt>
                <c:pt idx="11854">
                  <c:v>32.073405365113601</c:v>
                </c:pt>
                <c:pt idx="11855">
                  <c:v>32.073713878754901</c:v>
                </c:pt>
                <c:pt idx="11856">
                  <c:v>32.074027399186399</c:v>
                </c:pt>
                <c:pt idx="11857">
                  <c:v>32.074340919618002</c:v>
                </c:pt>
                <c:pt idx="11858">
                  <c:v>32.074645856980602</c:v>
                </c:pt>
                <c:pt idx="11859">
                  <c:v>32.074933151368398</c:v>
                </c:pt>
                <c:pt idx="11860">
                  <c:v>32.075233797196702</c:v>
                </c:pt>
                <c:pt idx="11861">
                  <c:v>32.075537304047899</c:v>
                </c:pt>
                <c:pt idx="11862">
                  <c:v>32.075826028947198</c:v>
                </c:pt>
                <c:pt idx="11863">
                  <c:v>32.076142648820202</c:v>
                </c:pt>
                <c:pt idx="11864">
                  <c:v>32.076499323014602</c:v>
                </c:pt>
                <c:pt idx="11865">
                  <c:v>32.0768099824231</c:v>
                </c:pt>
                <c:pt idx="11866">
                  <c:v>32.077141622666701</c:v>
                </c:pt>
                <c:pt idx="11867">
                  <c:v>32.077447990540797</c:v>
                </c:pt>
                <c:pt idx="11868">
                  <c:v>32.077747444276199</c:v>
                </c:pt>
                <c:pt idx="11869">
                  <c:v>32.078041652802803</c:v>
                </c:pt>
                <c:pt idx="11870">
                  <c:v>32.0783420602124</c:v>
                </c:pt>
                <c:pt idx="11871">
                  <c:v>32.078676084641799</c:v>
                </c:pt>
                <c:pt idx="11872">
                  <c:v>32.079010347489699</c:v>
                </c:pt>
                <c:pt idx="11873">
                  <c:v>32.079325536851201</c:v>
                </c:pt>
                <c:pt idx="11874">
                  <c:v>32.079620460633599</c:v>
                </c:pt>
                <c:pt idx="11875">
                  <c:v>32.079933265809402</c:v>
                </c:pt>
                <c:pt idx="11876">
                  <c:v>32.080274919633197</c:v>
                </c:pt>
                <c:pt idx="11877">
                  <c:v>32.080599168900797</c:v>
                </c:pt>
                <c:pt idx="11878">
                  <c:v>32.0808962384504</c:v>
                </c:pt>
                <c:pt idx="11879">
                  <c:v>32.081220249299399</c:v>
                </c:pt>
                <c:pt idx="11880">
                  <c:v>32.081562856797497</c:v>
                </c:pt>
                <c:pt idx="11881">
                  <c:v>32.081892828111002</c:v>
                </c:pt>
                <c:pt idx="11882">
                  <c:v>32.0822034875196</c:v>
                </c:pt>
                <c:pt idx="11883">
                  <c:v>32.0825277367871</c:v>
                </c:pt>
                <c:pt idx="11884">
                  <c:v>32.082892040376002</c:v>
                </c:pt>
                <c:pt idx="11885">
                  <c:v>32.083242992524497</c:v>
                </c:pt>
                <c:pt idx="11886">
                  <c:v>32.083562711839001</c:v>
                </c:pt>
                <c:pt idx="11887">
                  <c:v>32.0838643113416</c:v>
                </c:pt>
                <c:pt idx="11888">
                  <c:v>32.084204057816798</c:v>
                </c:pt>
                <c:pt idx="11889">
                  <c:v>32.0845325986188</c:v>
                </c:pt>
                <c:pt idx="11890">
                  <c:v>32.084855894212097</c:v>
                </c:pt>
                <c:pt idx="11891">
                  <c:v>32.085170368317897</c:v>
                </c:pt>
                <c:pt idx="11892">
                  <c:v>32.085497478608403</c:v>
                </c:pt>
                <c:pt idx="11893">
                  <c:v>32.085830549363401</c:v>
                </c:pt>
                <c:pt idx="11894">
                  <c:v>32.086127380494403</c:v>
                </c:pt>
                <c:pt idx="11895">
                  <c:v>32.0864664117139</c:v>
                </c:pt>
                <c:pt idx="11896">
                  <c:v>32.086817602280902</c:v>
                </c:pt>
                <c:pt idx="11897">
                  <c:v>32.087144712571501</c:v>
                </c:pt>
                <c:pt idx="11898">
                  <c:v>32.087456564072902</c:v>
                </c:pt>
                <c:pt idx="11899">
                  <c:v>32.087811330918598</c:v>
                </c:pt>
                <c:pt idx="11900">
                  <c:v>32.088151554230997</c:v>
                </c:pt>
                <c:pt idx="11901">
                  <c:v>32.0884579221051</c:v>
                </c:pt>
                <c:pt idx="11902">
                  <c:v>32.08878598607</c:v>
                </c:pt>
                <c:pt idx="11903">
                  <c:v>32.089156250123303</c:v>
                </c:pt>
                <c:pt idx="11904">
                  <c:v>32.089526037339503</c:v>
                </c:pt>
                <c:pt idx="11905">
                  <c:v>32.089874605302199</c:v>
                </c:pt>
                <c:pt idx="11906">
                  <c:v>32.090224126939098</c:v>
                </c:pt>
                <c:pt idx="11907">
                  <c:v>32.090559581879901</c:v>
                </c:pt>
                <c:pt idx="11908">
                  <c:v>32.0908771554273</c:v>
                </c:pt>
                <c:pt idx="11909">
                  <c:v>32.091241220597603</c:v>
                </c:pt>
                <c:pt idx="11910">
                  <c:v>32.091607669953703</c:v>
                </c:pt>
                <c:pt idx="11911">
                  <c:v>32.0919757882398</c:v>
                </c:pt>
                <c:pt idx="11912">
                  <c:v>32.092345337037401</c:v>
                </c:pt>
                <c:pt idx="11913">
                  <c:v>32.092678169373798</c:v>
                </c:pt>
                <c:pt idx="11914">
                  <c:v>32.093047718171398</c:v>
                </c:pt>
                <c:pt idx="11915">
                  <c:v>32.093399147157001</c:v>
                </c:pt>
                <c:pt idx="11916">
                  <c:v>32.093756536607103</c:v>
                </c:pt>
                <c:pt idx="11917">
                  <c:v>32.094145635728196</c:v>
                </c:pt>
                <c:pt idx="11918">
                  <c:v>32.094543794755303</c:v>
                </c:pt>
                <c:pt idx="11919">
                  <c:v>32.094926694993298</c:v>
                </c:pt>
                <c:pt idx="11920">
                  <c:v>32.0952909985822</c:v>
                </c:pt>
                <c:pt idx="11921">
                  <c:v>32.095681766633298</c:v>
                </c:pt>
                <c:pt idx="11922">
                  <c:v>32.096098045472502</c:v>
                </c:pt>
                <c:pt idx="11923">
                  <c:v>32.096471170548703</c:v>
                </c:pt>
                <c:pt idx="11924">
                  <c:v>32.096834520463297</c:v>
                </c:pt>
                <c:pt idx="11925">
                  <c:v>32.097182611588799</c:v>
                </c:pt>
                <c:pt idx="11926">
                  <c:v>32.097563604478196</c:v>
                </c:pt>
                <c:pt idx="11927">
                  <c:v>32.097934106950099</c:v>
                </c:pt>
                <c:pt idx="11928">
                  <c:v>32.098290304307298</c:v>
                </c:pt>
                <c:pt idx="11929">
                  <c:v>32.098645547990202</c:v>
                </c:pt>
                <c:pt idx="11930">
                  <c:v>32.098972658280701</c:v>
                </c:pt>
                <c:pt idx="11931">
                  <c:v>32.099320510987603</c:v>
                </c:pt>
                <c:pt idx="11932">
                  <c:v>32.0996824303907</c:v>
                </c:pt>
                <c:pt idx="11933">
                  <c:v>32.100031952027599</c:v>
                </c:pt>
                <c:pt idx="11934">
                  <c:v>32.100374559525797</c:v>
                </c:pt>
                <c:pt idx="11935">
                  <c:v>32.100686411027297</c:v>
                </c:pt>
                <c:pt idx="11936">
                  <c:v>32.101035455827102</c:v>
                </c:pt>
                <c:pt idx="11937">
                  <c:v>32.101390699509899</c:v>
                </c:pt>
                <c:pt idx="11938">
                  <c:v>32.101725916032102</c:v>
                </c:pt>
                <c:pt idx="11939">
                  <c:v>32.102066139344501</c:v>
                </c:pt>
                <c:pt idx="11940">
                  <c:v>32.102361778382601</c:v>
                </c:pt>
                <c:pt idx="11941">
                  <c:v>32.102675775651299</c:v>
                </c:pt>
                <c:pt idx="11942">
                  <c:v>32.103037695054397</c:v>
                </c:pt>
                <c:pt idx="11943">
                  <c:v>32.103375057343797</c:v>
                </c:pt>
                <c:pt idx="11944">
                  <c:v>32.103678802613601</c:v>
                </c:pt>
                <c:pt idx="11945">
                  <c:v>32.103990415696501</c:v>
                </c:pt>
                <c:pt idx="11946">
                  <c:v>32.104318002824101</c:v>
                </c:pt>
                <c:pt idx="11947">
                  <c:v>32.104624609116897</c:v>
                </c:pt>
                <c:pt idx="11948">
                  <c:v>32.104894737366998</c:v>
                </c:pt>
                <c:pt idx="11949">
                  <c:v>32.105173925523097</c:v>
                </c:pt>
                <c:pt idx="11950">
                  <c:v>32.105488876466097</c:v>
                </c:pt>
                <c:pt idx="11951">
                  <c:v>32.105793336991603</c:v>
                </c:pt>
                <c:pt idx="11952">
                  <c:v>32.106073478822097</c:v>
                </c:pt>
                <c:pt idx="11953">
                  <c:v>32.106394628648097</c:v>
                </c:pt>
                <c:pt idx="11954">
                  <c:v>32.106688837174701</c:v>
                </c:pt>
                <c:pt idx="11955">
                  <c:v>32.107019762162501</c:v>
                </c:pt>
                <c:pt idx="11956">
                  <c:v>32.107323984269399</c:v>
                </c:pt>
                <c:pt idx="11957">
                  <c:v>32.107635358933798</c:v>
                </c:pt>
                <c:pt idx="11958">
                  <c:v>32.107969621781699</c:v>
                </c:pt>
                <c:pt idx="11959">
                  <c:v>32.1082845727246</c:v>
                </c:pt>
                <c:pt idx="11960">
                  <c:v>32.108607391480803</c:v>
                </c:pt>
                <c:pt idx="11961">
                  <c:v>32.108926157120997</c:v>
                </c:pt>
                <c:pt idx="11962">
                  <c:v>32.1092453995984</c:v>
                </c:pt>
                <c:pt idx="11963">
                  <c:v>32.109562973145799</c:v>
                </c:pt>
                <c:pt idx="11964">
                  <c:v>32.109878877763101</c:v>
                </c:pt>
                <c:pt idx="11965">
                  <c:v>32.110178808335597</c:v>
                </c:pt>
                <c:pt idx="11966">
                  <c:v>32.110468248490598</c:v>
                </c:pt>
                <c:pt idx="11967">
                  <c:v>32.110755542878501</c:v>
                </c:pt>
                <c:pt idx="11968">
                  <c:v>32.111050466660799</c:v>
                </c:pt>
                <c:pt idx="11969">
                  <c:v>32.1113914052289</c:v>
                </c:pt>
                <c:pt idx="11970">
                  <c:v>32.111725668076801</c:v>
                </c:pt>
                <c:pt idx="11971">
                  <c:v>32.1120432416242</c:v>
                </c:pt>
                <c:pt idx="11972">
                  <c:v>32.112359384660103</c:v>
                </c:pt>
                <c:pt idx="11973">
                  <c:v>32.112654785279602</c:v>
                </c:pt>
                <c:pt idx="11974">
                  <c:v>32.112980226640097</c:v>
                </c:pt>
                <c:pt idx="11975">
                  <c:v>32.113321403626699</c:v>
                </c:pt>
                <c:pt idx="11976">
                  <c:v>32.113651374940197</c:v>
                </c:pt>
                <c:pt idx="11977">
                  <c:v>32.113948682908401</c:v>
                </c:pt>
                <c:pt idx="11978">
                  <c:v>32.114253143433899</c:v>
                </c:pt>
                <c:pt idx="11979">
                  <c:v>32.114595512513503</c:v>
                </c:pt>
                <c:pt idx="11980">
                  <c:v>32.1149312058728</c:v>
                </c:pt>
                <c:pt idx="11981">
                  <c:v>32.115261177186298</c:v>
                </c:pt>
                <c:pt idx="11982">
                  <c:v>32.115559438828797</c:v>
                </c:pt>
                <c:pt idx="11983">
                  <c:v>32.115894416932399</c:v>
                </c:pt>
                <c:pt idx="11984">
                  <c:v>32.116260389451298</c:v>
                </c:pt>
                <c:pt idx="11985">
                  <c:v>32.116588214997599</c:v>
                </c:pt>
                <c:pt idx="11986">
                  <c:v>32.116893629197399</c:v>
                </c:pt>
                <c:pt idx="11987">
                  <c:v>32.117207388047497</c:v>
                </c:pt>
                <c:pt idx="11988">
                  <c:v>32.117544988755498</c:v>
                </c:pt>
                <c:pt idx="11989">
                  <c:v>32.117873291138999</c:v>
                </c:pt>
                <c:pt idx="11990">
                  <c:v>32.118191103104898</c:v>
                </c:pt>
                <c:pt idx="11991">
                  <c:v>32.1185036698621</c:v>
                </c:pt>
                <c:pt idx="11992">
                  <c:v>32.118856290940599</c:v>
                </c:pt>
                <c:pt idx="11993">
                  <c:v>32.119194606904301</c:v>
                </c:pt>
                <c:pt idx="11994">
                  <c:v>32.119506696824402</c:v>
                </c:pt>
                <c:pt idx="11995">
                  <c:v>32.119822601441697</c:v>
                </c:pt>
                <c:pt idx="11996">
                  <c:v>32.120147327546398</c:v>
                </c:pt>
                <c:pt idx="11997">
                  <c:v>32.120463470582301</c:v>
                </c:pt>
                <c:pt idx="11998">
                  <c:v>32.120790104035699</c:v>
                </c:pt>
                <c:pt idx="11999">
                  <c:v>32.1211341420453</c:v>
                </c:pt>
                <c:pt idx="12000">
                  <c:v>32.121450523499803</c:v>
                </c:pt>
                <c:pt idx="12001">
                  <c:v>32.121762375001303</c:v>
                </c:pt>
                <c:pt idx="12002">
                  <c:v>32.122114280824</c:v>
                </c:pt>
                <c:pt idx="12003">
                  <c:v>32.122491220597603</c:v>
                </c:pt>
                <c:pt idx="12004">
                  <c:v>32.1228338280957</c:v>
                </c:pt>
                <c:pt idx="12005">
                  <c:v>32.1231740514081</c:v>
                </c:pt>
                <c:pt idx="12006">
                  <c:v>32.123507599000298</c:v>
                </c:pt>
                <c:pt idx="12007">
                  <c:v>32.1238649884504</c:v>
                </c:pt>
                <c:pt idx="12008">
                  <c:v>32.124240020875298</c:v>
                </c:pt>
                <c:pt idx="12009">
                  <c:v>32.124604324464201</c:v>
                </c:pt>
                <c:pt idx="12010">
                  <c:v>32.124968628052997</c:v>
                </c:pt>
                <c:pt idx="12011">
                  <c:v>32.125308851365403</c:v>
                </c:pt>
                <c:pt idx="12012">
                  <c:v>32.125656942490899</c:v>
                </c:pt>
                <c:pt idx="12013">
                  <c:v>32.126014331941001</c:v>
                </c:pt>
                <c:pt idx="12014">
                  <c:v>32.126360992555</c:v>
                </c:pt>
                <c:pt idx="12015">
                  <c:v>32.126737693910002</c:v>
                </c:pt>
                <c:pt idx="12016">
                  <c:v>32.127126316193902</c:v>
                </c:pt>
                <c:pt idx="12017">
                  <c:v>32.127470115785002</c:v>
                </c:pt>
                <c:pt idx="12018">
                  <c:v>32.127836088303901</c:v>
                </c:pt>
                <c:pt idx="12019">
                  <c:v>32.1282306710523</c:v>
                </c:pt>
                <c:pt idx="12020">
                  <c:v>32.128626207475001</c:v>
                </c:pt>
                <c:pt idx="12021">
                  <c:v>32.128981451157898</c:v>
                </c:pt>
                <c:pt idx="12022">
                  <c:v>32.129365066651701</c:v>
                </c:pt>
                <c:pt idx="12023">
                  <c:v>32.1297658482831</c:v>
                </c:pt>
                <c:pt idx="12024">
                  <c:v>32.130145649079601</c:v>
                </c:pt>
                <c:pt idx="12025">
                  <c:v>32.1305178204816</c:v>
                </c:pt>
                <c:pt idx="12026">
                  <c:v>32.1308518449109</c:v>
                </c:pt>
                <c:pt idx="12027">
                  <c:v>32.131218771104201</c:v>
                </c:pt>
                <c:pt idx="12028">
                  <c:v>32.131595234040603</c:v>
                </c:pt>
                <c:pt idx="12029">
                  <c:v>32.1319442788404</c:v>
                </c:pt>
                <c:pt idx="12030">
                  <c:v>32.132293800477299</c:v>
                </c:pt>
                <c:pt idx="12031">
                  <c:v>32.132632354859702</c:v>
                </c:pt>
                <c:pt idx="12032">
                  <c:v>32.132977108124997</c:v>
                </c:pt>
                <c:pt idx="12033">
                  <c:v>32.133333782319397</c:v>
                </c:pt>
                <c:pt idx="12034">
                  <c:v>32.133635143403403</c:v>
                </c:pt>
                <c:pt idx="12035">
                  <c:v>32.133965829972603</c:v>
                </c:pt>
                <c:pt idx="12036">
                  <c:v>32.134326080445597</c:v>
                </c:pt>
                <c:pt idx="12037">
                  <c:v>32.134663681153597</c:v>
                </c:pt>
                <c:pt idx="12038">
                  <c:v>32.135022262696602</c:v>
                </c:pt>
                <c:pt idx="12039">
                  <c:v>32.1353841820996</c:v>
                </c:pt>
                <c:pt idx="12040">
                  <c:v>32.1357184449475</c:v>
                </c:pt>
                <c:pt idx="12041">
                  <c:v>32.136056999329902</c:v>
                </c:pt>
                <c:pt idx="12042">
                  <c:v>32.136352638368002</c:v>
                </c:pt>
                <c:pt idx="12043">
                  <c:v>32.136655906800598</c:v>
                </c:pt>
                <c:pt idx="12044">
                  <c:v>32.137000660066001</c:v>
                </c:pt>
                <c:pt idx="12045">
                  <c:v>32.137331585053801</c:v>
                </c:pt>
                <c:pt idx="12046">
                  <c:v>32.137600521210999</c:v>
                </c:pt>
                <c:pt idx="12047">
                  <c:v>32.1378708878797</c:v>
                </c:pt>
                <c:pt idx="12048">
                  <c:v>32.138202766541802</c:v>
                </c:pt>
                <c:pt idx="12049">
                  <c:v>32.138537506226797</c:v>
                </c:pt>
                <c:pt idx="12050">
                  <c:v>32.138847927216801</c:v>
                </c:pt>
                <c:pt idx="12051">
                  <c:v>32.139155010346698</c:v>
                </c:pt>
                <c:pt idx="12052">
                  <c:v>32.139473060731198</c:v>
                </c:pt>
                <c:pt idx="12053">
                  <c:v>32.139788250092799</c:v>
                </c:pt>
                <c:pt idx="12054">
                  <c:v>32.140089134339597</c:v>
                </c:pt>
                <c:pt idx="12055">
                  <c:v>32.140396694306702</c:v>
                </c:pt>
                <c:pt idx="12056">
                  <c:v>32.140692333344802</c:v>
                </c:pt>
                <c:pt idx="12057">
                  <c:v>32.1409932175916</c:v>
                </c:pt>
                <c:pt idx="12058">
                  <c:v>32.141306499604497</c:v>
                </c:pt>
                <c:pt idx="12059">
                  <c:v>32.141604522828402</c:v>
                </c:pt>
                <c:pt idx="12060">
                  <c:v>32.141903976563803</c:v>
                </c:pt>
                <c:pt idx="12061">
                  <c:v>32.142202476624803</c:v>
                </c:pt>
                <c:pt idx="12062">
                  <c:v>32.1425190964978</c:v>
                </c:pt>
                <c:pt idx="12063">
                  <c:v>32.142867187623303</c:v>
                </c:pt>
                <c:pt idx="12064">
                  <c:v>32.143167118195798</c:v>
                </c:pt>
                <c:pt idx="12065">
                  <c:v>32.143481353883097</c:v>
                </c:pt>
                <c:pt idx="12066">
                  <c:v>32.143821338776903</c:v>
                </c:pt>
                <c:pt idx="12067">
                  <c:v>32.144142727021503</c:v>
                </c:pt>
                <c:pt idx="12068">
                  <c:v>32.144455532197298</c:v>
                </c:pt>
                <c:pt idx="12069">
                  <c:v>32.144747833375298</c:v>
                </c:pt>
                <c:pt idx="12070">
                  <c:v>32.145027259949998</c:v>
                </c:pt>
                <c:pt idx="12071">
                  <c:v>32.1453782120984</c:v>
                </c:pt>
                <c:pt idx="12072">
                  <c:v>32.145714859132099</c:v>
                </c:pt>
                <c:pt idx="12073">
                  <c:v>32.146047691468503</c:v>
                </c:pt>
                <c:pt idx="12074">
                  <c:v>32.146375278596203</c:v>
                </c:pt>
                <c:pt idx="12075">
                  <c:v>32.146688560609199</c:v>
                </c:pt>
                <c:pt idx="12076">
                  <c:v>32.146974186066899</c:v>
                </c:pt>
                <c:pt idx="12077">
                  <c:v>32.147298435334498</c:v>
                </c:pt>
                <c:pt idx="12078">
                  <c:v>32.147626022462198</c:v>
                </c:pt>
                <c:pt idx="12079">
                  <c:v>32.147937873963699</c:v>
                </c:pt>
                <c:pt idx="12080">
                  <c:v>32.148235897187497</c:v>
                </c:pt>
                <c:pt idx="12081">
                  <c:v>32.148586372498798</c:v>
                </c:pt>
                <c:pt idx="12082">
                  <c:v>32.148935417298603</c:v>
                </c:pt>
                <c:pt idx="12083">
                  <c:v>32.149279693726797</c:v>
                </c:pt>
                <c:pt idx="12084">
                  <c:v>32.149590591554002</c:v>
                </c:pt>
                <c:pt idx="12085">
                  <c:v>32.149880031709003</c:v>
                </c:pt>
                <c:pt idx="12086">
                  <c:v>32.150214294556903</c:v>
                </c:pt>
                <c:pt idx="12087">
                  <c:v>32.150541881684603</c:v>
                </c:pt>
                <c:pt idx="12088">
                  <c:v>32.1508523026746</c:v>
                </c:pt>
                <c:pt idx="12089">
                  <c:v>32.151185611848199</c:v>
                </c:pt>
                <c:pt idx="12090">
                  <c:v>32.151536563996601</c:v>
                </c:pt>
                <c:pt idx="12091">
                  <c:v>32.151879409913398</c:v>
                </c:pt>
                <c:pt idx="12092">
                  <c:v>32.152188877229001</c:v>
                </c:pt>
                <c:pt idx="12093">
                  <c:v>32.1524935761731</c:v>
                </c:pt>
                <c:pt idx="12094">
                  <c:v>32.152838806275703</c:v>
                </c:pt>
                <c:pt idx="12095">
                  <c:v>32.153170208100597</c:v>
                </c:pt>
                <c:pt idx="12096">
                  <c:v>32.1534701386731</c:v>
                </c:pt>
                <c:pt idx="12097">
                  <c:v>32.153799633149497</c:v>
                </c:pt>
                <c:pt idx="12098">
                  <c:v>32.154146293763503</c:v>
                </c:pt>
                <c:pt idx="12099">
                  <c:v>32.154452900056199</c:v>
                </c:pt>
                <c:pt idx="12100">
                  <c:v>32.154782394532504</c:v>
                </c:pt>
                <c:pt idx="12101">
                  <c:v>32.155144313935601</c:v>
                </c:pt>
                <c:pt idx="12102">
                  <c:v>32.155506233338699</c:v>
                </c:pt>
                <c:pt idx="12103">
                  <c:v>32.155836681489298</c:v>
                </c:pt>
                <c:pt idx="12104">
                  <c:v>32.156148532990798</c:v>
                </c:pt>
                <c:pt idx="12105">
                  <c:v>32.156492332581799</c:v>
                </c:pt>
                <c:pt idx="12106">
                  <c:v>32.156854728822097</c:v>
                </c:pt>
                <c:pt idx="12107">
                  <c:v>32.157203296784701</c:v>
                </c:pt>
                <c:pt idx="12108">
                  <c:v>32.157541851166997</c:v>
                </c:pt>
                <c:pt idx="12109">
                  <c:v>32.157881359223701</c:v>
                </c:pt>
                <c:pt idx="12110">
                  <c:v>32.158212284211501</c:v>
                </c:pt>
                <c:pt idx="12111">
                  <c:v>32.158593753938</c:v>
                </c:pt>
                <c:pt idx="12112">
                  <c:v>32.158958534364103</c:v>
                </c:pt>
                <c:pt idx="12113">
                  <c:v>32.159315685395498</c:v>
                </c:pt>
                <c:pt idx="12114">
                  <c:v>32.159693340424802</c:v>
                </c:pt>
                <c:pt idx="12115">
                  <c:v>32.160063366059603</c:v>
                </c:pt>
                <c:pt idx="12116">
                  <c:v>32.160439113740303</c:v>
                </c:pt>
                <c:pt idx="12117">
                  <c:v>32.160825828675598</c:v>
                </c:pt>
                <c:pt idx="12118">
                  <c:v>32.161215404633801</c:v>
                </c:pt>
                <c:pt idx="12119">
                  <c:v>32.161569217805202</c:v>
                </c:pt>
                <c:pt idx="12120">
                  <c:v>32.1619058648389</c:v>
                </c:pt>
                <c:pt idx="12121">
                  <c:v>32.162269214753501</c:v>
                </c:pt>
                <c:pt idx="12122">
                  <c:v>32.162684539918303</c:v>
                </c:pt>
                <c:pt idx="12123">
                  <c:v>32.163076023225102</c:v>
                </c:pt>
                <c:pt idx="12124">
                  <c:v>32.163461784486103</c:v>
                </c:pt>
                <c:pt idx="12125">
                  <c:v>32.163834671143803</c:v>
                </c:pt>
                <c:pt idx="12126">
                  <c:v>32.164194683198303</c:v>
                </c:pt>
                <c:pt idx="12127">
                  <c:v>32.164567093018803</c:v>
                </c:pt>
                <c:pt idx="12128">
                  <c:v>32.164908985261299</c:v>
                </c:pt>
                <c:pt idx="12129">
                  <c:v>32.165261367921197</c:v>
                </c:pt>
                <c:pt idx="12130">
                  <c:v>32.165618042115497</c:v>
                </c:pt>
                <c:pt idx="12131">
                  <c:v>32.165964225892402</c:v>
                </c:pt>
                <c:pt idx="12132">
                  <c:v>32.166313747529301</c:v>
                </c:pt>
                <c:pt idx="12133">
                  <c:v>32.1666537324231</c:v>
                </c:pt>
                <c:pt idx="12134">
                  <c:v>32.167001823548603</c:v>
                </c:pt>
                <c:pt idx="12135">
                  <c:v>32.167363266114499</c:v>
                </c:pt>
                <c:pt idx="12136">
                  <c:v>32.167696098451003</c:v>
                </c:pt>
                <c:pt idx="12137">
                  <c:v>32.1680418053907</c:v>
                </c:pt>
                <c:pt idx="12138">
                  <c:v>32.168352226380698</c:v>
                </c:pt>
                <c:pt idx="12139">
                  <c:v>32.168662647370603</c:v>
                </c:pt>
                <c:pt idx="12140">
                  <c:v>32.169008831147501</c:v>
                </c:pt>
                <c:pt idx="12141">
                  <c:v>32.1693712273877</c:v>
                </c:pt>
                <c:pt idx="12142">
                  <c:v>32.169683555726401</c:v>
                </c:pt>
                <c:pt idx="12143">
                  <c:v>32.169991115693399</c:v>
                </c:pt>
                <c:pt idx="12144">
                  <c:v>32.170328239564199</c:v>
                </c:pt>
                <c:pt idx="12145">
                  <c:v>32.170612434510502</c:v>
                </c:pt>
                <c:pt idx="12146">
                  <c:v>32.170906166199998</c:v>
                </c:pt>
                <c:pt idx="12147">
                  <c:v>32.1712156335157</c:v>
                </c:pt>
                <c:pt idx="12148">
                  <c:v>32.171528438691396</c:v>
                </c:pt>
                <c:pt idx="12149">
                  <c:v>32.171851734284701</c:v>
                </c:pt>
                <c:pt idx="12150">
                  <c:v>32.172194103364298</c:v>
                </c:pt>
                <c:pt idx="12151">
                  <c:v>32.172515968446099</c:v>
                </c:pt>
                <c:pt idx="12152">
                  <c:v>32.172805885438301</c:v>
                </c:pt>
                <c:pt idx="12153">
                  <c:v>32.173117736939702</c:v>
                </c:pt>
                <c:pt idx="12154">
                  <c:v>32.173407653931903</c:v>
                </c:pt>
                <c:pt idx="12155">
                  <c:v>32.173721889619202</c:v>
                </c:pt>
                <c:pt idx="12156">
                  <c:v>32.174031356934897</c:v>
                </c:pt>
                <c:pt idx="12157">
                  <c:v>32.174344638947801</c:v>
                </c:pt>
                <c:pt idx="12158">
                  <c:v>32.174653629426302</c:v>
                </c:pt>
                <c:pt idx="12159">
                  <c:v>32.174950698975898</c:v>
                </c:pt>
                <c:pt idx="12160">
                  <c:v>32.175257305268602</c:v>
                </c:pt>
                <c:pt idx="12161">
                  <c:v>32.175556282166802</c:v>
                </c:pt>
                <c:pt idx="12162">
                  <c:v>32.1758409539502</c:v>
                </c:pt>
                <c:pt idx="12163">
                  <c:v>32.176128963593797</c:v>
                </c:pt>
                <c:pt idx="12164">
                  <c:v>32.176457504395799</c:v>
                </c:pt>
                <c:pt idx="12165">
                  <c:v>32.176801303986899</c:v>
                </c:pt>
                <c:pt idx="12166">
                  <c:v>32.177136520509102</c:v>
                </c:pt>
                <c:pt idx="12167">
                  <c:v>32.177471260194103</c:v>
                </c:pt>
                <c:pt idx="12168">
                  <c:v>32.177771190766599</c:v>
                </c:pt>
                <c:pt idx="12169">
                  <c:v>32.1780415574353</c:v>
                </c:pt>
                <c:pt idx="12170">
                  <c:v>32.178337673310601</c:v>
                </c:pt>
                <c:pt idx="12171">
                  <c:v>32.178693393830599</c:v>
                </c:pt>
                <c:pt idx="12172">
                  <c:v>32.179029564027097</c:v>
                </c:pt>
                <c:pt idx="12173">
                  <c:v>32.179352859620401</c:v>
                </c:pt>
                <c:pt idx="12174">
                  <c:v>32.179658035401701</c:v>
                </c:pt>
                <c:pt idx="12175">
                  <c:v>32.179946998719501</c:v>
                </c:pt>
                <c:pt idx="12176">
                  <c:v>32.180282692078897</c:v>
                </c:pt>
                <c:pt idx="12177">
                  <c:v>32.180612663392402</c:v>
                </c:pt>
                <c:pt idx="12178">
                  <c:v>32.180941204194397</c:v>
                </c:pt>
                <c:pt idx="12179">
                  <c:v>32.181238750581102</c:v>
                </c:pt>
                <c:pt idx="12180">
                  <c:v>32.181555370454099</c:v>
                </c:pt>
                <c:pt idx="12181">
                  <c:v>32.181905845765399</c:v>
                </c:pt>
                <c:pt idx="12182">
                  <c:v>32.1822367707532</c:v>
                </c:pt>
                <c:pt idx="12183">
                  <c:v>32.182545761231701</c:v>
                </c:pt>
                <c:pt idx="12184">
                  <c:v>32.182857612733201</c:v>
                </c:pt>
                <c:pt idx="12185">
                  <c:v>32.183195690278403</c:v>
                </c:pt>
                <c:pt idx="12186">
                  <c:v>32.183536628846497</c:v>
                </c:pt>
                <c:pt idx="12187">
                  <c:v>32.183848957185099</c:v>
                </c:pt>
                <c:pt idx="12188">
                  <c:v>32.184164623383801</c:v>
                </c:pt>
                <c:pt idx="12189">
                  <c:v>32.184514145020799</c:v>
                </c:pt>
                <c:pt idx="12190">
                  <c:v>32.184852699403102</c:v>
                </c:pt>
                <c:pt idx="12191">
                  <c:v>32.185165981416098</c:v>
                </c:pt>
                <c:pt idx="12192">
                  <c:v>32.185485939149203</c:v>
                </c:pt>
                <c:pt idx="12193">
                  <c:v>32.185816387299802</c:v>
                </c:pt>
                <c:pt idx="12194">
                  <c:v>32.186112980012197</c:v>
                </c:pt>
                <c:pt idx="12195">
                  <c:v>32.1864453355115</c:v>
                </c:pt>
                <c:pt idx="12196">
                  <c:v>32.1868048707288</c:v>
                </c:pt>
                <c:pt idx="12197">
                  <c:v>32.187131027345004</c:v>
                </c:pt>
                <c:pt idx="12198">
                  <c:v>32.187439540986396</c:v>
                </c:pt>
                <c:pt idx="12199">
                  <c:v>32.187777618531499</c:v>
                </c:pt>
                <c:pt idx="12200">
                  <c:v>32.188118080262498</c:v>
                </c:pt>
                <c:pt idx="12201">
                  <c:v>32.188438037995603</c:v>
                </c:pt>
                <c:pt idx="12202">
                  <c:v>32.188788036469802</c:v>
                </c:pt>
                <c:pt idx="12203">
                  <c:v>32.189148048524203</c:v>
                </c:pt>
                <c:pt idx="12204">
                  <c:v>32.189491371278102</c:v>
                </c:pt>
                <c:pt idx="12205">
                  <c:v>32.189860443238601</c:v>
                </c:pt>
                <c:pt idx="12206">
                  <c:v>32.190189460877697</c:v>
                </c:pt>
                <c:pt idx="12207">
                  <c:v>32.190500835541997</c:v>
                </c:pt>
                <c:pt idx="12208">
                  <c:v>32.190859893922202</c:v>
                </c:pt>
                <c:pt idx="12209">
                  <c:v>32.191220382813803</c:v>
                </c:pt>
                <c:pt idx="12210">
                  <c:v>32.191578010682399</c:v>
                </c:pt>
                <c:pt idx="12211">
                  <c:v>32.191961864594802</c:v>
                </c:pt>
                <c:pt idx="12212">
                  <c:v>32.192330936555202</c:v>
                </c:pt>
                <c:pt idx="12213">
                  <c:v>32.192694286469802</c:v>
                </c:pt>
                <c:pt idx="12214">
                  <c:v>32.193054298524203</c:v>
                </c:pt>
                <c:pt idx="12215">
                  <c:v>32.193423847321803</c:v>
                </c:pt>
                <c:pt idx="12216">
                  <c:v>32.193750957612302</c:v>
                </c:pt>
                <c:pt idx="12217">
                  <c:v>32.194138149384798</c:v>
                </c:pt>
                <c:pt idx="12218">
                  <c:v>32.194532493714597</c:v>
                </c:pt>
                <c:pt idx="12219">
                  <c:v>32.194911102418303</c:v>
                </c:pt>
                <c:pt idx="12220">
                  <c:v>32.195294956330599</c:v>
                </c:pt>
                <c:pt idx="12221">
                  <c:v>32.195655922059402</c:v>
                </c:pt>
                <c:pt idx="12222">
                  <c:v>32.196045974854798</c:v>
                </c:pt>
                <c:pt idx="12223">
                  <c:v>32.196429828767101</c:v>
                </c:pt>
                <c:pt idx="12224">
                  <c:v>32.196760753754901</c:v>
                </c:pt>
                <c:pt idx="12225">
                  <c:v>32.197141746644299</c:v>
                </c:pt>
                <c:pt idx="12226">
                  <c:v>32.197505573396</c:v>
                </c:pt>
                <c:pt idx="12227">
                  <c:v>32.197854618195798</c:v>
                </c:pt>
                <c:pt idx="12228">
                  <c:v>32.198224643830599</c:v>
                </c:pt>
                <c:pt idx="12229">
                  <c:v>32.198603252534198</c:v>
                </c:pt>
                <c:pt idx="12230">
                  <c:v>32.198965171937303</c:v>
                </c:pt>
                <c:pt idx="12231">
                  <c:v>32.199295620087902</c:v>
                </c:pt>
                <c:pt idx="12232">
                  <c:v>32.199633697633097</c:v>
                </c:pt>
                <c:pt idx="12233">
                  <c:v>32.199977497224197</c:v>
                </c:pt>
                <c:pt idx="12234">
                  <c:v>32.200336555604302</c:v>
                </c:pt>
                <c:pt idx="12235">
                  <c:v>32.200680355195402</c:v>
                </c:pt>
                <c:pt idx="12236">
                  <c:v>32.201021770600597</c:v>
                </c:pt>
                <c:pt idx="12237">
                  <c:v>32.201307396058397</c:v>
                </c:pt>
                <c:pt idx="12238">
                  <c:v>32.201626400117199</c:v>
                </c:pt>
                <c:pt idx="12239">
                  <c:v>32.2019740144056</c:v>
                </c:pt>
                <c:pt idx="12240">
                  <c:v>32.202317813996601</c:v>
                </c:pt>
                <c:pt idx="12241">
                  <c:v>32.2026387254041</c:v>
                </c:pt>
                <c:pt idx="12242">
                  <c:v>32.202982048157999</c:v>
                </c:pt>
                <c:pt idx="12243">
                  <c:v>32.2033167878431</c:v>
                </c:pt>
                <c:pt idx="12244">
                  <c:v>32.2035995522779</c:v>
                </c:pt>
                <c:pt idx="12245">
                  <c:v>32.2038756409925</c:v>
                </c:pt>
                <c:pt idx="12246">
                  <c:v>32.2041746178907</c:v>
                </c:pt>
                <c:pt idx="12247">
                  <c:v>32.204487899903597</c:v>
                </c:pt>
                <c:pt idx="12248">
                  <c:v>32.204808334473903</c:v>
                </c:pt>
                <c:pt idx="12249">
                  <c:v>32.205143550996098</c:v>
                </c:pt>
                <c:pt idx="12250">
                  <c:v>32.205479244355502</c:v>
                </c:pt>
                <c:pt idx="12251">
                  <c:v>32.205806354646</c:v>
                </c:pt>
                <c:pt idx="12252">
                  <c:v>32.2061177293103</c:v>
                </c:pt>
                <c:pt idx="12253">
                  <c:v>32.206394771699301</c:v>
                </c:pt>
                <c:pt idx="12254">
                  <c:v>32.206688503388698</c:v>
                </c:pt>
                <c:pt idx="12255">
                  <c:v>32.206982711915302</c:v>
                </c:pt>
                <c:pt idx="12256">
                  <c:v>32.207284549836501</c:v>
                </c:pt>
                <c:pt idx="12257">
                  <c:v>32.207606414918303</c:v>
                </c:pt>
                <c:pt idx="12258">
                  <c:v>32.207915405396797</c:v>
                </c:pt>
                <c:pt idx="12259">
                  <c:v>32.208197216157302</c:v>
                </c:pt>
                <c:pt idx="12260">
                  <c:v>32.208481411103598</c:v>
                </c:pt>
                <c:pt idx="12261">
                  <c:v>32.208823303346001</c:v>
                </c:pt>
                <c:pt idx="12262">
                  <c:v>32.209174255494403</c:v>
                </c:pt>
                <c:pt idx="12263">
                  <c:v>32.209498981599197</c:v>
                </c:pt>
                <c:pt idx="12264">
                  <c:v>32.209807972077698</c:v>
                </c:pt>
                <c:pt idx="12265">
                  <c:v>32.210121254090602</c:v>
                </c:pt>
                <c:pt idx="12266">
                  <c:v>32.210429290894801</c:v>
                </c:pt>
                <c:pt idx="12267">
                  <c:v>32.210712532166802</c:v>
                </c:pt>
                <c:pt idx="12268">
                  <c:v>32.211048225526199</c:v>
                </c:pt>
                <c:pt idx="12269">
                  <c:v>32.211400608186104</c:v>
                </c:pt>
                <c:pt idx="12270">
                  <c:v>32.211732010010998</c:v>
                </c:pt>
                <c:pt idx="12271">
                  <c:v>32.2120414773267</c:v>
                </c:pt>
                <c:pt idx="12272">
                  <c:v>32.2123371163648</c:v>
                </c:pt>
                <c:pt idx="12273">
                  <c:v>32.212621311311104</c:v>
                </c:pt>
                <c:pt idx="12274">
                  <c:v>32.2129603425306</c:v>
                </c:pt>
                <c:pt idx="12275">
                  <c:v>32.213301757935803</c:v>
                </c:pt>
                <c:pt idx="12276">
                  <c:v>32.213606933717102</c:v>
                </c:pt>
                <c:pt idx="12277">
                  <c:v>32.213893989686298</c:v>
                </c:pt>
                <c:pt idx="12278">
                  <c:v>32.214227775697097</c:v>
                </c:pt>
                <c:pt idx="12279">
                  <c:v>32.214568714265198</c:v>
                </c:pt>
                <c:pt idx="12280">
                  <c:v>32.214882473115303</c:v>
                </c:pt>
                <c:pt idx="12281">
                  <c:v>32.215199569825501</c:v>
                </c:pt>
                <c:pt idx="12282">
                  <c:v>32.2155490914624</c:v>
                </c:pt>
                <c:pt idx="12283">
                  <c:v>32.215894321565003</c:v>
                </c:pt>
                <c:pt idx="12284">
                  <c:v>32.216230014924399</c:v>
                </c:pt>
                <c:pt idx="12285">
                  <c:v>32.216551880006101</c:v>
                </c:pt>
                <c:pt idx="12286">
                  <c:v>32.216866115693399</c:v>
                </c:pt>
                <c:pt idx="12287">
                  <c:v>32.217204670075702</c:v>
                </c:pt>
                <c:pt idx="12288">
                  <c:v>32.217547039155299</c:v>
                </c:pt>
                <c:pt idx="12289">
                  <c:v>32.217870334748604</c:v>
                </c:pt>
                <c:pt idx="12290">
                  <c:v>32.218175033692702</c:v>
                </c:pt>
                <c:pt idx="12291">
                  <c:v>32.218509296540603</c:v>
                </c:pt>
                <c:pt idx="12292">
                  <c:v>32.2188354531568</c:v>
                </c:pt>
                <c:pt idx="12293">
                  <c:v>32.219129661683397</c:v>
                </c:pt>
                <c:pt idx="12294">
                  <c:v>32.219447712067897</c:v>
                </c:pt>
                <c:pt idx="12295">
                  <c:v>32.219790557984702</c:v>
                </c:pt>
                <c:pt idx="12296">
                  <c:v>32.220108131532001</c:v>
                </c:pt>
                <c:pt idx="12297">
                  <c:v>32.220448593263001</c:v>
                </c:pt>
                <c:pt idx="12298">
                  <c:v>32.220805267457301</c:v>
                </c:pt>
                <c:pt idx="12299">
                  <c:v>32.221130947236396</c:v>
                </c:pt>
                <c:pt idx="12300">
                  <c:v>32.221435169343302</c:v>
                </c:pt>
                <c:pt idx="12301">
                  <c:v>32.221779922608697</c:v>
                </c:pt>
                <c:pt idx="12302">
                  <c:v>32.222136119965903</c:v>
                </c:pt>
                <c:pt idx="12303">
                  <c:v>32.222485641602802</c:v>
                </c:pt>
                <c:pt idx="12304">
                  <c:v>32.222824195985098</c:v>
                </c:pt>
                <c:pt idx="12305">
                  <c:v>32.223170379762003</c:v>
                </c:pt>
                <c:pt idx="12306">
                  <c:v>32.2235418359082</c:v>
                </c:pt>
                <c:pt idx="12307">
                  <c:v>32.2238918343824</c:v>
                </c:pt>
                <c:pt idx="12308">
                  <c:v>32.224253276948303</c:v>
                </c:pt>
                <c:pt idx="12309">
                  <c:v>32.224610904816899</c:v>
                </c:pt>
                <c:pt idx="12310">
                  <c:v>32.224968532685601</c:v>
                </c:pt>
                <c:pt idx="12311">
                  <c:v>32.2253275910657</c:v>
                </c:pt>
                <c:pt idx="12312">
                  <c:v>32.22568426526</c:v>
                </c:pt>
                <c:pt idx="12313">
                  <c:v>32.226045707826003</c:v>
                </c:pt>
                <c:pt idx="12314">
                  <c:v>32.226409057740497</c:v>
                </c:pt>
                <c:pt idx="12315">
                  <c:v>32.2267929116529</c:v>
                </c:pt>
                <c:pt idx="12316">
                  <c:v>32.227171520356499</c:v>
                </c:pt>
                <c:pt idx="12317">
                  <c:v>32.2275253335279</c:v>
                </c:pt>
                <c:pt idx="12318">
                  <c:v>32.227909187440197</c:v>
                </c:pt>
                <c:pt idx="12319">
                  <c:v>32.228291610841097</c:v>
                </c:pt>
                <c:pt idx="12320">
                  <c:v>32.228671650056199</c:v>
                </c:pt>
                <c:pt idx="12321">
                  <c:v>32.2290669480603</c:v>
                </c:pt>
                <c:pt idx="12322">
                  <c:v>32.2294331589978</c:v>
                </c:pt>
                <c:pt idx="12323">
                  <c:v>32.229789356354999</c:v>
                </c:pt>
                <c:pt idx="12324">
                  <c:v>32.230166057710001</c:v>
                </c:pt>
                <c:pt idx="12325">
                  <c:v>32.230540851716299</c:v>
                </c:pt>
                <c:pt idx="12326">
                  <c:v>32.230907062653799</c:v>
                </c:pt>
                <c:pt idx="12327">
                  <c:v>32.231238941316001</c:v>
                </c:pt>
                <c:pt idx="12328">
                  <c:v>32.231568435792298</c:v>
                </c:pt>
                <c:pt idx="12329">
                  <c:v>32.2319422761243</c:v>
                </c:pt>
                <c:pt idx="12330">
                  <c:v>32.232317070130698</c:v>
                </c:pt>
                <c:pt idx="12331">
                  <c:v>32.232666114930502</c:v>
                </c:pt>
                <c:pt idx="12332">
                  <c:v>32.233002285127</c:v>
                </c:pt>
                <c:pt idx="12333">
                  <c:v>32.233315567139897</c:v>
                </c:pt>
                <c:pt idx="12334">
                  <c:v>32.233645061616301</c:v>
                </c:pt>
                <c:pt idx="12335">
                  <c:v>32.234015564088203</c:v>
                </c:pt>
                <c:pt idx="12336">
                  <c:v>32.2343579331678</c:v>
                </c:pt>
                <c:pt idx="12337">
                  <c:v>32.234707454804699</c:v>
                </c:pt>
                <c:pt idx="12338">
                  <c:v>32.235039333466801</c:v>
                </c:pt>
                <c:pt idx="12339">
                  <c:v>32.235362152222898</c:v>
                </c:pt>
                <c:pt idx="12340">
                  <c:v>32.2356973687452</c:v>
                </c:pt>
                <c:pt idx="12341">
                  <c:v>32.236030677918698</c:v>
                </c:pt>
                <c:pt idx="12342">
                  <c:v>32.236306289796197</c:v>
                </c:pt>
                <c:pt idx="12343">
                  <c:v>32.236615757111899</c:v>
                </c:pt>
                <c:pt idx="12344">
                  <c:v>32.236940960053801</c:v>
                </c:pt>
                <c:pt idx="12345">
                  <c:v>32.237269500855803</c:v>
                </c:pt>
                <c:pt idx="12346">
                  <c:v>32.237578014497103</c:v>
                </c:pt>
                <c:pt idx="12347">
                  <c:v>32.237854103211703</c:v>
                </c:pt>
                <c:pt idx="12348">
                  <c:v>32.2381678620618</c:v>
                </c:pt>
                <c:pt idx="12349">
                  <c:v>32.238484958771998</c:v>
                </c:pt>
                <c:pt idx="12350">
                  <c:v>32.238769153718302</c:v>
                </c:pt>
                <c:pt idx="12351">
                  <c:v>32.239064315919201</c:v>
                </c:pt>
                <c:pt idx="12352">
                  <c:v>32.239367584351797</c:v>
                </c:pt>
                <c:pt idx="12353">
                  <c:v>32.239669899110098</c:v>
                </c:pt>
                <c:pt idx="12354">
                  <c:v>32.2399984399121</c:v>
                </c:pt>
                <c:pt idx="12355">
                  <c:v>32.240313152436599</c:v>
                </c:pt>
                <c:pt idx="12356">
                  <c:v>32.240617374543497</c:v>
                </c:pt>
                <c:pt idx="12357">
                  <c:v>32.240942100648198</c:v>
                </c:pt>
                <c:pt idx="12358">
                  <c:v>32.241279701356198</c:v>
                </c:pt>
                <c:pt idx="12359">
                  <c:v>32.241559604768099</c:v>
                </c:pt>
                <c:pt idx="12360">
                  <c:v>32.241885761384303</c:v>
                </c:pt>
                <c:pt idx="12361">
                  <c:v>32.2421961823743</c:v>
                </c:pt>
                <c:pt idx="12362">
                  <c:v>32.242494205598199</c:v>
                </c:pt>
                <c:pt idx="12363">
                  <c:v>32.242800811890902</c:v>
                </c:pt>
                <c:pt idx="12364">
                  <c:v>32.243095974091801</c:v>
                </c:pt>
                <c:pt idx="12365">
                  <c:v>32.243421653870897</c:v>
                </c:pt>
                <c:pt idx="12366">
                  <c:v>32.243751625184402</c:v>
                </c:pt>
                <c:pt idx="12367">
                  <c:v>32.244067768220297</c:v>
                </c:pt>
                <c:pt idx="12368">
                  <c:v>32.244367221955599</c:v>
                </c:pt>
                <c:pt idx="12369">
                  <c:v>32.244680503968503</c:v>
                </c:pt>
                <c:pt idx="12370">
                  <c:v>32.245000938538901</c:v>
                </c:pt>
                <c:pt idx="12371">
                  <c:v>32.2453347245496</c:v>
                </c:pt>
                <c:pt idx="12372">
                  <c:v>32.2456556359571</c:v>
                </c:pt>
                <c:pt idx="12373">
                  <c:v>32.245971302155802</c:v>
                </c:pt>
                <c:pt idx="12374">
                  <c:v>32.246261219148003</c:v>
                </c:pt>
                <c:pt idx="12375">
                  <c:v>32.246589283112797</c:v>
                </c:pt>
                <c:pt idx="12376">
                  <c:v>32.246934990052502</c:v>
                </c:pt>
                <c:pt idx="12377">
                  <c:v>32.247251609925598</c:v>
                </c:pt>
                <c:pt idx="12378">
                  <c:v>32.247542480592102</c:v>
                </c:pt>
                <c:pt idx="12379">
                  <c:v>32.247865299348199</c:v>
                </c:pt>
                <c:pt idx="12380">
                  <c:v>32.248217205170903</c:v>
                </c:pt>
                <c:pt idx="12381">
                  <c:v>32.248551468018803</c:v>
                </c:pt>
                <c:pt idx="12382">
                  <c:v>32.248852829102802</c:v>
                </c:pt>
                <c:pt idx="12383">
                  <c:v>32.249188045624997</c:v>
                </c:pt>
                <c:pt idx="12384">
                  <c:v>32.249538520936298</c:v>
                </c:pt>
                <c:pt idx="12385">
                  <c:v>32.249868492249803</c:v>
                </c:pt>
                <c:pt idx="12386">
                  <c:v>32.250183681611396</c:v>
                </c:pt>
                <c:pt idx="12387">
                  <c:v>32.250523189668002</c:v>
                </c:pt>
                <c:pt idx="12388">
                  <c:v>32.250863651399001</c:v>
                </c:pt>
                <c:pt idx="12389">
                  <c:v>32.251190284852299</c:v>
                </c:pt>
                <c:pt idx="12390">
                  <c:v>32.251503566865303</c:v>
                </c:pt>
                <c:pt idx="12391">
                  <c:v>32.2518397370618</c:v>
                </c:pt>
                <c:pt idx="12392">
                  <c:v>32.252181152467102</c:v>
                </c:pt>
                <c:pt idx="12393">
                  <c:v>32.252502063874601</c:v>
                </c:pt>
                <c:pt idx="12394">
                  <c:v>32.252808193330097</c:v>
                </c:pt>
                <c:pt idx="12395">
                  <c:v>32.253136257294997</c:v>
                </c:pt>
                <c:pt idx="12396">
                  <c:v>32.253487209443399</c:v>
                </c:pt>
                <c:pt idx="12397">
                  <c:v>32.253809074525201</c:v>
                </c:pt>
                <c:pt idx="12398">
                  <c:v>32.254112819794997</c:v>
                </c:pt>
                <c:pt idx="12399">
                  <c:v>32.254459480408997</c:v>
                </c:pt>
                <c:pt idx="12400">
                  <c:v>32.254800418977098</c:v>
                </c:pt>
                <c:pt idx="12401">
                  <c:v>32.255118946198799</c:v>
                </c:pt>
                <c:pt idx="12402">
                  <c:v>32.2554985085767</c:v>
                </c:pt>
                <c:pt idx="12403">
                  <c:v>32.255873302582998</c:v>
                </c:pt>
                <c:pt idx="12404">
                  <c:v>32.256228069428801</c:v>
                </c:pt>
                <c:pt idx="12405">
                  <c:v>32.256570438508298</c:v>
                </c:pt>
                <c:pt idx="12406">
                  <c:v>32.256916145448002</c:v>
                </c:pt>
                <c:pt idx="12407">
                  <c:v>32.257277588013999</c:v>
                </c:pt>
                <c:pt idx="12408">
                  <c:v>32.257639507416997</c:v>
                </c:pt>
                <c:pt idx="12409">
                  <c:v>32.257994751099901</c:v>
                </c:pt>
                <c:pt idx="12410">
                  <c:v>32.258324722413398</c:v>
                </c:pt>
                <c:pt idx="12411">
                  <c:v>32.258643726472201</c:v>
                </c:pt>
                <c:pt idx="12412">
                  <c:v>32.2589870492261</c:v>
                </c:pt>
                <c:pt idx="12413">
                  <c:v>32.259339908723199</c:v>
                </c:pt>
                <c:pt idx="12414">
                  <c:v>32.259703735474901</c:v>
                </c:pt>
                <c:pt idx="12415">
                  <c:v>32.260083774690003</c:v>
                </c:pt>
                <c:pt idx="12416">
                  <c:v>32.260492424134597</c:v>
                </c:pt>
                <c:pt idx="12417">
                  <c:v>32.260902980927803</c:v>
                </c:pt>
                <c:pt idx="12418">
                  <c:v>32.261272052888202</c:v>
                </c:pt>
                <c:pt idx="12419">
                  <c:v>32.261644939545903</c:v>
                </c:pt>
                <c:pt idx="12420">
                  <c:v>32.262016872529301</c:v>
                </c:pt>
                <c:pt idx="12421">
                  <c:v>32.262384990815498</c:v>
                </c:pt>
                <c:pt idx="12422">
                  <c:v>32.2627683678907</c:v>
                </c:pt>
                <c:pt idx="12423">
                  <c:v>32.263138393525402</c:v>
                </c:pt>
                <c:pt idx="12424">
                  <c:v>32.263502220277097</c:v>
                </c:pt>
                <c:pt idx="12425">
                  <c:v>32.2638860741895</c:v>
                </c:pt>
                <c:pt idx="12426">
                  <c:v>32.264237980012197</c:v>
                </c:pt>
                <c:pt idx="12427">
                  <c:v>32.264607528809897</c:v>
                </c:pt>
                <c:pt idx="12428">
                  <c:v>32.264956096772501</c:v>
                </c:pt>
                <c:pt idx="12429">
                  <c:v>32.265310863618197</c:v>
                </c:pt>
                <c:pt idx="12430">
                  <c:v>32.265670398835503</c:v>
                </c:pt>
                <c:pt idx="12431">
                  <c:v>32.266007045869202</c:v>
                </c:pt>
                <c:pt idx="12432">
                  <c:v>32.266348461274497</c:v>
                </c:pt>
                <c:pt idx="12433">
                  <c:v>32.266682247285203</c:v>
                </c:pt>
                <c:pt idx="12434">
                  <c:v>32.267009834412903</c:v>
                </c:pt>
                <c:pt idx="12435">
                  <c:v>32.267349342469501</c:v>
                </c:pt>
                <c:pt idx="12436">
                  <c:v>32.267671207551302</c:v>
                </c:pt>
                <c:pt idx="12437">
                  <c:v>32.268013099793698</c:v>
                </c:pt>
                <c:pt idx="12438">
                  <c:v>32.268371204499601</c:v>
                </c:pt>
                <c:pt idx="12439">
                  <c:v>32.268709758881897</c:v>
                </c:pt>
                <c:pt idx="12440">
                  <c:v>32.269029716615002</c:v>
                </c:pt>
                <c:pt idx="12441">
                  <c:v>32.269360641602802</c:v>
                </c:pt>
                <c:pt idx="12442">
                  <c:v>32.269701103333801</c:v>
                </c:pt>
                <c:pt idx="12443">
                  <c:v>32.269997696046197</c:v>
                </c:pt>
                <c:pt idx="12444">
                  <c:v>32.270302871827397</c:v>
                </c:pt>
                <c:pt idx="12445">
                  <c:v>32.270614723328897</c:v>
                </c:pt>
                <c:pt idx="12446">
                  <c:v>32.2709308663648</c:v>
                </c:pt>
                <c:pt idx="12447">
                  <c:v>32.271223644379901</c:v>
                </c:pt>
                <c:pt idx="12448">
                  <c:v>32.271509269837701</c:v>
                </c:pt>
                <c:pt idx="12449">
                  <c:v>32.271795848969802</c:v>
                </c:pt>
                <c:pt idx="12450">
                  <c:v>32.272138218049399</c:v>
                </c:pt>
                <c:pt idx="12451">
                  <c:v>32.2724338570874</c:v>
                </c:pt>
                <c:pt idx="12452">
                  <c:v>32.272715667847898</c:v>
                </c:pt>
                <c:pt idx="12453">
                  <c:v>32.273041824464201</c:v>
                </c:pt>
                <c:pt idx="12454">
                  <c:v>32.273379425172202</c:v>
                </c:pt>
                <c:pt idx="12455">
                  <c:v>32.273656944398198</c:v>
                </c:pt>
                <c:pt idx="12456">
                  <c:v>32.273975471619899</c:v>
                </c:pt>
                <c:pt idx="12457">
                  <c:v>32.274279693726797</c:v>
                </c:pt>
                <c:pt idx="12458">
                  <c:v>32.274582485322298</c:v>
                </c:pt>
                <c:pt idx="12459">
                  <c:v>32.2749429742139</c:v>
                </c:pt>
                <c:pt idx="12460">
                  <c:v>32.275247196320798</c:v>
                </c:pt>
                <c:pt idx="12461">
                  <c:v>32.275548080567702</c:v>
                </c:pt>
                <c:pt idx="12462">
                  <c:v>32.2758680383008</c:v>
                </c:pt>
                <c:pt idx="12463">
                  <c:v>32.276181320313803</c:v>
                </c:pt>
                <c:pt idx="12464">
                  <c:v>32.2764850655835</c:v>
                </c:pt>
                <c:pt idx="12465">
                  <c:v>32.276767353181199</c:v>
                </c:pt>
                <c:pt idx="12466">
                  <c:v>32.2770534554761</c:v>
                </c:pt>
                <c:pt idx="12467">
                  <c:v>32.277392963532797</c:v>
                </c:pt>
                <c:pt idx="12468">
                  <c:v>32.277735809449503</c:v>
                </c:pt>
                <c:pt idx="12469">
                  <c:v>32.278056244019801</c:v>
                </c:pt>
                <c:pt idx="12470">
                  <c:v>32.2783514062207</c:v>
                </c:pt>
                <c:pt idx="12471">
                  <c:v>32.278656105164799</c:v>
                </c:pt>
                <c:pt idx="12472">
                  <c:v>32.278994182710001</c:v>
                </c:pt>
                <c:pt idx="12473">
                  <c:v>32.279343704346999</c:v>
                </c:pt>
                <c:pt idx="12474">
                  <c:v>32.279645065430898</c:v>
                </c:pt>
                <c:pt idx="12475">
                  <c:v>32.279933551911697</c:v>
                </c:pt>
                <c:pt idx="12476">
                  <c:v>32.280247310761801</c:v>
                </c:pt>
                <c:pt idx="12477">
                  <c:v>32.280608276490497</c:v>
                </c:pt>
                <c:pt idx="12478">
                  <c:v>32.280941108826902</c:v>
                </c:pt>
                <c:pt idx="12479">
                  <c:v>32.2812520066541</c:v>
                </c:pt>
                <c:pt idx="12480">
                  <c:v>32.281550029877998</c:v>
                </c:pt>
                <c:pt idx="12481">
                  <c:v>32.2818947831434</c:v>
                </c:pt>
                <c:pt idx="12482">
                  <c:v>32.282244304780299</c:v>
                </c:pt>
                <c:pt idx="12483">
                  <c:v>32.282567600373604</c:v>
                </c:pt>
                <c:pt idx="12484">
                  <c:v>32.282865623597502</c:v>
                </c:pt>
                <c:pt idx="12485">
                  <c:v>32.283204654816899</c:v>
                </c:pt>
                <c:pt idx="12486">
                  <c:v>32.283553222779602</c:v>
                </c:pt>
                <c:pt idx="12487">
                  <c:v>32.283886055116</c:v>
                </c:pt>
                <c:pt idx="12488">
                  <c:v>32.2841979066175</c:v>
                </c:pt>
                <c:pt idx="12489">
                  <c:v>32.284522155885</c:v>
                </c:pt>
                <c:pt idx="12490">
                  <c:v>32.2848630944532</c:v>
                </c:pt>
                <c:pt idx="12491">
                  <c:v>32.285186866883599</c:v>
                </c:pt>
                <c:pt idx="12492">
                  <c:v>32.285501579407999</c:v>
                </c:pt>
                <c:pt idx="12493">
                  <c:v>32.285826782349901</c:v>
                </c:pt>
                <c:pt idx="12494">
                  <c:v>32.2861543694776</c:v>
                </c:pt>
                <c:pt idx="12495">
                  <c:v>32.286484340791098</c:v>
                </c:pt>
                <c:pt idx="12496">
                  <c:v>32.2868062058728</c:v>
                </c:pt>
                <c:pt idx="12497">
                  <c:v>32.287151912812497</c:v>
                </c:pt>
                <c:pt idx="12498">
                  <c:v>32.287501911286697</c:v>
                </c:pt>
                <c:pt idx="12499">
                  <c:v>32.287816623811104</c:v>
                </c:pt>
                <c:pt idx="12500">
                  <c:v>32.288125614289598</c:v>
                </c:pt>
                <c:pt idx="12501">
                  <c:v>32.2884737054151</c:v>
                </c:pt>
                <c:pt idx="12502">
                  <c:v>32.288831333283703</c:v>
                </c:pt>
                <c:pt idx="12503">
                  <c:v>32.289183239106499</c:v>
                </c:pt>
                <c:pt idx="12504">
                  <c:v>32.289513687257099</c:v>
                </c:pt>
                <c:pt idx="12505">
                  <c:v>32.289865593079902</c:v>
                </c:pt>
                <c:pt idx="12506">
                  <c:v>32.290232757691697</c:v>
                </c:pt>
                <c:pt idx="12507">
                  <c:v>32.290588001374601</c:v>
                </c:pt>
                <c:pt idx="12508">
                  <c:v>32.290938476685803</c:v>
                </c:pt>
                <c:pt idx="12509">
                  <c:v>32.291279892091097</c:v>
                </c:pt>
                <c:pt idx="12510">
                  <c:v>32.291625122193601</c:v>
                </c:pt>
                <c:pt idx="12511">
                  <c:v>32.292003254060099</c:v>
                </c:pt>
                <c:pt idx="12512">
                  <c:v>32.292364219788901</c:v>
                </c:pt>
                <c:pt idx="12513">
                  <c:v>32.292725662354798</c:v>
                </c:pt>
                <c:pt idx="12514">
                  <c:v>32.293091873292298</c:v>
                </c:pt>
                <c:pt idx="12515">
                  <c:v>32.293460468415603</c:v>
                </c:pt>
                <c:pt idx="12516">
                  <c:v>32.293807605866697</c:v>
                </c:pt>
                <c:pt idx="12517">
                  <c:v>32.294164756898198</c:v>
                </c:pt>
                <c:pt idx="12518">
                  <c:v>32.294571975831303</c:v>
                </c:pt>
                <c:pt idx="12519">
                  <c:v>32.294996360902097</c:v>
                </c:pt>
                <c:pt idx="12520">
                  <c:v>32.295394519929197</c:v>
                </c:pt>
                <c:pt idx="12521">
                  <c:v>32.295770267609903</c:v>
                </c:pt>
                <c:pt idx="12522">
                  <c:v>32.296117405061104</c:v>
                </c:pt>
                <c:pt idx="12523">
                  <c:v>32.296479801301302</c:v>
                </c:pt>
                <c:pt idx="12524">
                  <c:v>32.296866039399497</c:v>
                </c:pt>
                <c:pt idx="12525">
                  <c:v>32.297241310243002</c:v>
                </c:pt>
                <c:pt idx="12526">
                  <c:v>32.297600845460202</c:v>
                </c:pt>
                <c:pt idx="12527">
                  <c:v>32.297933677796699</c:v>
                </c:pt>
                <c:pt idx="12528">
                  <c:v>32.2983032265943</c:v>
                </c:pt>
                <c:pt idx="12529">
                  <c:v>32.298662761811599</c:v>
                </c:pt>
                <c:pt idx="12530">
                  <c:v>32.299007991914102</c:v>
                </c:pt>
                <c:pt idx="12531">
                  <c:v>32.299354652528102</c:v>
                </c:pt>
                <c:pt idx="12532">
                  <c:v>32.299683193330097</c:v>
                </c:pt>
                <c:pt idx="12533">
                  <c:v>32.300047496918999</c:v>
                </c:pt>
                <c:pt idx="12534">
                  <c:v>32.300376991395296</c:v>
                </c:pt>
                <c:pt idx="12535">
                  <c:v>32.300687412385301</c:v>
                </c:pt>
                <c:pt idx="12536">
                  <c:v>32.301048378114103</c:v>
                </c:pt>
                <c:pt idx="12537">
                  <c:v>32.301418880585999</c:v>
                </c:pt>
                <c:pt idx="12538">
                  <c:v>32.301776985291802</c:v>
                </c:pt>
                <c:pt idx="12539">
                  <c:v>32.302057842377998</c:v>
                </c:pt>
                <c:pt idx="12540">
                  <c:v>32.3023606339734</c:v>
                </c:pt>
                <c:pt idx="12541">
                  <c:v>32.302710155610399</c:v>
                </c:pt>
                <c:pt idx="12542">
                  <c:v>32.303014377717297</c:v>
                </c:pt>
                <c:pt idx="12543">
                  <c:v>32.303286174897501</c:v>
                </c:pt>
                <c:pt idx="12544">
                  <c:v>32.303580860261299</c:v>
                </c:pt>
                <c:pt idx="12545">
                  <c:v>32.303899864320101</c:v>
                </c:pt>
                <c:pt idx="12546">
                  <c:v>32.304241756562497</c:v>
                </c:pt>
                <c:pt idx="12547">
                  <c:v>32.304590324525201</c:v>
                </c:pt>
                <c:pt idx="12548">
                  <c:v>32.304912189607002</c:v>
                </c:pt>
                <c:pt idx="12549">
                  <c:v>32.305195430878896</c:v>
                </c:pt>
                <c:pt idx="12550">
                  <c:v>32.305466751221999</c:v>
                </c:pt>
                <c:pt idx="12551">
                  <c:v>32.305774311188998</c:v>
                </c:pt>
                <c:pt idx="12552">
                  <c:v>32.306104282502503</c:v>
                </c:pt>
                <c:pt idx="12553">
                  <c:v>32.3063794175428</c:v>
                </c:pt>
                <c:pt idx="12554">
                  <c:v>32.306703189973199</c:v>
                </c:pt>
                <c:pt idx="12555">
                  <c:v>32.3070155183118</c:v>
                </c:pt>
                <c:pt idx="12556">
                  <c:v>32.307320217255899</c:v>
                </c:pt>
                <c:pt idx="12557">
                  <c:v>32.3076416055005</c:v>
                </c:pt>
                <c:pt idx="12558">
                  <c:v>32.307964901093797</c:v>
                </c:pt>
                <c:pt idx="12559">
                  <c:v>32.308287719849901</c:v>
                </c:pt>
                <c:pt idx="12560">
                  <c:v>32.3085957566541</c:v>
                </c:pt>
                <c:pt idx="12561">
                  <c:v>32.308903793458299</c:v>
                </c:pt>
                <c:pt idx="12562">
                  <c:v>32.309201816682197</c:v>
                </c:pt>
                <c:pt idx="12563">
                  <c:v>32.309496025208801</c:v>
                </c:pt>
                <c:pt idx="12564">
                  <c:v>32.309777359132099</c:v>
                </c:pt>
                <c:pt idx="12565">
                  <c:v>32.310064415101401</c:v>
                </c:pt>
                <c:pt idx="12566">
                  <c:v>32.310392479066202</c:v>
                </c:pt>
                <c:pt idx="12567">
                  <c:v>32.310728172425598</c:v>
                </c:pt>
                <c:pt idx="12568">
                  <c:v>32.311048606995897</c:v>
                </c:pt>
                <c:pt idx="12569">
                  <c:v>32.3113423386853</c:v>
                </c:pt>
                <c:pt idx="12570">
                  <c:v>32.311655620698303</c:v>
                </c:pt>
                <c:pt idx="12571">
                  <c:v>32.312005142335202</c:v>
                </c:pt>
                <c:pt idx="12572">
                  <c:v>32.312336544160203</c:v>
                </c:pt>
                <c:pt idx="12573">
                  <c:v>32.312658409241998</c:v>
                </c:pt>
                <c:pt idx="12574">
                  <c:v>32.312949756745603</c:v>
                </c:pt>
                <c:pt idx="12575">
                  <c:v>32.3132568398755</c:v>
                </c:pt>
                <c:pt idx="12576">
                  <c:v>32.313604931001002</c:v>
                </c:pt>
                <c:pt idx="12577">
                  <c:v>32.313936332826003</c:v>
                </c:pt>
                <c:pt idx="12578">
                  <c:v>32.314244846467297</c:v>
                </c:pt>
                <c:pt idx="12579">
                  <c:v>32.314550499085698</c:v>
                </c:pt>
                <c:pt idx="12580">
                  <c:v>32.314906696442897</c:v>
                </c:pt>
                <c:pt idx="12581">
                  <c:v>32.315240959290797</c:v>
                </c:pt>
                <c:pt idx="12582">
                  <c:v>32.315557579163901</c:v>
                </c:pt>
                <c:pt idx="12583">
                  <c:v>32.3158718148511</c:v>
                </c:pt>
                <c:pt idx="12584">
                  <c:v>32.316233734254197</c:v>
                </c:pt>
                <c:pt idx="12585">
                  <c:v>32.316578964356701</c:v>
                </c:pt>
                <c:pt idx="12586">
                  <c:v>32.316885570649497</c:v>
                </c:pt>
                <c:pt idx="12587">
                  <c:v>32.317216972474398</c:v>
                </c:pt>
                <c:pt idx="12588">
                  <c:v>32.317534069184603</c:v>
                </c:pt>
                <c:pt idx="12589">
                  <c:v>32.317877868775703</c:v>
                </c:pt>
                <c:pt idx="12590">
                  <c:v>32.3182264367383</c:v>
                </c:pt>
                <c:pt idx="12591">
                  <c:v>32.318550686005899</c:v>
                </c:pt>
                <c:pt idx="12592">
                  <c:v>32.318844894532504</c:v>
                </c:pt>
                <c:pt idx="12593">
                  <c:v>32.319181064729001</c:v>
                </c:pt>
                <c:pt idx="12594">
                  <c:v>32.3195310632032</c:v>
                </c:pt>
                <c:pt idx="12595">
                  <c:v>32.319836238984401</c:v>
                </c:pt>
                <c:pt idx="12596">
                  <c:v>32.320127109650898</c:v>
                </c:pt>
                <c:pt idx="12597">
                  <c:v>32.320459941987302</c:v>
                </c:pt>
                <c:pt idx="12598">
                  <c:v>32.320771793488802</c:v>
                </c:pt>
                <c:pt idx="12599">
                  <c:v>32.321101287965099</c:v>
                </c:pt>
                <c:pt idx="12600">
                  <c:v>32.321468929414102</c:v>
                </c:pt>
                <c:pt idx="12601">
                  <c:v>32.321820835236899</c:v>
                </c:pt>
                <c:pt idx="12602">
                  <c:v>32.322181324128501</c:v>
                </c:pt>
                <c:pt idx="12603">
                  <c:v>32.322504142884597</c:v>
                </c:pt>
                <c:pt idx="12604">
                  <c:v>32.322836021546699</c:v>
                </c:pt>
                <c:pt idx="12605">
                  <c:v>32.323193649415302</c:v>
                </c:pt>
                <c:pt idx="12606">
                  <c:v>32.323536018494899</c:v>
                </c:pt>
                <c:pt idx="12607">
                  <c:v>32.323894123200702</c:v>
                </c:pt>
                <c:pt idx="12608">
                  <c:v>32.324228386048603</c:v>
                </c:pt>
                <c:pt idx="12609">
                  <c:v>32.324559787873604</c:v>
                </c:pt>
                <c:pt idx="12610">
                  <c:v>32.324901680116</c:v>
                </c:pt>
                <c:pt idx="12611">
                  <c:v>32.325281242493901</c:v>
                </c:pt>
                <c:pt idx="12612">
                  <c:v>32.325642208222703</c:v>
                </c:pt>
                <c:pt idx="12613">
                  <c:v>32.325983146790797</c:v>
                </c:pt>
                <c:pt idx="12614">
                  <c:v>32.326381782655098</c:v>
                </c:pt>
                <c:pt idx="12615">
                  <c:v>32.326781372193601</c:v>
                </c:pt>
                <c:pt idx="12616">
                  <c:v>32.3271761933606</c:v>
                </c:pt>
                <c:pt idx="12617">
                  <c:v>32.327551464204099</c:v>
                </c:pt>
                <c:pt idx="12618">
                  <c:v>32.327896694306702</c:v>
                </c:pt>
                <c:pt idx="12619">
                  <c:v>32.328271965150201</c:v>
                </c:pt>
                <c:pt idx="12620">
                  <c:v>32.328661541108403</c:v>
                </c:pt>
                <c:pt idx="12621">
                  <c:v>32.329032520417499</c:v>
                </c:pt>
                <c:pt idx="12622">
                  <c:v>32.329388240937497</c:v>
                </c:pt>
                <c:pt idx="12623">
                  <c:v>32.3297816315931</c:v>
                </c:pt>
                <c:pt idx="12624">
                  <c:v>32.330174545411403</c:v>
                </c:pt>
                <c:pt idx="12625">
                  <c:v>32.330540756348903</c:v>
                </c:pt>
                <c:pt idx="12626">
                  <c:v>32.3308831254285</c:v>
                </c:pt>
                <c:pt idx="12627">
                  <c:v>32.331231216554002</c:v>
                </c:pt>
                <c:pt idx="12628">
                  <c:v>32.331620315675103</c:v>
                </c:pt>
                <c:pt idx="12629">
                  <c:v>32.331987003449697</c:v>
                </c:pt>
                <c:pt idx="12630">
                  <c:v>32.332333664063803</c:v>
                </c:pt>
                <c:pt idx="12631">
                  <c:v>32.332638839845004</c:v>
                </c:pt>
                <c:pt idx="12632">
                  <c:v>32.332979301576003</c:v>
                </c:pt>
                <c:pt idx="12633">
                  <c:v>32.333357433442401</c:v>
                </c:pt>
                <c:pt idx="12634">
                  <c:v>32.333732227448799</c:v>
                </c:pt>
                <c:pt idx="12635">
                  <c:v>32.334085563782999</c:v>
                </c:pt>
                <c:pt idx="12636">
                  <c:v>32.334402660493197</c:v>
                </c:pt>
                <c:pt idx="12637">
                  <c:v>32.334722618226401</c:v>
                </c:pt>
                <c:pt idx="12638">
                  <c:v>32.335064510468797</c:v>
                </c:pt>
                <c:pt idx="12639">
                  <c:v>32.3353677789014</c:v>
                </c:pt>
                <c:pt idx="12640">
                  <c:v>32.335668186311104</c:v>
                </c:pt>
                <c:pt idx="12641">
                  <c:v>32.335999111298896</c:v>
                </c:pt>
                <c:pt idx="12642">
                  <c:v>32.336333850983898</c:v>
                </c:pt>
                <c:pt idx="12643">
                  <c:v>32.336626628999099</c:v>
                </c:pt>
                <c:pt idx="12644">
                  <c:v>32.336927036408703</c:v>
                </c:pt>
                <c:pt idx="12645">
                  <c:v>32.337270835999803</c:v>
                </c:pt>
                <c:pt idx="12646">
                  <c:v>32.337601760987603</c:v>
                </c:pt>
                <c:pt idx="12647">
                  <c:v>32.3379217187207</c:v>
                </c:pt>
                <c:pt idx="12648">
                  <c:v>32.338186363343503</c:v>
                </c:pt>
                <c:pt idx="12649">
                  <c:v>32.338491062287602</c:v>
                </c:pt>
                <c:pt idx="12650">
                  <c:v>32.338797668580398</c:v>
                </c:pt>
                <c:pt idx="12651">
                  <c:v>32.339087108735399</c:v>
                </c:pt>
                <c:pt idx="12652">
                  <c:v>32.339424232606198</c:v>
                </c:pt>
                <c:pt idx="12653">
                  <c:v>32.339718441132902</c:v>
                </c:pt>
                <c:pt idx="12654">
                  <c:v>32.340001205567702</c:v>
                </c:pt>
                <c:pt idx="12655">
                  <c:v>32.3403183022779</c:v>
                </c:pt>
                <c:pt idx="12656">
                  <c:v>32.340651134614298</c:v>
                </c:pt>
                <c:pt idx="12657">
                  <c:v>32.340962032441396</c:v>
                </c:pt>
                <c:pt idx="12658">
                  <c:v>32.341258148316697</c:v>
                </c:pt>
                <c:pt idx="12659">
                  <c:v>32.341576198701198</c:v>
                </c:pt>
                <c:pt idx="12660">
                  <c:v>32.341890911225597</c:v>
                </c:pt>
                <c:pt idx="12661">
                  <c:v>32.342188934449503</c:v>
                </c:pt>
                <c:pt idx="12662">
                  <c:v>32.342488388184897</c:v>
                </c:pt>
                <c:pt idx="12663">
                  <c:v>32.342786411408703</c:v>
                </c:pt>
                <c:pt idx="12664">
                  <c:v>32.343117336396503</c:v>
                </c:pt>
                <c:pt idx="12665">
                  <c:v>32.343463997010502</c:v>
                </c:pt>
                <c:pt idx="12666">
                  <c:v>32.343786338929498</c:v>
                </c:pt>
                <c:pt idx="12667">
                  <c:v>32.344111541871399</c:v>
                </c:pt>
                <c:pt idx="12668">
                  <c:v>32.344425300721497</c:v>
                </c:pt>
                <c:pt idx="12669">
                  <c:v>32.344709972504901</c:v>
                </c:pt>
                <c:pt idx="12670">
                  <c:v>32.344989875916802</c:v>
                </c:pt>
                <c:pt idx="12671">
                  <c:v>32.3453231850904</c:v>
                </c:pt>
                <c:pt idx="12672">
                  <c:v>32.345663169984199</c:v>
                </c:pt>
                <c:pt idx="12673">
                  <c:v>32.345983604554498</c:v>
                </c:pt>
                <c:pt idx="12674">
                  <c:v>32.3462639848035</c:v>
                </c:pt>
                <c:pt idx="12675">
                  <c:v>32.346561531190197</c:v>
                </c:pt>
                <c:pt idx="12676">
                  <c:v>32.3469000855725</c:v>
                </c:pt>
                <c:pt idx="12677">
                  <c:v>32.347216705445597</c:v>
                </c:pt>
                <c:pt idx="12678">
                  <c:v>32.347530464295701</c:v>
                </c:pt>
                <c:pt idx="12679">
                  <c:v>32.347881416444103</c:v>
                </c:pt>
                <c:pt idx="12680">
                  <c:v>32.348209003571803</c:v>
                </c:pt>
                <c:pt idx="12681">
                  <c:v>32.348505596284198</c:v>
                </c:pt>
                <c:pt idx="12682">
                  <c:v>32.348824123505899</c:v>
                </c:pt>
                <c:pt idx="12683">
                  <c:v>32.349201301698002</c:v>
                </c:pt>
                <c:pt idx="12684">
                  <c:v>32.349564651612603</c:v>
                </c:pt>
                <c:pt idx="12685">
                  <c:v>32.349879840974197</c:v>
                </c:pt>
                <c:pt idx="12686">
                  <c:v>32.350174049500801</c:v>
                </c:pt>
                <c:pt idx="12687">
                  <c:v>32.350497345093999</c:v>
                </c:pt>
                <c:pt idx="12688">
                  <c:v>32.350855449799802</c:v>
                </c:pt>
                <c:pt idx="12689">
                  <c:v>32.351206401948303</c:v>
                </c:pt>
                <c:pt idx="12690">
                  <c:v>32.3515196839612</c:v>
                </c:pt>
                <c:pt idx="12691">
                  <c:v>32.351846794251699</c:v>
                </c:pt>
                <c:pt idx="12692">
                  <c:v>32.352185348634102</c:v>
                </c:pt>
                <c:pt idx="12693">
                  <c:v>32.3525153199475</c:v>
                </c:pt>
                <c:pt idx="12694">
                  <c:v>32.352814773682901</c:v>
                </c:pt>
                <c:pt idx="12695">
                  <c:v>32.353153804902398</c:v>
                </c:pt>
                <c:pt idx="12696">
                  <c:v>32.353511909608201</c:v>
                </c:pt>
                <c:pt idx="12697">
                  <c:v>32.353853325013503</c:v>
                </c:pt>
                <c:pt idx="12698">
                  <c:v>32.354161361817702</c:v>
                </c:pt>
                <c:pt idx="12699">
                  <c:v>32.354466060761801</c:v>
                </c:pt>
                <c:pt idx="12700">
                  <c:v>32.354852298859903</c:v>
                </c:pt>
                <c:pt idx="12701">
                  <c:v>32.355213264588699</c:v>
                </c:pt>
                <c:pt idx="12702">
                  <c:v>32.355536083344802</c:v>
                </c:pt>
                <c:pt idx="12703">
                  <c:v>32.355851272706303</c:v>
                </c:pt>
                <c:pt idx="12704">
                  <c:v>32.356186489228598</c:v>
                </c:pt>
                <c:pt idx="12705">
                  <c:v>32.356536964539799</c:v>
                </c:pt>
                <c:pt idx="12706">
                  <c:v>32.356901744965903</c:v>
                </c:pt>
                <c:pt idx="12707">
                  <c:v>32.357255558137197</c:v>
                </c:pt>
                <c:pt idx="12708">
                  <c:v>32.357593635682399</c:v>
                </c:pt>
                <c:pt idx="12709">
                  <c:v>32.357924083832998</c:v>
                </c:pt>
                <c:pt idx="12710">
                  <c:v>32.3582497636121</c:v>
                </c:pt>
                <c:pt idx="12711">
                  <c:v>32.358596901063301</c:v>
                </c:pt>
                <c:pt idx="12712">
                  <c:v>32.358985523347201</c:v>
                </c:pt>
                <c:pt idx="12713">
                  <c:v>32.359350303773198</c:v>
                </c:pt>
                <c:pt idx="12714">
                  <c:v>32.359706501130397</c:v>
                </c:pt>
                <c:pt idx="12715">
                  <c:v>32.3600808182996</c:v>
                </c:pt>
                <c:pt idx="12716">
                  <c:v>32.360483745698303</c:v>
                </c:pt>
                <c:pt idx="12717">
                  <c:v>32.360883812074</c:v>
                </c:pt>
                <c:pt idx="12718">
                  <c:v>32.3612371484082</c:v>
                </c:pt>
                <c:pt idx="12719">
                  <c:v>32.361585239533703</c:v>
                </c:pt>
                <c:pt idx="12720">
                  <c:v>32.361967662934603</c:v>
                </c:pt>
                <c:pt idx="12721">
                  <c:v>32.3623777428907</c:v>
                </c:pt>
                <c:pt idx="12722">
                  <c:v>32.362770179871902</c:v>
                </c:pt>
                <c:pt idx="12723">
                  <c:v>32.363143543366697</c:v>
                </c:pt>
                <c:pt idx="12724">
                  <c:v>32.3634983102124</c:v>
                </c:pt>
                <c:pt idx="12725">
                  <c:v>32.363885025147702</c:v>
                </c:pt>
                <c:pt idx="12726">
                  <c:v>32.364270309571602</c:v>
                </c:pt>
                <c:pt idx="12727">
                  <c:v>32.364649395112302</c:v>
                </c:pt>
                <c:pt idx="12728">
                  <c:v>32.364983657960202</c:v>
                </c:pt>
                <c:pt idx="12729">
                  <c:v>32.365339855317401</c:v>
                </c:pt>
                <c:pt idx="12730">
                  <c:v>32.3656989136975</c:v>
                </c:pt>
                <c:pt idx="12731">
                  <c:v>32.366031746033997</c:v>
                </c:pt>
                <c:pt idx="12732">
                  <c:v>32.366379837159499</c:v>
                </c:pt>
                <c:pt idx="12733">
                  <c:v>32.366709808472898</c:v>
                </c:pt>
                <c:pt idx="12734">
                  <c:v>32.367042163972201</c:v>
                </c:pt>
                <c:pt idx="12735">
                  <c:v>32.367395977143602</c:v>
                </c:pt>
                <c:pt idx="12736">
                  <c:v>32.367728809479999</c:v>
                </c:pt>
                <c:pt idx="12737">
                  <c:v>32.368068794373798</c:v>
                </c:pt>
                <c:pt idx="12738">
                  <c:v>32.368373970155098</c:v>
                </c:pt>
                <c:pt idx="12739">
                  <c:v>32.368680576447801</c:v>
                </c:pt>
                <c:pt idx="12740">
                  <c:v>32.369022468690197</c:v>
                </c:pt>
                <c:pt idx="12741">
                  <c:v>32.369359592561104</c:v>
                </c:pt>
                <c:pt idx="12742">
                  <c:v>32.369653801087701</c:v>
                </c:pt>
                <c:pt idx="12743">
                  <c:v>32.369965652589201</c:v>
                </c:pt>
                <c:pt idx="12744">
                  <c:v>32.370307544831597</c:v>
                </c:pt>
                <c:pt idx="12745">
                  <c:v>32.370637992982203</c:v>
                </c:pt>
                <c:pt idx="12746">
                  <c:v>32.370935539368901</c:v>
                </c:pt>
                <c:pt idx="12747">
                  <c:v>32.371205429200501</c:v>
                </c:pt>
                <c:pt idx="12748">
                  <c:v>32.371507267121601</c:v>
                </c:pt>
                <c:pt idx="12749">
                  <c:v>32.371830562714898</c:v>
                </c:pt>
                <c:pt idx="12750">
                  <c:v>32.372121433381402</c:v>
                </c:pt>
                <c:pt idx="12751">
                  <c:v>32.372426609162602</c:v>
                </c:pt>
                <c:pt idx="12752">
                  <c:v>32.372719387177803</c:v>
                </c:pt>
                <c:pt idx="12753">
                  <c:v>32.373017410401701</c:v>
                </c:pt>
                <c:pt idx="12754">
                  <c:v>32.373349765900898</c:v>
                </c:pt>
                <c:pt idx="12755">
                  <c:v>32.373652080659198</c:v>
                </c:pt>
                <c:pt idx="12756">
                  <c:v>32.373963932160699</c:v>
                </c:pt>
                <c:pt idx="12757">
                  <c:v>32.374322990540797</c:v>
                </c:pt>
                <c:pt idx="12758">
                  <c:v>32.374611953858697</c:v>
                </c:pt>
                <c:pt idx="12759">
                  <c:v>32.374899963502202</c:v>
                </c:pt>
                <c:pt idx="12760">
                  <c:v>32.375248054627697</c:v>
                </c:pt>
                <c:pt idx="12761">
                  <c:v>32.375571350221001</c:v>
                </c:pt>
                <c:pt idx="12762">
                  <c:v>32.375887016419703</c:v>
                </c:pt>
                <c:pt idx="12763">
                  <c:v>32.376203159455599</c:v>
                </c:pt>
                <c:pt idx="12764">
                  <c:v>32.376503090028102</c:v>
                </c:pt>
                <c:pt idx="12765">
                  <c:v>32.376798252229001</c:v>
                </c:pt>
                <c:pt idx="12766">
                  <c:v>32.377078632478103</c:v>
                </c:pt>
                <c:pt idx="12767">
                  <c:v>32.377392868165302</c:v>
                </c:pt>
                <c:pt idx="12768">
                  <c:v>32.377726654176101</c:v>
                </c:pt>
                <c:pt idx="12769">
                  <c:v>32.378064254884102</c:v>
                </c:pt>
                <c:pt idx="12770">
                  <c:v>32.378392318848903</c:v>
                </c:pt>
                <c:pt idx="12771">
                  <c:v>32.378690818910002</c:v>
                </c:pt>
                <c:pt idx="12772">
                  <c:v>32.378981689576499</c:v>
                </c:pt>
                <c:pt idx="12773">
                  <c:v>32.3793226281446</c:v>
                </c:pt>
                <c:pt idx="12774">
                  <c:v>32.3796568909925</c:v>
                </c:pt>
                <c:pt idx="12775">
                  <c:v>32.379970649842598</c:v>
                </c:pt>
                <c:pt idx="12776">
                  <c:v>32.380273918275201</c:v>
                </c:pt>
                <c:pt idx="12777">
                  <c:v>32.380587200288097</c:v>
                </c:pt>
                <c:pt idx="12778">
                  <c:v>32.380915741090099</c:v>
                </c:pt>
                <c:pt idx="12779">
                  <c:v>32.381237606171901</c:v>
                </c:pt>
                <c:pt idx="12780">
                  <c:v>32.381546596650402</c:v>
                </c:pt>
                <c:pt idx="12781">
                  <c:v>32.381888965729999</c:v>
                </c:pt>
                <c:pt idx="12782">
                  <c:v>32.382226089600898</c:v>
                </c:pt>
                <c:pt idx="12783">
                  <c:v>32.382552246217102</c:v>
                </c:pt>
                <c:pt idx="12784">
                  <c:v>32.382855514649698</c:v>
                </c:pt>
                <c:pt idx="12785">
                  <c:v>32.383187870149001</c:v>
                </c:pt>
                <c:pt idx="12786">
                  <c:v>32.383551220063502</c:v>
                </c:pt>
                <c:pt idx="12787">
                  <c:v>32.383886913422899</c:v>
                </c:pt>
                <c:pt idx="12788">
                  <c:v>32.384204963807399</c:v>
                </c:pt>
                <c:pt idx="12789">
                  <c:v>32.384508232240002</c:v>
                </c:pt>
                <c:pt idx="12790">
                  <c:v>32.3848544160169</c:v>
                </c:pt>
                <c:pt idx="12791">
                  <c:v>32.385194400910699</c:v>
                </c:pt>
                <c:pt idx="12792">
                  <c:v>32.3855000535291</c:v>
                </c:pt>
                <c:pt idx="12793">
                  <c:v>32.3858085671704</c:v>
                </c:pt>
                <c:pt idx="12794">
                  <c:v>32.386147121552803</c:v>
                </c:pt>
                <c:pt idx="12795">
                  <c:v>32.386479477051999</c:v>
                </c:pt>
                <c:pt idx="12796">
                  <c:v>32.386793235902097</c:v>
                </c:pt>
                <c:pt idx="12797">
                  <c:v>32.387137989167499</c:v>
                </c:pt>
                <c:pt idx="12798">
                  <c:v>32.387477974061298</c:v>
                </c:pt>
                <c:pt idx="12799">
                  <c:v>32.387793163422899</c:v>
                </c:pt>
                <c:pt idx="12800">
                  <c:v>32.388132194642402</c:v>
                </c:pt>
                <c:pt idx="12801">
                  <c:v>32.388489822510998</c:v>
                </c:pt>
                <c:pt idx="12802">
                  <c:v>32.388825515870401</c:v>
                </c:pt>
                <c:pt idx="12803">
                  <c:v>32.389158825043999</c:v>
                </c:pt>
                <c:pt idx="12804">
                  <c:v>32.389484027985901</c:v>
                </c:pt>
                <c:pt idx="12805">
                  <c:v>32.389847377900402</c:v>
                </c:pt>
                <c:pt idx="12806">
                  <c:v>32.390203575257601</c:v>
                </c:pt>
                <c:pt idx="12807">
                  <c:v>32.390550235871601</c:v>
                </c:pt>
                <c:pt idx="12808">
                  <c:v>32.3908873597425</c:v>
                </c:pt>
                <c:pt idx="12809">
                  <c:v>32.391226867799098</c:v>
                </c:pt>
                <c:pt idx="12810">
                  <c:v>32.391569236878702</c:v>
                </c:pt>
                <c:pt idx="12811">
                  <c:v>32.391914466981198</c:v>
                </c:pt>
                <c:pt idx="12812">
                  <c:v>32.392279247407302</c:v>
                </c:pt>
                <c:pt idx="12813">
                  <c:v>32.392654995087902</c:v>
                </c:pt>
                <c:pt idx="12814">
                  <c:v>32.393041233186104</c:v>
                </c:pt>
                <c:pt idx="12815">
                  <c:v>32.393433670167298</c:v>
                </c:pt>
                <c:pt idx="12816">
                  <c:v>32.393834213380202</c:v>
                </c:pt>
                <c:pt idx="12817">
                  <c:v>32.394207576874997</c:v>
                </c:pt>
                <c:pt idx="12818">
                  <c:v>32.394566635255202</c:v>
                </c:pt>
                <c:pt idx="12819">
                  <c:v>32.394948104981701</c:v>
                </c:pt>
                <c:pt idx="12820">
                  <c:v>32.395330528382601</c:v>
                </c:pt>
                <c:pt idx="12821">
                  <c:v>32.395701030854497</c:v>
                </c:pt>
                <c:pt idx="12822">
                  <c:v>32.396054367188803</c:v>
                </c:pt>
                <c:pt idx="12823">
                  <c:v>32.396443943146998</c:v>
                </c:pt>
                <c:pt idx="12824">
                  <c:v>32.396807293061599</c:v>
                </c:pt>
                <c:pt idx="12825">
                  <c:v>32.397170166138999</c:v>
                </c:pt>
                <c:pt idx="12826">
                  <c:v>32.397544960145296</c:v>
                </c:pt>
                <c:pt idx="12827">
                  <c:v>32.397891620759303</c:v>
                </c:pt>
                <c:pt idx="12828">
                  <c:v>32.398258785371098</c:v>
                </c:pt>
                <c:pt idx="12829">
                  <c:v>32.398637394074697</c:v>
                </c:pt>
                <c:pt idx="12830">
                  <c:v>32.398984531525898</c:v>
                </c:pt>
                <c:pt idx="12831">
                  <c:v>32.399314502839403</c:v>
                </c:pt>
                <c:pt idx="12832">
                  <c:v>32.399609665040302</c:v>
                </c:pt>
                <c:pt idx="12833">
                  <c:v>32.399947742585503</c:v>
                </c:pt>
                <c:pt idx="12834">
                  <c:v>32.400325874451902</c:v>
                </c:pt>
                <c:pt idx="12835">
                  <c:v>32.400681118134798</c:v>
                </c:pt>
                <c:pt idx="12836">
                  <c:v>32.401042083863601</c:v>
                </c:pt>
                <c:pt idx="12837">
                  <c:v>32.401373008851401</c:v>
                </c:pt>
                <c:pt idx="12838">
                  <c:v>32.401693443421699</c:v>
                </c:pt>
                <c:pt idx="12839">
                  <c:v>32.402033428315498</c:v>
                </c:pt>
                <c:pt idx="12840">
                  <c:v>32.402302841309897</c:v>
                </c:pt>
                <c:pt idx="12841">
                  <c:v>32.402585128907504</c:v>
                </c:pt>
                <c:pt idx="12842">
                  <c:v>32.402942279938998</c:v>
                </c:pt>
                <c:pt idx="12843">
                  <c:v>32.403285125855803</c:v>
                </c:pt>
                <c:pt idx="12844">
                  <c:v>32.403620819215099</c:v>
                </c:pt>
                <c:pt idx="12845">
                  <c:v>32.403912643555898</c:v>
                </c:pt>
                <c:pt idx="12846">
                  <c:v>32.404188255433397</c:v>
                </c:pt>
                <c:pt idx="12847">
                  <c:v>32.404483417634303</c:v>
                </c:pt>
                <c:pt idx="12848">
                  <c:v>32.404782871369697</c:v>
                </c:pt>
                <c:pt idx="12849">
                  <c:v>32.405081371430697</c:v>
                </c:pt>
                <c:pt idx="12850">
                  <c:v>32.405394176606499</c:v>
                </c:pt>
                <c:pt idx="12851">
                  <c:v>32.405708889130899</c:v>
                </c:pt>
                <c:pt idx="12852">
                  <c:v>32.406006912354798</c:v>
                </c:pt>
                <c:pt idx="12853">
                  <c:v>32.406340698365497</c:v>
                </c:pt>
                <c:pt idx="12854">
                  <c:v>32.406657795075702</c:v>
                </c:pt>
                <c:pt idx="12855">
                  <c:v>32.406944374207796</c:v>
                </c:pt>
                <c:pt idx="12856">
                  <c:v>32.407283882264402</c:v>
                </c:pt>
                <c:pt idx="12857">
                  <c:v>32.407600025300297</c:v>
                </c:pt>
                <c:pt idx="12858">
                  <c:v>32.407911876801798</c:v>
                </c:pt>
                <c:pt idx="12859">
                  <c:v>32.408255676392898</c:v>
                </c:pt>
                <c:pt idx="12860">
                  <c:v>32.408551315430898</c:v>
                </c:pt>
                <c:pt idx="12861">
                  <c:v>32.408857921723701</c:v>
                </c:pt>
                <c:pt idx="12862">
                  <c:v>32.409171203736598</c:v>
                </c:pt>
                <c:pt idx="12863">
                  <c:v>32.409467796449</c:v>
                </c:pt>
                <c:pt idx="12864">
                  <c:v>32.409744838837902</c:v>
                </c:pt>
                <c:pt idx="12865">
                  <c:v>32.4100652734082</c:v>
                </c:pt>
                <c:pt idx="12866">
                  <c:v>32.410404781464898</c:v>
                </c:pt>
                <c:pt idx="12867">
                  <c:v>32.410725216035203</c:v>
                </c:pt>
                <c:pt idx="12868">
                  <c:v>32.4110384980481</c:v>
                </c:pt>
                <c:pt idx="12869">
                  <c:v>32.411331276063301</c:v>
                </c:pt>
                <c:pt idx="12870">
                  <c:v>32.411659340028102</c:v>
                </c:pt>
                <c:pt idx="12871">
                  <c:v>32.412005046967799</c:v>
                </c:pt>
                <c:pt idx="12872">
                  <c:v>32.412314037446301</c:v>
                </c:pt>
                <c:pt idx="12873">
                  <c:v>32.412608245972898</c:v>
                </c:pt>
                <c:pt idx="12874">
                  <c:v>32.412906269196803</c:v>
                </c:pt>
                <c:pt idx="12875">
                  <c:v>32.413254837159499</c:v>
                </c:pt>
                <c:pt idx="12876">
                  <c:v>32.413628200654301</c:v>
                </c:pt>
                <c:pt idx="12877">
                  <c:v>32.413950065736103</c:v>
                </c:pt>
                <c:pt idx="12878">
                  <c:v>32.4142442742627</c:v>
                </c:pt>
                <c:pt idx="12879">
                  <c:v>32.414559940461501</c:v>
                </c:pt>
                <c:pt idx="12880">
                  <c:v>32.414913276795701</c:v>
                </c:pt>
                <c:pt idx="12881">
                  <c:v>32.415245155457796</c:v>
                </c:pt>
                <c:pt idx="12882">
                  <c:v>32.415555576447801</c:v>
                </c:pt>
                <c:pt idx="12883">
                  <c:v>32.415854076508801</c:v>
                </c:pt>
                <c:pt idx="12884">
                  <c:v>32.4161945382398</c:v>
                </c:pt>
                <c:pt idx="12885">
                  <c:v>32.416553596619899</c:v>
                </c:pt>
                <c:pt idx="12886">
                  <c:v>32.416898826722502</c:v>
                </c:pt>
                <c:pt idx="12887">
                  <c:v>32.417196373109199</c:v>
                </c:pt>
                <c:pt idx="12888">
                  <c:v>32.417514423493699</c:v>
                </c:pt>
                <c:pt idx="12889">
                  <c:v>32.417863945130698</c:v>
                </c:pt>
                <c:pt idx="12890">
                  <c:v>32.4181829491895</c:v>
                </c:pt>
                <c:pt idx="12891">
                  <c:v>32.418482402924802</c:v>
                </c:pt>
                <c:pt idx="12892">
                  <c:v>32.4188190499585</c:v>
                </c:pt>
                <c:pt idx="12893">
                  <c:v>32.419157127503702</c:v>
                </c:pt>
                <c:pt idx="12894">
                  <c:v>32.4194837609571</c:v>
                </c:pt>
                <c:pt idx="12895">
                  <c:v>32.419794181947097</c:v>
                </c:pt>
                <c:pt idx="12896">
                  <c:v>32.420130828980803</c:v>
                </c:pt>
                <c:pt idx="12897">
                  <c:v>32.4204731980603</c:v>
                </c:pt>
                <c:pt idx="12898">
                  <c:v>32.420804599885301</c:v>
                </c:pt>
                <c:pt idx="12899">
                  <c:v>32.421146968964898</c:v>
                </c:pt>
                <c:pt idx="12900">
                  <c:v>32.421503166322097</c:v>
                </c:pt>
                <c:pt idx="12901">
                  <c:v>32.421855548982002</c:v>
                </c:pt>
                <c:pt idx="12902">
                  <c:v>32.422213176850597</c:v>
                </c:pt>
                <c:pt idx="12903">
                  <c:v>32.422550300721497</c:v>
                </c:pt>
                <c:pt idx="12904">
                  <c:v>32.422869304780299</c:v>
                </c:pt>
                <c:pt idx="12905">
                  <c:v>32.423230747346203</c:v>
                </c:pt>
                <c:pt idx="12906">
                  <c:v>32.423607925538398</c:v>
                </c:pt>
                <c:pt idx="12907">
                  <c:v>32.4239297906202</c:v>
                </c:pt>
                <c:pt idx="12908">
                  <c:v>32.424277404908501</c:v>
                </c:pt>
                <c:pt idx="12909">
                  <c:v>32.424640754823002</c:v>
                </c:pt>
                <c:pt idx="12910">
                  <c:v>32.424996952180202</c:v>
                </c:pt>
                <c:pt idx="12911">
                  <c:v>32.425363163117702</c:v>
                </c:pt>
                <c:pt idx="12912">
                  <c:v>32.425731758241</c:v>
                </c:pt>
                <c:pt idx="12913">
                  <c:v>32.426101783875801</c:v>
                </c:pt>
                <c:pt idx="12914">
                  <c:v>32.426447490815498</c:v>
                </c:pt>
                <c:pt idx="12915">
                  <c:v>32.426806549195597</c:v>
                </c:pt>
                <c:pt idx="12916">
                  <c:v>32.427169899110098</c:v>
                </c:pt>
                <c:pt idx="12917">
                  <c:v>32.427556137208299</c:v>
                </c:pt>
                <c:pt idx="12918">
                  <c:v>32.427965263490002</c:v>
                </c:pt>
                <c:pt idx="12919">
                  <c:v>32.428341488007902</c:v>
                </c:pt>
                <c:pt idx="12920">
                  <c:v>32.428723434571602</c:v>
                </c:pt>
                <c:pt idx="12921">
                  <c:v>32.429087738160398</c:v>
                </c:pt>
                <c:pt idx="12922">
                  <c:v>32.429444889191899</c:v>
                </c:pt>
                <c:pt idx="12923">
                  <c:v>32.429821590546901</c:v>
                </c:pt>
                <c:pt idx="12924">
                  <c:v>32.430193523530299</c:v>
                </c:pt>
                <c:pt idx="12925">
                  <c:v>32.430566410188</c:v>
                </c:pt>
                <c:pt idx="12926">
                  <c:v>32.430946449403102</c:v>
                </c:pt>
                <c:pt idx="12927">
                  <c:v>32.431308368806199</c:v>
                </c:pt>
                <c:pt idx="12928">
                  <c:v>32.431657890443198</c:v>
                </c:pt>
                <c:pt idx="12929">
                  <c:v>32.431973079804699</c:v>
                </c:pt>
                <c:pt idx="12930">
                  <c:v>32.4323078194898</c:v>
                </c:pt>
                <c:pt idx="12931">
                  <c:v>32.432672599915797</c:v>
                </c:pt>
                <c:pt idx="12932">
                  <c:v>32.433022121552803</c:v>
                </c:pt>
                <c:pt idx="12933">
                  <c:v>32.433367351655299</c:v>
                </c:pt>
                <c:pt idx="12934">
                  <c:v>32.433680156831102</c:v>
                </c:pt>
                <c:pt idx="12935">
                  <c:v>32.433975319032001</c:v>
                </c:pt>
                <c:pt idx="12936">
                  <c:v>32.434304336671197</c:v>
                </c:pt>
                <c:pt idx="12937">
                  <c:v>32.434672931794502</c:v>
                </c:pt>
                <c:pt idx="12938">
                  <c:v>32.435003856782302</c:v>
                </c:pt>
                <c:pt idx="12939">
                  <c:v>32.435337642793002</c:v>
                </c:pt>
                <c:pt idx="12940">
                  <c:v>32.435673336152398</c:v>
                </c:pt>
                <c:pt idx="12941">
                  <c:v>32.435977558259303</c:v>
                </c:pt>
                <c:pt idx="12942">
                  <c:v>32.436269859437303</c:v>
                </c:pt>
                <c:pt idx="12943">
                  <c:v>32.436588386658997</c:v>
                </c:pt>
                <c:pt idx="12944">
                  <c:v>32.436929325227098</c:v>
                </c:pt>
                <c:pt idx="12945">
                  <c:v>32.437277893189702</c:v>
                </c:pt>
                <c:pt idx="12946">
                  <c:v>32.4375730553907</c:v>
                </c:pt>
                <c:pt idx="12947">
                  <c:v>32.437861541871399</c:v>
                </c:pt>
                <c:pt idx="12948">
                  <c:v>32.438169578675598</c:v>
                </c:pt>
                <c:pt idx="12949">
                  <c:v>32.438471416596698</c:v>
                </c:pt>
                <c:pt idx="12950">
                  <c:v>32.438768009309101</c:v>
                </c:pt>
                <c:pt idx="12951">
                  <c:v>32.439070324067401</c:v>
                </c:pt>
                <c:pt idx="12952">
                  <c:v>32.439367393616998</c:v>
                </c:pt>
                <c:pt idx="12953">
                  <c:v>32.439651588563301</c:v>
                </c:pt>
                <c:pt idx="12954">
                  <c:v>32.439972976807901</c:v>
                </c:pt>
                <c:pt idx="12955">
                  <c:v>32.440289596680898</c:v>
                </c:pt>
                <c:pt idx="12956">
                  <c:v>32.440578559998798</c:v>
                </c:pt>
                <c:pt idx="12957">
                  <c:v>32.440931896332998</c:v>
                </c:pt>
                <c:pt idx="12958">
                  <c:v>32.441262344483697</c:v>
                </c:pt>
                <c:pt idx="12959">
                  <c:v>32.441564659241998</c:v>
                </c:pt>
                <c:pt idx="12960">
                  <c:v>32.441891769532504</c:v>
                </c:pt>
                <c:pt idx="12961">
                  <c:v>32.4422145882886</c:v>
                </c:pt>
                <c:pt idx="12962">
                  <c:v>32.442531208161697</c:v>
                </c:pt>
                <c:pt idx="12963">
                  <c:v>32.442821125153799</c:v>
                </c:pt>
                <c:pt idx="12964">
                  <c:v>32.443109611634597</c:v>
                </c:pt>
                <c:pt idx="12965">
                  <c:v>32.443401912812497</c:v>
                </c:pt>
                <c:pt idx="12966">
                  <c:v>32.443729976777398</c:v>
                </c:pt>
                <c:pt idx="12967">
                  <c:v>32.444050888184897</c:v>
                </c:pt>
                <c:pt idx="12968">
                  <c:v>32.444375137452397</c:v>
                </c:pt>
                <c:pt idx="12969">
                  <c:v>32.4446817437452</c:v>
                </c:pt>
                <c:pt idx="12970">
                  <c:v>32.444979290131897</c:v>
                </c:pt>
                <c:pt idx="12971">
                  <c:v>32.445323089722898</c:v>
                </c:pt>
                <c:pt idx="12972">
                  <c:v>32.4456516305249</c:v>
                </c:pt>
                <c:pt idx="12973">
                  <c:v>32.445958236817702</c:v>
                </c:pt>
                <c:pt idx="12974">
                  <c:v>32.446247200135502</c:v>
                </c:pt>
                <c:pt idx="12975">
                  <c:v>32.446570972566001</c:v>
                </c:pt>
                <c:pt idx="12976">
                  <c:v>32.446928600434603</c:v>
                </c:pt>
                <c:pt idx="12977">
                  <c:v>32.447270015839898</c:v>
                </c:pt>
                <c:pt idx="12978">
                  <c:v>32.447573761109702</c:v>
                </c:pt>
                <c:pt idx="12979">
                  <c:v>32.447892288331303</c:v>
                </c:pt>
                <c:pt idx="12980">
                  <c:v>32.448252300385803</c:v>
                </c:pt>
                <c:pt idx="12981">
                  <c:v>32.448576072816202</c:v>
                </c:pt>
                <c:pt idx="12982">
                  <c:v>32.448908428315498</c:v>
                </c:pt>
                <c:pt idx="12983">
                  <c:v>32.449219326142597</c:v>
                </c:pt>
                <c:pt idx="12984">
                  <c:v>32.449528316621098</c:v>
                </c:pt>
                <c:pt idx="12985">
                  <c:v>32.449870685700702</c:v>
                </c:pt>
                <c:pt idx="12986">
                  <c:v>32.450214485291802</c:v>
                </c:pt>
                <c:pt idx="12987">
                  <c:v>32.450532058839201</c:v>
                </c:pt>
                <c:pt idx="12988">
                  <c:v>32.450860599641203</c:v>
                </c:pt>
                <c:pt idx="12989">
                  <c:v>32.451203445557901</c:v>
                </c:pt>
                <c:pt idx="12990">
                  <c:v>32.451526741151199</c:v>
                </c:pt>
                <c:pt idx="12991">
                  <c:v>32.451828579072298</c:v>
                </c:pt>
                <c:pt idx="12992">
                  <c:v>32.452152828339898</c:v>
                </c:pt>
                <c:pt idx="12993">
                  <c:v>32.452513317231499</c:v>
                </c:pt>
                <c:pt idx="12994">
                  <c:v>32.452846626405098</c:v>
                </c:pt>
                <c:pt idx="12995">
                  <c:v>32.453144649628896</c:v>
                </c:pt>
                <c:pt idx="12996">
                  <c:v>32.453475574616697</c:v>
                </c:pt>
                <c:pt idx="12997">
                  <c:v>32.453822235230803</c:v>
                </c:pt>
                <c:pt idx="12998">
                  <c:v>32.454152683381402</c:v>
                </c:pt>
                <c:pt idx="12999">
                  <c:v>32.454473594788901</c:v>
                </c:pt>
                <c:pt idx="13000">
                  <c:v>32.454827407960202</c:v>
                </c:pt>
                <c:pt idx="13001">
                  <c:v>32.4551893273633</c:v>
                </c:pt>
                <c:pt idx="13002">
                  <c:v>32.455548385743398</c:v>
                </c:pt>
                <c:pt idx="13003">
                  <c:v>32.4558960000318</c:v>
                </c:pt>
                <c:pt idx="13004">
                  <c:v>32.456239322785699</c:v>
                </c:pt>
                <c:pt idx="13005">
                  <c:v>32.4565483132642</c:v>
                </c:pt>
                <c:pt idx="13006">
                  <c:v>32.456872085694599</c:v>
                </c:pt>
                <c:pt idx="13007">
                  <c:v>32.457235435609199</c:v>
                </c:pt>
                <c:pt idx="13008">
                  <c:v>32.457605938081102</c:v>
                </c:pt>
                <c:pt idx="13009">
                  <c:v>32.4579649964612</c:v>
                </c:pt>
                <c:pt idx="13010">
                  <c:v>32.458316902283997</c:v>
                </c:pt>
                <c:pt idx="13011">
                  <c:v>32.4586912194532</c:v>
                </c:pt>
                <c:pt idx="13012">
                  <c:v>32.459072212342598</c:v>
                </c:pt>
                <c:pt idx="13013">
                  <c:v>32.459419349793698</c:v>
                </c:pt>
                <c:pt idx="13014">
                  <c:v>32.459757904176101</c:v>
                </c:pt>
                <c:pt idx="13015">
                  <c:v>32.460130313996601</c:v>
                </c:pt>
                <c:pt idx="13016">
                  <c:v>32.460512737397501</c:v>
                </c:pt>
                <c:pt idx="13017">
                  <c:v>32.460908989076003</c:v>
                </c:pt>
                <c:pt idx="13018">
                  <c:v>32.4613119164746</c:v>
                </c:pt>
                <c:pt idx="13019">
                  <c:v>32.461679081086501</c:v>
                </c:pt>
                <c:pt idx="13020">
                  <c:v>32.462075332764897</c:v>
                </c:pt>
                <c:pt idx="13021">
                  <c:v>32.462439159516599</c:v>
                </c:pt>
                <c:pt idx="13022">
                  <c:v>32.462793449525201</c:v>
                </c:pt>
                <c:pt idx="13023">
                  <c:v>32.463172535066001</c:v>
                </c:pt>
                <c:pt idx="13024">
                  <c:v>32.4635382691663</c:v>
                </c:pt>
                <c:pt idx="13025">
                  <c:v>32.463915447358403</c:v>
                </c:pt>
                <c:pt idx="13026">
                  <c:v>32.464237789277398</c:v>
                </c:pt>
                <c:pt idx="13027">
                  <c:v>32.464568714265198</c:v>
                </c:pt>
                <c:pt idx="13028">
                  <c:v>32.464935878877</c:v>
                </c:pt>
                <c:pt idx="13029">
                  <c:v>32.465296367768602</c:v>
                </c:pt>
                <c:pt idx="13030">
                  <c:v>32.465658287171699</c:v>
                </c:pt>
                <c:pt idx="13031">
                  <c:v>32.4660121003431</c:v>
                </c:pt>
                <c:pt idx="13032">
                  <c:v>32.466355899934101</c:v>
                </c:pt>
                <c:pt idx="13033">
                  <c:v>32.4667025605481</c:v>
                </c:pt>
                <c:pt idx="13034">
                  <c:v>32.467022041444103</c:v>
                </c:pt>
                <c:pt idx="13035">
                  <c:v>32.4673706094068</c:v>
                </c:pt>
                <c:pt idx="13036">
                  <c:v>32.4677244225782</c:v>
                </c:pt>
                <c:pt idx="13037">
                  <c:v>32.468046287660002</c:v>
                </c:pt>
                <c:pt idx="13038">
                  <c:v>32.468377689484903</c:v>
                </c:pt>
                <c:pt idx="13039">
                  <c:v>32.468685726289102</c:v>
                </c:pt>
                <c:pt idx="13040">
                  <c:v>32.468978504304197</c:v>
                </c:pt>
                <c:pt idx="13041">
                  <c:v>32.4692884484571</c:v>
                </c:pt>
                <c:pt idx="13042">
                  <c:v>32.469622234467799</c:v>
                </c:pt>
                <c:pt idx="13043">
                  <c:v>32.469969371918999</c:v>
                </c:pt>
                <c:pt idx="13044">
                  <c:v>32.470269302491502</c:v>
                </c:pt>
                <c:pt idx="13045">
                  <c:v>32.470560173157999</c:v>
                </c:pt>
                <c:pt idx="13046">
                  <c:v>32.470858196381897</c:v>
                </c:pt>
                <c:pt idx="13047">
                  <c:v>32.471172908906297</c:v>
                </c:pt>
                <c:pt idx="13048">
                  <c:v>32.471509079102802</c:v>
                </c:pt>
                <c:pt idx="13049">
                  <c:v>32.471857647065498</c:v>
                </c:pt>
                <c:pt idx="13050">
                  <c:v>32.472178081635803</c:v>
                </c:pt>
                <c:pt idx="13051">
                  <c:v>32.472438434724197</c:v>
                </c:pt>
                <c:pt idx="13052">
                  <c:v>32.472717384461703</c:v>
                </c:pt>
                <c:pt idx="13053">
                  <c:v>32.473029235963203</c:v>
                </c:pt>
                <c:pt idx="13054">
                  <c:v>32.473337272767402</c:v>
                </c:pt>
                <c:pt idx="13055">
                  <c:v>32.473649124268803</c:v>
                </c:pt>
                <c:pt idx="13056">
                  <c:v>32.473958591584498</c:v>
                </c:pt>
                <c:pt idx="13057">
                  <c:v>32.474261860017101</c:v>
                </c:pt>
                <c:pt idx="13058">
                  <c:v>32.474571327332796</c:v>
                </c:pt>
                <c:pt idx="13059">
                  <c:v>32.474865059022299</c:v>
                </c:pt>
                <c:pt idx="13060">
                  <c:v>32.475161651734702</c:v>
                </c:pt>
                <c:pt idx="13061">
                  <c:v>32.475513557557399</c:v>
                </c:pt>
                <c:pt idx="13062">
                  <c:v>32.475846389893803</c:v>
                </c:pt>
                <c:pt idx="13063">
                  <c:v>32.476176838044502</c:v>
                </c:pt>
                <c:pt idx="13064">
                  <c:v>32.476492504243197</c:v>
                </c:pt>
                <c:pt idx="13065">
                  <c:v>32.476795295838699</c:v>
                </c:pt>
                <c:pt idx="13066">
                  <c:v>32.477079490785002</c:v>
                </c:pt>
                <c:pt idx="13067">
                  <c:v>32.477369407777097</c:v>
                </c:pt>
                <c:pt idx="13068">
                  <c:v>32.477690319184603</c:v>
                </c:pt>
                <c:pt idx="13069">
                  <c:v>32.478025535706799</c:v>
                </c:pt>
                <c:pt idx="13070">
                  <c:v>32.478353599671699</c:v>
                </c:pt>
                <c:pt idx="13071">
                  <c:v>32.478657344941396</c:v>
                </c:pt>
                <c:pt idx="13072">
                  <c:v>32.478969196442897</c:v>
                </c:pt>
                <c:pt idx="13073">
                  <c:v>32.479295829896301</c:v>
                </c:pt>
                <c:pt idx="13074">
                  <c:v>32.479618171815197</c:v>
                </c:pt>
                <c:pt idx="13075">
                  <c:v>32.4799214402478</c:v>
                </c:pt>
                <c:pt idx="13076">
                  <c:v>32.480229000214898</c:v>
                </c:pt>
                <c:pt idx="13077">
                  <c:v>32.480571369294502</c:v>
                </c:pt>
                <c:pt idx="13078">
                  <c:v>32.480912307862603</c:v>
                </c:pt>
                <c:pt idx="13079">
                  <c:v>32.481230835084297</c:v>
                </c:pt>
                <c:pt idx="13080">
                  <c:v>32.481529811982497</c:v>
                </c:pt>
                <c:pt idx="13081">
                  <c:v>32.481883148316697</c:v>
                </c:pt>
                <c:pt idx="13082">
                  <c:v>32.482213119630202</c:v>
                </c:pt>
                <c:pt idx="13083">
                  <c:v>32.482547382478103</c:v>
                </c:pt>
                <c:pt idx="13084">
                  <c:v>32.482859710816697</c:v>
                </c:pt>
                <c:pt idx="13085">
                  <c:v>32.483189205293002</c:v>
                </c:pt>
                <c:pt idx="13086">
                  <c:v>32.483546833161697</c:v>
                </c:pt>
                <c:pt idx="13087">
                  <c:v>32.483886818055502</c:v>
                </c:pt>
                <c:pt idx="13088">
                  <c:v>32.484198669556903</c:v>
                </c:pt>
                <c:pt idx="13089">
                  <c:v>32.484487632874803</c:v>
                </c:pt>
                <c:pt idx="13090">
                  <c:v>32.484815696839597</c:v>
                </c:pt>
                <c:pt idx="13091">
                  <c:v>32.485139946107203</c:v>
                </c:pt>
                <c:pt idx="13092">
                  <c:v>32.485463241700501</c:v>
                </c:pt>
                <c:pt idx="13093">
                  <c:v>32.485801319245603</c:v>
                </c:pt>
                <c:pt idx="13094">
                  <c:v>32.486138443116502</c:v>
                </c:pt>
                <c:pt idx="13095">
                  <c:v>32.486450294618002</c:v>
                </c:pt>
                <c:pt idx="13096">
                  <c:v>32.4868022004407</c:v>
                </c:pt>
                <c:pt idx="13097">
                  <c:v>32.487159828309402</c:v>
                </c:pt>
                <c:pt idx="13098">
                  <c:v>32.487491706971497</c:v>
                </c:pt>
                <c:pt idx="13099">
                  <c:v>32.487799743775703</c:v>
                </c:pt>
                <c:pt idx="13100">
                  <c:v>32.488124946717598</c:v>
                </c:pt>
                <c:pt idx="13101">
                  <c:v>32.488473991517402</c:v>
                </c:pt>
                <c:pt idx="13102">
                  <c:v>32.488838771943399</c:v>
                </c:pt>
                <c:pt idx="13103">
                  <c:v>32.489189724091801</c:v>
                </c:pt>
                <c:pt idx="13104">
                  <c:v>32.489523986939702</c:v>
                </c:pt>
                <c:pt idx="13105">
                  <c:v>32.489849666718797</c:v>
                </c:pt>
                <c:pt idx="13106">
                  <c:v>32.490219692353598</c:v>
                </c:pt>
                <c:pt idx="13107">
                  <c:v>32.490577797059402</c:v>
                </c:pt>
                <c:pt idx="13108">
                  <c:v>32.490925411347703</c:v>
                </c:pt>
                <c:pt idx="13109">
                  <c:v>32.491309742097201</c:v>
                </c:pt>
                <c:pt idx="13110">
                  <c:v>32.491681198243398</c:v>
                </c:pt>
                <c:pt idx="13111">
                  <c:v>32.492041210297899</c:v>
                </c:pt>
                <c:pt idx="13112">
                  <c:v>32.4924078980725</c:v>
                </c:pt>
                <c:pt idx="13113">
                  <c:v>32.492756466035203</c:v>
                </c:pt>
                <c:pt idx="13114">
                  <c:v>32.493116001252503</c:v>
                </c:pt>
                <c:pt idx="13115">
                  <c:v>32.493480304841299</c:v>
                </c:pt>
                <c:pt idx="13116">
                  <c:v>32.493875602845499</c:v>
                </c:pt>
                <c:pt idx="13117">
                  <c:v>32.494292835358898</c:v>
                </c:pt>
                <c:pt idx="13118">
                  <c:v>32.494659523133599</c:v>
                </c:pt>
                <c:pt idx="13119">
                  <c:v>32.495061020020799</c:v>
                </c:pt>
                <c:pt idx="13120">
                  <c:v>32.4954467812818</c:v>
                </c:pt>
                <c:pt idx="13121">
                  <c:v>32.495823482636801</c:v>
                </c:pt>
                <c:pt idx="13122">
                  <c:v>32.496190170411403</c:v>
                </c:pt>
                <c:pt idx="13123">
                  <c:v>32.496538261536898</c:v>
                </c:pt>
                <c:pt idx="13124">
                  <c:v>32.496898273591299</c:v>
                </c:pt>
                <c:pt idx="13125">
                  <c:v>32.497248272065498</c:v>
                </c:pt>
                <c:pt idx="13126">
                  <c:v>32.497605423096999</c:v>
                </c:pt>
                <c:pt idx="13127">
                  <c:v>32.497977356080398</c:v>
                </c:pt>
                <c:pt idx="13128">
                  <c:v>32.498321155671398</c:v>
                </c:pt>
                <c:pt idx="13129">
                  <c:v>32.498677829865798</c:v>
                </c:pt>
                <c:pt idx="13130">
                  <c:v>32.499018291596698</c:v>
                </c:pt>
                <c:pt idx="13131">
                  <c:v>32.499361137513503</c:v>
                </c:pt>
                <c:pt idx="13132">
                  <c:v>32.499688724641203</c:v>
                </c:pt>
                <c:pt idx="13133">
                  <c:v>32.500005821351401</c:v>
                </c:pt>
                <c:pt idx="13134">
                  <c:v>32.500370124940197</c:v>
                </c:pt>
                <c:pt idx="13135">
                  <c:v>32.500722507600102</c:v>
                </c:pt>
                <c:pt idx="13136">
                  <c:v>32.501066307191202</c:v>
                </c:pt>
                <c:pt idx="13137">
                  <c:v>32.501414398316697</c:v>
                </c:pt>
                <c:pt idx="13138">
                  <c:v>32.501722435120897</c:v>
                </c:pt>
                <c:pt idx="13139">
                  <c:v>32.502049545411403</c:v>
                </c:pt>
                <c:pt idx="13140">
                  <c:v>32.502394775513999</c:v>
                </c:pt>
                <c:pt idx="13141">
                  <c:v>32.502689460877697</c:v>
                </c:pt>
                <c:pt idx="13142">
                  <c:v>32.502981285218503</c:v>
                </c:pt>
                <c:pt idx="13143">
                  <c:v>32.503306964997599</c:v>
                </c:pt>
                <c:pt idx="13144">
                  <c:v>32.503642658357002</c:v>
                </c:pt>
                <c:pt idx="13145">
                  <c:v>32.503948310975403</c:v>
                </c:pt>
                <c:pt idx="13146">
                  <c:v>32.504214386109702</c:v>
                </c:pt>
                <c:pt idx="13147">
                  <c:v>32.504517654542298</c:v>
                </c:pt>
                <c:pt idx="13148">
                  <c:v>32.5048204461377</c:v>
                </c:pt>
                <c:pt idx="13149">
                  <c:v>32.5051032105725</c:v>
                </c:pt>
                <c:pt idx="13150">
                  <c:v>32.505419830445597</c:v>
                </c:pt>
                <c:pt idx="13151">
                  <c:v>32.505740741853103</c:v>
                </c:pt>
                <c:pt idx="13152">
                  <c:v>32.506027797822298</c:v>
                </c:pt>
                <c:pt idx="13153">
                  <c:v>32.506349186066899</c:v>
                </c:pt>
                <c:pt idx="13154">
                  <c:v>32.506652454499601</c:v>
                </c:pt>
                <c:pt idx="13155">
                  <c:v>32.506978611115798</c:v>
                </c:pt>
                <c:pt idx="13156">
                  <c:v>32.507296184663097</c:v>
                </c:pt>
                <c:pt idx="13157">
                  <c:v>32.507611850861899</c:v>
                </c:pt>
                <c:pt idx="13158">
                  <c:v>32.507941822175297</c:v>
                </c:pt>
                <c:pt idx="13159">
                  <c:v>32.508255581025402</c:v>
                </c:pt>
                <c:pt idx="13160">
                  <c:v>32.508575538758599</c:v>
                </c:pt>
                <c:pt idx="13161">
                  <c:v>32.5088974038404</c:v>
                </c:pt>
                <c:pt idx="13162">
                  <c:v>32.5092121163648</c:v>
                </c:pt>
                <c:pt idx="13163">
                  <c:v>32.5095077554029</c:v>
                </c:pt>
                <c:pt idx="13164">
                  <c:v>32.509789566163398</c:v>
                </c:pt>
                <c:pt idx="13165">
                  <c:v>32.510074714783997</c:v>
                </c:pt>
                <c:pt idx="13166">
                  <c:v>32.5104166070264</c:v>
                </c:pt>
                <c:pt idx="13167">
                  <c:v>32.510752300385803</c:v>
                </c:pt>
                <c:pt idx="13168">
                  <c:v>32.511070350770296</c:v>
                </c:pt>
                <c:pt idx="13169">
                  <c:v>32.511379341248798</c:v>
                </c:pt>
                <c:pt idx="13170">
                  <c:v>32.511679271821301</c:v>
                </c:pt>
                <c:pt idx="13171">
                  <c:v>32.511978248719501</c:v>
                </c:pt>
                <c:pt idx="13172">
                  <c:v>32.5123148957532</c:v>
                </c:pt>
                <c:pt idx="13173">
                  <c:v>32.512638191346497</c:v>
                </c:pt>
                <c:pt idx="13174">
                  <c:v>32.512950042847898</c:v>
                </c:pt>
                <c:pt idx="13175">
                  <c:v>32.5132499734204</c:v>
                </c:pt>
                <c:pt idx="13176">
                  <c:v>32.513593296174399</c:v>
                </c:pt>
                <c:pt idx="13177">
                  <c:v>32.513935665253896</c:v>
                </c:pt>
                <c:pt idx="13178">
                  <c:v>32.514252285127</c:v>
                </c:pt>
                <c:pt idx="13179">
                  <c:v>32.514556030396797</c:v>
                </c:pt>
                <c:pt idx="13180">
                  <c:v>32.5148850480359</c:v>
                </c:pt>
                <c:pt idx="13181">
                  <c:v>32.515226463441202</c:v>
                </c:pt>
                <c:pt idx="13182">
                  <c:v>32.515562156800598</c:v>
                </c:pt>
                <c:pt idx="13183">
                  <c:v>32.515868763093302</c:v>
                </c:pt>
                <c:pt idx="13184">
                  <c:v>32.516183475617702</c:v>
                </c:pt>
                <c:pt idx="13185">
                  <c:v>32.516535381440498</c:v>
                </c:pt>
                <c:pt idx="13186">
                  <c:v>32.516889194611899</c:v>
                </c:pt>
                <c:pt idx="13187">
                  <c:v>32.517224411134102</c:v>
                </c:pt>
                <c:pt idx="13188">
                  <c:v>32.517532447938301</c:v>
                </c:pt>
                <c:pt idx="13189">
                  <c:v>32.517852405671398</c:v>
                </c:pt>
                <c:pt idx="13190">
                  <c:v>32.518190960053801</c:v>
                </c:pt>
                <c:pt idx="13191">
                  <c:v>32.518496612672202</c:v>
                </c:pt>
                <c:pt idx="13192">
                  <c:v>32.518817524079601</c:v>
                </c:pt>
                <c:pt idx="13193">
                  <c:v>32.519164184693601</c:v>
                </c:pt>
                <c:pt idx="13194">
                  <c:v>32.519483188752503</c:v>
                </c:pt>
                <c:pt idx="13195">
                  <c:v>32.519800762299802</c:v>
                </c:pt>
                <c:pt idx="13196">
                  <c:v>32.5201278725904</c:v>
                </c:pt>
                <c:pt idx="13197">
                  <c:v>32.520476917390198</c:v>
                </c:pt>
                <c:pt idx="13198">
                  <c:v>32.520807365540797</c:v>
                </c:pt>
                <c:pt idx="13199">
                  <c:v>32.5211235085767</c:v>
                </c:pt>
                <c:pt idx="13200">
                  <c:v>32.521488289002697</c:v>
                </c:pt>
                <c:pt idx="13201">
                  <c:v>32.521848301057197</c:v>
                </c:pt>
                <c:pt idx="13202">
                  <c:v>32.522183994416501</c:v>
                </c:pt>
                <c:pt idx="13203">
                  <c:v>32.522509674195597</c:v>
                </c:pt>
                <c:pt idx="13204">
                  <c:v>32.522839645509102</c:v>
                </c:pt>
                <c:pt idx="13205">
                  <c:v>32.5231987038892</c:v>
                </c:pt>
                <c:pt idx="13206">
                  <c:v>32.523565868501002</c:v>
                </c:pt>
                <c:pt idx="13207">
                  <c:v>32.523908237580599</c:v>
                </c:pt>
                <c:pt idx="13208">
                  <c:v>32.5242649117749</c:v>
                </c:pt>
                <c:pt idx="13209">
                  <c:v>32.524632553223903</c:v>
                </c:pt>
                <c:pt idx="13210">
                  <c:v>32.524986843232497</c:v>
                </c:pt>
                <c:pt idx="13211">
                  <c:v>32.5253478089612</c:v>
                </c:pt>
                <c:pt idx="13212">
                  <c:v>32.525704006318399</c:v>
                </c:pt>
                <c:pt idx="13213">
                  <c:v>32.526079277161898</c:v>
                </c:pt>
                <c:pt idx="13214">
                  <c:v>32.526449779633801</c:v>
                </c:pt>
                <c:pt idx="13215">
                  <c:v>32.526800731782302</c:v>
                </c:pt>
                <c:pt idx="13216">
                  <c:v>32.527150253419201</c:v>
                </c:pt>
                <c:pt idx="13217">
                  <c:v>32.527529338960001</c:v>
                </c:pt>
                <c:pt idx="13218">
                  <c:v>32.527934173707301</c:v>
                </c:pt>
                <c:pt idx="13219">
                  <c:v>32.528329948548603</c:v>
                </c:pt>
                <c:pt idx="13220">
                  <c:v>32.528705219392101</c:v>
                </c:pt>
                <c:pt idx="13221">
                  <c:v>32.529096225861899</c:v>
                </c:pt>
                <c:pt idx="13222">
                  <c:v>32.529476741914102</c:v>
                </c:pt>
                <c:pt idx="13223">
                  <c:v>32.529842476014402</c:v>
                </c:pt>
                <c:pt idx="13224">
                  <c:v>32.530197719697298</c:v>
                </c:pt>
                <c:pt idx="13225">
                  <c:v>32.530569175843503</c:v>
                </c:pt>
                <c:pt idx="13226">
                  <c:v>32.530946354035699</c:v>
                </c:pt>
                <c:pt idx="13227">
                  <c:v>32.531294445161201</c:v>
                </c:pt>
                <c:pt idx="13228">
                  <c:v>32.531638244752202</c:v>
                </c:pt>
                <c:pt idx="13229">
                  <c:v>32.5319586793225</c:v>
                </c:pt>
                <c:pt idx="13230">
                  <c:v>32.532291034821803</c:v>
                </c:pt>
                <c:pt idx="13231">
                  <c:v>32.532652954224901</c:v>
                </c:pt>
                <c:pt idx="13232">
                  <c:v>32.533009628419201</c:v>
                </c:pt>
                <c:pt idx="13233">
                  <c:v>32.5333624879163</c:v>
                </c:pt>
                <c:pt idx="13234">
                  <c:v>32.5336934129041</c:v>
                </c:pt>
                <c:pt idx="13235">
                  <c:v>32.534003833894097</c:v>
                </c:pt>
                <c:pt idx="13236">
                  <c:v>32.534337619904797</c:v>
                </c:pt>
                <c:pt idx="13237">
                  <c:v>32.534693817262003</c:v>
                </c:pt>
                <c:pt idx="13238">
                  <c:v>32.535041908387498</c:v>
                </c:pt>
                <c:pt idx="13239">
                  <c:v>32.5353833237928</c:v>
                </c:pt>
                <c:pt idx="13240">
                  <c:v>32.535706619385998</c:v>
                </c:pt>
                <c:pt idx="13241">
                  <c:v>32.5359936753553</c:v>
                </c:pt>
                <c:pt idx="13242">
                  <c:v>32.536299804810803</c:v>
                </c:pt>
                <c:pt idx="13243">
                  <c:v>32.536625484589898</c:v>
                </c:pt>
                <c:pt idx="13244">
                  <c:v>32.536947349671699</c:v>
                </c:pt>
                <c:pt idx="13245">
                  <c:v>32.537250141267101</c:v>
                </c:pt>
                <c:pt idx="13246">
                  <c:v>32.537538150910699</c:v>
                </c:pt>
                <c:pt idx="13247">
                  <c:v>32.537825206879901</c:v>
                </c:pt>
                <c:pt idx="13248">
                  <c:v>32.538126091126699</c:v>
                </c:pt>
                <c:pt idx="13249">
                  <c:v>32.538426975373604</c:v>
                </c:pt>
                <c:pt idx="13250">
                  <c:v>32.538733104829099</c:v>
                </c:pt>
                <c:pt idx="13251">
                  <c:v>32.539057830933899</c:v>
                </c:pt>
                <c:pt idx="13252">
                  <c:v>32.539383033875801</c:v>
                </c:pt>
                <c:pt idx="13253">
                  <c:v>32.539687255982699</c:v>
                </c:pt>
                <c:pt idx="13254">
                  <c:v>32.5399766961377</c:v>
                </c:pt>
                <c:pt idx="13255">
                  <c:v>32.540313820008599</c:v>
                </c:pt>
                <c:pt idx="13256">
                  <c:v>32.540618995789799</c:v>
                </c:pt>
                <c:pt idx="13257">
                  <c:v>32.540944198731701</c:v>
                </c:pt>
                <c:pt idx="13258">
                  <c:v>32.541281799439702</c:v>
                </c:pt>
                <c:pt idx="13259">
                  <c:v>32.541565994385998</c:v>
                </c:pt>
                <c:pt idx="13260">
                  <c:v>32.541903118256897</c:v>
                </c:pt>
                <c:pt idx="13261">
                  <c:v>32.542234520081799</c:v>
                </c:pt>
                <c:pt idx="13262">
                  <c:v>32.542543033723199</c:v>
                </c:pt>
                <c:pt idx="13263">
                  <c:v>32.542853931550297</c:v>
                </c:pt>
                <c:pt idx="13264">
                  <c:v>32.543158630494403</c:v>
                </c:pt>
                <c:pt idx="13265">
                  <c:v>32.543447593812303</c:v>
                </c:pt>
                <c:pt idx="13266">
                  <c:v>32.543723205689702</c:v>
                </c:pt>
                <c:pt idx="13267">
                  <c:v>32.5440598527234</c:v>
                </c:pt>
                <c:pt idx="13268">
                  <c:v>32.544397930268602</c:v>
                </c:pt>
                <c:pt idx="13269">
                  <c:v>32.544726471070597</c:v>
                </c:pt>
                <c:pt idx="13270">
                  <c:v>32.545056442384102</c:v>
                </c:pt>
                <c:pt idx="13271">
                  <c:v>32.545366386536898</c:v>
                </c:pt>
                <c:pt idx="13272">
                  <c:v>32.545665840272299</c:v>
                </c:pt>
                <c:pt idx="13273">
                  <c:v>32.545977214936599</c:v>
                </c:pt>
                <c:pt idx="13274">
                  <c:v>32.546302894715602</c:v>
                </c:pt>
                <c:pt idx="13275">
                  <c:v>32.546626667146</c:v>
                </c:pt>
                <c:pt idx="13276">
                  <c:v>32.546918491486899</c:v>
                </c:pt>
                <c:pt idx="13277">
                  <c:v>32.547268013123798</c:v>
                </c:pt>
                <c:pt idx="13278">
                  <c:v>32.547601322297403</c:v>
                </c:pt>
                <c:pt idx="13279">
                  <c:v>32.547914127473199</c:v>
                </c:pt>
                <c:pt idx="13280">
                  <c:v>32.548222641114499</c:v>
                </c:pt>
                <c:pt idx="13281">
                  <c:v>32.548550228242199</c:v>
                </c:pt>
                <c:pt idx="13282">
                  <c:v>32.548893074158997</c:v>
                </c:pt>
                <c:pt idx="13283">
                  <c:v>32.549234012727098</c:v>
                </c:pt>
                <c:pt idx="13284">
                  <c:v>32.549558738831799</c:v>
                </c:pt>
                <c:pt idx="13285">
                  <c:v>32.549862484101602</c:v>
                </c:pt>
                <c:pt idx="13286">
                  <c:v>32.550207237366998</c:v>
                </c:pt>
                <c:pt idx="13287">
                  <c:v>32.550565342072801</c:v>
                </c:pt>
                <c:pt idx="13288">
                  <c:v>32.550896743897702</c:v>
                </c:pt>
                <c:pt idx="13289">
                  <c:v>32.551208595399203</c:v>
                </c:pt>
                <c:pt idx="13290">
                  <c:v>32.551526168946602</c:v>
                </c:pt>
                <c:pt idx="13291">
                  <c:v>32.5518628159803</c:v>
                </c:pt>
                <c:pt idx="13292">
                  <c:v>32.552176574830398</c:v>
                </c:pt>
                <c:pt idx="13293">
                  <c:v>32.552470306519801</c:v>
                </c:pt>
                <c:pt idx="13294">
                  <c:v>32.5527974168103</c:v>
                </c:pt>
                <c:pt idx="13295">
                  <c:v>32.553123573426603</c:v>
                </c:pt>
                <c:pt idx="13296">
                  <c:v>32.553440670136801</c:v>
                </c:pt>
                <c:pt idx="13297">
                  <c:v>32.553784469727802</c:v>
                </c:pt>
                <c:pt idx="13298">
                  <c:v>32.554145912293698</c:v>
                </c:pt>
                <c:pt idx="13299">
                  <c:v>32.5544806519788</c:v>
                </c:pt>
                <c:pt idx="13300">
                  <c:v>32.5548020402234</c:v>
                </c:pt>
                <c:pt idx="13301">
                  <c:v>32.555162529115002</c:v>
                </c:pt>
                <c:pt idx="13302">
                  <c:v>32.555516342286403</c:v>
                </c:pt>
                <c:pt idx="13303">
                  <c:v>32.555868248109199</c:v>
                </c:pt>
                <c:pt idx="13304">
                  <c:v>32.556213478211703</c:v>
                </c:pt>
                <c:pt idx="13305">
                  <c:v>32.556528667573303</c:v>
                </c:pt>
                <c:pt idx="13306">
                  <c:v>32.5568419495862</c:v>
                </c:pt>
                <c:pt idx="13307">
                  <c:v>32.557208637360901</c:v>
                </c:pt>
                <c:pt idx="13308">
                  <c:v>32.557585815552997</c:v>
                </c:pt>
                <c:pt idx="13309">
                  <c:v>32.557949165467598</c:v>
                </c:pt>
                <c:pt idx="13310">
                  <c:v>32.558312038544997</c:v>
                </c:pt>
                <c:pt idx="13311">
                  <c:v>32.558692554597201</c:v>
                </c:pt>
                <c:pt idx="13312">
                  <c:v>32.559058765534701</c:v>
                </c:pt>
                <c:pt idx="13313">
                  <c:v>32.559400657777097</c:v>
                </c:pt>
                <c:pt idx="13314">
                  <c:v>32.5597873727124</c:v>
                </c:pt>
                <c:pt idx="13315">
                  <c:v>32.560165027741697</c:v>
                </c:pt>
                <c:pt idx="13316">
                  <c:v>32.560551265839898</c:v>
                </c:pt>
                <c:pt idx="13317">
                  <c:v>32.560935596589403</c:v>
                </c:pt>
                <c:pt idx="13318">
                  <c:v>32.561279873017597</c:v>
                </c:pt>
                <c:pt idx="13319">
                  <c:v>32.561645130280802</c:v>
                </c:pt>
                <c:pt idx="13320">
                  <c:v>32.562038997773499</c:v>
                </c:pt>
                <c:pt idx="13321">
                  <c:v>32.562438587312101</c:v>
                </c:pt>
                <c:pt idx="13322">
                  <c:v>32.562823871735901</c:v>
                </c:pt>
                <c:pt idx="13323">
                  <c:v>32.563177684907302</c:v>
                </c:pt>
                <c:pt idx="13324">
                  <c:v>32.563528637055697</c:v>
                </c:pt>
                <c:pt idx="13325">
                  <c:v>32.563896755341801</c:v>
                </c:pt>
                <c:pt idx="13326">
                  <c:v>32.564253429536201</c:v>
                </c:pt>
                <c:pt idx="13327">
                  <c:v>32.564610103730502</c:v>
                </c:pt>
                <c:pt idx="13328">
                  <c:v>32.564963440064702</c:v>
                </c:pt>
                <c:pt idx="13329">
                  <c:v>32.565288643006603</c:v>
                </c:pt>
                <c:pt idx="13330">
                  <c:v>32.565630535249099</c:v>
                </c:pt>
                <c:pt idx="13331">
                  <c:v>32.565988163117702</c:v>
                </c:pt>
                <c:pt idx="13332">
                  <c:v>32.566323379639897</c:v>
                </c:pt>
                <c:pt idx="13333">
                  <c:v>32.566680053834297</c:v>
                </c:pt>
                <c:pt idx="13334">
                  <c:v>32.567017177705097</c:v>
                </c:pt>
                <c:pt idx="13335">
                  <c:v>32.5673495332044</c:v>
                </c:pt>
                <c:pt idx="13336">
                  <c:v>32.567697624329902</c:v>
                </c:pt>
                <c:pt idx="13337">
                  <c:v>32.568047145966801</c:v>
                </c:pt>
                <c:pt idx="13338">
                  <c:v>32.568376163605997</c:v>
                </c:pt>
                <c:pt idx="13339">
                  <c:v>32.568681339387197</c:v>
                </c:pt>
                <c:pt idx="13340">
                  <c:v>32.568947414521503</c:v>
                </c:pt>
                <c:pt idx="13341">
                  <c:v>32.5692482987684</c:v>
                </c:pt>
                <c:pt idx="13342">
                  <c:v>32.569591621522299</c:v>
                </c:pt>
                <c:pt idx="13343">
                  <c:v>32.569946388368002</c:v>
                </c:pt>
                <c:pt idx="13344">
                  <c:v>32.570286850098903</c:v>
                </c:pt>
                <c:pt idx="13345">
                  <c:v>32.570573906068198</c:v>
                </c:pt>
                <c:pt idx="13346">
                  <c:v>32.570866207246098</c:v>
                </c:pt>
                <c:pt idx="13347">
                  <c:v>32.571183303956303</c:v>
                </c:pt>
                <c:pt idx="13348">
                  <c:v>32.571510891084003</c:v>
                </c:pt>
                <c:pt idx="13349">
                  <c:v>32.5718341866773</c:v>
                </c:pt>
                <c:pt idx="13350">
                  <c:v>32.572154144410398</c:v>
                </c:pt>
                <c:pt idx="13351">
                  <c:v>32.572467426423401</c:v>
                </c:pt>
                <c:pt idx="13352">
                  <c:v>32.572766880158703</c:v>
                </c:pt>
                <c:pt idx="13353">
                  <c:v>32.573076347474398</c:v>
                </c:pt>
                <c:pt idx="13354">
                  <c:v>32.573385337952899</c:v>
                </c:pt>
                <c:pt idx="13355">
                  <c:v>32.573690513734199</c:v>
                </c:pt>
                <c:pt idx="13356">
                  <c:v>32.573973755006101</c:v>
                </c:pt>
                <c:pt idx="13357">
                  <c:v>32.574255088929498</c:v>
                </c:pt>
                <c:pt idx="13358">
                  <c:v>32.574552635316202</c:v>
                </c:pt>
                <c:pt idx="13359">
                  <c:v>32.574835876588203</c:v>
                </c:pt>
                <c:pt idx="13360">
                  <c:v>32.575147251252503</c:v>
                </c:pt>
                <c:pt idx="13361">
                  <c:v>32.575497726563803</c:v>
                </c:pt>
                <c:pt idx="13362">
                  <c:v>32.575840572480502</c:v>
                </c:pt>
                <c:pt idx="13363">
                  <c:v>32.576153377656297</c:v>
                </c:pt>
                <c:pt idx="13364">
                  <c:v>32.576471428040797</c:v>
                </c:pt>
                <c:pt idx="13365">
                  <c:v>32.576792339448303</c:v>
                </c:pt>
                <c:pt idx="13366">
                  <c:v>32.577069381837198</c:v>
                </c:pt>
                <c:pt idx="13367">
                  <c:v>32.577353576783501</c:v>
                </c:pt>
                <c:pt idx="13368">
                  <c:v>32.577692608002998</c:v>
                </c:pt>
                <c:pt idx="13369">
                  <c:v>32.578025917176603</c:v>
                </c:pt>
                <c:pt idx="13370">
                  <c:v>32.578360180024497</c:v>
                </c:pt>
                <c:pt idx="13371">
                  <c:v>32.5786829987806</c:v>
                </c:pt>
                <c:pt idx="13372">
                  <c:v>32.578964809541098</c:v>
                </c:pt>
                <c:pt idx="13373">
                  <c:v>32.579298118714597</c:v>
                </c:pt>
                <c:pt idx="13374">
                  <c:v>32.579629997376699</c:v>
                </c:pt>
                <c:pt idx="13375">
                  <c:v>32.579946140412602</c:v>
                </c:pt>
                <c:pt idx="13376">
                  <c:v>32.580246070985098</c:v>
                </c:pt>
                <c:pt idx="13377">
                  <c:v>32.580564598206799</c:v>
                </c:pt>
                <c:pt idx="13378">
                  <c:v>32.580917457703897</c:v>
                </c:pt>
                <c:pt idx="13379">
                  <c:v>32.5812655488294</c:v>
                </c:pt>
                <c:pt idx="13380">
                  <c:v>32.581590751771301</c:v>
                </c:pt>
                <c:pt idx="13381">
                  <c:v>32.581884960297899</c:v>
                </c:pt>
                <c:pt idx="13382">
                  <c:v>32.582211116914102</c:v>
                </c:pt>
                <c:pt idx="13383">
                  <c:v>32.582562069062497</c:v>
                </c:pt>
                <c:pt idx="13384">
                  <c:v>32.582892040376002</c:v>
                </c:pt>
                <c:pt idx="13385">
                  <c:v>32.583193878297202</c:v>
                </c:pt>
                <c:pt idx="13386">
                  <c:v>32.5835047761243</c:v>
                </c:pt>
                <c:pt idx="13387">
                  <c:v>32.583860019807197</c:v>
                </c:pt>
                <c:pt idx="13388">
                  <c:v>32.584187606934897</c:v>
                </c:pt>
                <c:pt idx="13389">
                  <c:v>32.584496597413398</c:v>
                </c:pt>
                <c:pt idx="13390">
                  <c:v>32.584833244447097</c:v>
                </c:pt>
                <c:pt idx="13391">
                  <c:v>32.585157970551798</c:v>
                </c:pt>
                <c:pt idx="13392">
                  <c:v>32.585461238984401</c:v>
                </c:pt>
                <c:pt idx="13393">
                  <c:v>32.585794071320798</c:v>
                </c:pt>
                <c:pt idx="13394">
                  <c:v>32.586140731934897</c:v>
                </c:pt>
                <c:pt idx="13395">
                  <c:v>32.586457351807901</c:v>
                </c:pt>
                <c:pt idx="13396">
                  <c:v>32.586756328706102</c:v>
                </c:pt>
                <c:pt idx="13397">
                  <c:v>32.587104419831597</c:v>
                </c:pt>
                <c:pt idx="13398">
                  <c:v>32.587437252168002</c:v>
                </c:pt>
                <c:pt idx="13399">
                  <c:v>32.587768177155802</c:v>
                </c:pt>
                <c:pt idx="13400">
                  <c:v>32.588141063813502</c:v>
                </c:pt>
                <c:pt idx="13401">
                  <c:v>32.588504413728103</c:v>
                </c:pt>
                <c:pt idx="13402">
                  <c:v>32.588841537598903</c:v>
                </c:pt>
                <c:pt idx="13403">
                  <c:v>32.589197734956102</c:v>
                </c:pt>
                <c:pt idx="13404">
                  <c:v>32.589529613618197</c:v>
                </c:pt>
                <c:pt idx="13405">
                  <c:v>32.589850525025703</c:v>
                </c:pt>
                <c:pt idx="13406">
                  <c:v>32.590201954011299</c:v>
                </c:pt>
                <c:pt idx="13407">
                  <c:v>32.590556244019801</c:v>
                </c:pt>
                <c:pt idx="13408">
                  <c:v>32.590921024445798</c:v>
                </c:pt>
                <c:pt idx="13409">
                  <c:v>32.591275791291501</c:v>
                </c:pt>
                <c:pt idx="13410">
                  <c:v>32.5916477242749</c:v>
                </c:pt>
                <c:pt idx="13411">
                  <c:v>32.592008213166501</c:v>
                </c:pt>
                <c:pt idx="13412">
                  <c:v>32.592363933686599</c:v>
                </c:pt>
                <c:pt idx="13413">
                  <c:v>32.592738727692897</c:v>
                </c:pt>
                <c:pt idx="13414">
                  <c:v>32.593124012116697</c:v>
                </c:pt>
                <c:pt idx="13415">
                  <c:v>32.593475441102299</c:v>
                </c:pt>
                <c:pt idx="13416">
                  <c:v>32.593837837342598</c:v>
                </c:pt>
                <c:pt idx="13417">
                  <c:v>32.594233135346698</c:v>
                </c:pt>
                <c:pt idx="13418">
                  <c:v>32.594624141816396</c:v>
                </c:pt>
                <c:pt idx="13419">
                  <c:v>32.5949793854993</c:v>
                </c:pt>
                <c:pt idx="13420">
                  <c:v>32.5953646699231</c:v>
                </c:pt>
                <c:pt idx="13421">
                  <c:v>32.595751384858403</c:v>
                </c:pt>
                <c:pt idx="13422">
                  <c:v>32.596121410493197</c:v>
                </c:pt>
                <c:pt idx="13423">
                  <c:v>32.596512416962902</c:v>
                </c:pt>
                <c:pt idx="13424">
                  <c:v>32.596884349946301</c:v>
                </c:pt>
                <c:pt idx="13425">
                  <c:v>32.597225288514402</c:v>
                </c:pt>
                <c:pt idx="13426">
                  <c:v>32.597577671174399</c:v>
                </c:pt>
                <c:pt idx="13427">
                  <c:v>32.597917656068198</c:v>
                </c:pt>
                <c:pt idx="13428">
                  <c:v>32.598282913331303</c:v>
                </c:pt>
                <c:pt idx="13429">
                  <c:v>32.598645309571602</c:v>
                </c:pt>
                <c:pt idx="13430">
                  <c:v>32.598973850373604</c:v>
                </c:pt>
                <c:pt idx="13431">
                  <c:v>32.599312404755899</c:v>
                </c:pt>
                <c:pt idx="13432">
                  <c:v>32.599638084535002</c:v>
                </c:pt>
                <c:pt idx="13433">
                  <c:v>32.5999680558484</c:v>
                </c:pt>
                <c:pt idx="13434">
                  <c:v>32.600317100648198</c:v>
                </c:pt>
                <c:pt idx="13435">
                  <c:v>32.600651840333299</c:v>
                </c:pt>
                <c:pt idx="13436">
                  <c:v>32.600975135926603</c:v>
                </c:pt>
                <c:pt idx="13437">
                  <c:v>32.601331810120897</c:v>
                </c:pt>
                <c:pt idx="13438">
                  <c:v>32.601677517060601</c:v>
                </c:pt>
                <c:pt idx="13439">
                  <c:v>32.6019984284681</c:v>
                </c:pt>
                <c:pt idx="13440">
                  <c:v>32.602336029176101</c:v>
                </c:pt>
                <c:pt idx="13441">
                  <c:v>32.602649788026199</c:v>
                </c:pt>
                <c:pt idx="13442">
                  <c:v>32.602916339997599</c:v>
                </c:pt>
                <c:pt idx="13443">
                  <c:v>32.6032224694532</c:v>
                </c:pt>
                <c:pt idx="13444">
                  <c:v>32.6035371819776</c:v>
                </c:pt>
                <c:pt idx="13445">
                  <c:v>32.603844741944599</c:v>
                </c:pt>
                <c:pt idx="13446">
                  <c:v>32.604177574281003</c:v>
                </c:pt>
                <c:pt idx="13447">
                  <c:v>32.6045104066175</c:v>
                </c:pt>
                <c:pt idx="13448">
                  <c:v>32.604830364350597</c:v>
                </c:pt>
                <c:pt idx="13449">
                  <c:v>32.605114082459799</c:v>
                </c:pt>
                <c:pt idx="13450">
                  <c:v>32.605414489869403</c:v>
                </c:pt>
                <c:pt idx="13451">
                  <c:v>32.6057439843457</c:v>
                </c:pt>
                <c:pt idx="13452">
                  <c:v>32.606042961243901</c:v>
                </c:pt>
                <c:pt idx="13453">
                  <c:v>32.606339077119202</c:v>
                </c:pt>
                <c:pt idx="13454">
                  <c:v>32.606641391877503</c:v>
                </c:pt>
                <c:pt idx="13455">
                  <c:v>32.606937030915603</c:v>
                </c:pt>
                <c:pt idx="13456">
                  <c:v>32.607235054139402</c:v>
                </c:pt>
                <c:pt idx="13457">
                  <c:v>32.607527832154602</c:v>
                </c:pt>
                <c:pt idx="13458">
                  <c:v>32.607811550263698</c:v>
                </c:pt>
                <c:pt idx="13459">
                  <c:v>32.608152488831799</c:v>
                </c:pt>
                <c:pt idx="13460">
                  <c:v>32.608498672608697</c:v>
                </c:pt>
                <c:pt idx="13461">
                  <c:v>32.608831981782302</c:v>
                </c:pt>
                <c:pt idx="13462">
                  <c:v>32.609143833283703</c:v>
                </c:pt>
                <c:pt idx="13463">
                  <c:v>32.609454731110901</c:v>
                </c:pt>
                <c:pt idx="13464">
                  <c:v>32.609757045869202</c:v>
                </c:pt>
                <c:pt idx="13465">
                  <c:v>32.6100355187696</c:v>
                </c:pt>
                <c:pt idx="13466">
                  <c:v>32.610365013245897</c:v>
                </c:pt>
                <c:pt idx="13467">
                  <c:v>32.6107231179517</c:v>
                </c:pt>
                <c:pt idx="13468">
                  <c:v>32.611044983033501</c:v>
                </c:pt>
                <c:pt idx="13469">
                  <c:v>32.611345867280299</c:v>
                </c:pt>
                <c:pt idx="13470">
                  <c:v>32.6116386452954</c:v>
                </c:pt>
                <c:pt idx="13471">
                  <c:v>32.611936191682197</c:v>
                </c:pt>
                <c:pt idx="13472">
                  <c:v>32.6122909585279</c:v>
                </c:pt>
                <c:pt idx="13473">
                  <c:v>32.612636188630397</c:v>
                </c:pt>
                <c:pt idx="13474">
                  <c:v>32.6129556695264</c:v>
                </c:pt>
                <c:pt idx="13475">
                  <c:v>32.613244156007099</c:v>
                </c:pt>
                <c:pt idx="13476">
                  <c:v>32.613552669648499</c:v>
                </c:pt>
                <c:pt idx="13477">
                  <c:v>32.613908867005698</c:v>
                </c:pt>
                <c:pt idx="13478">
                  <c:v>32.6142407456678</c:v>
                </c:pt>
                <c:pt idx="13479">
                  <c:v>32.614554504517898</c:v>
                </c:pt>
                <c:pt idx="13480">
                  <c:v>32.614873985413901</c:v>
                </c:pt>
                <c:pt idx="13481">
                  <c:v>32.615224937562303</c:v>
                </c:pt>
                <c:pt idx="13482">
                  <c:v>32.615569690827698</c:v>
                </c:pt>
                <c:pt idx="13483">
                  <c:v>32.615905861024203</c:v>
                </c:pt>
                <c:pt idx="13484">
                  <c:v>32.616202453736598</c:v>
                </c:pt>
                <c:pt idx="13485">
                  <c:v>32.616514305238098</c:v>
                </c:pt>
                <c:pt idx="13486">
                  <c:v>32.616844753388698</c:v>
                </c:pt>
                <c:pt idx="13487">
                  <c:v>32.617163280610399</c:v>
                </c:pt>
                <c:pt idx="13488">
                  <c:v>32.617506603364298</c:v>
                </c:pt>
                <c:pt idx="13489">
                  <c:v>32.617855171326902</c:v>
                </c:pt>
                <c:pt idx="13490">
                  <c:v>32.618162254456799</c:v>
                </c:pt>
                <c:pt idx="13491">
                  <c:v>32.618462185029301</c:v>
                </c:pt>
                <c:pt idx="13492">
                  <c:v>32.618803123597502</c:v>
                </c:pt>
                <c:pt idx="13493">
                  <c:v>32.619140724305502</c:v>
                </c:pt>
                <c:pt idx="13494">
                  <c:v>32.6194416085523</c:v>
                </c:pt>
                <c:pt idx="13495">
                  <c:v>32.619769672517101</c:v>
                </c:pt>
                <c:pt idx="13496">
                  <c:v>32.620122055176999</c:v>
                </c:pt>
                <c:pt idx="13497">
                  <c:v>32.6204563180249</c:v>
                </c:pt>
                <c:pt idx="13498">
                  <c:v>32.620776275758097</c:v>
                </c:pt>
                <c:pt idx="13499">
                  <c:v>32.621135334138202</c:v>
                </c:pt>
                <c:pt idx="13500">
                  <c:v>32.621504882935803</c:v>
                </c:pt>
                <c:pt idx="13501">
                  <c:v>32.621873001221999</c:v>
                </c:pt>
                <c:pt idx="13502">
                  <c:v>32.622202972535398</c:v>
                </c:pt>
                <c:pt idx="13503">
                  <c:v>32.622534374360399</c:v>
                </c:pt>
                <c:pt idx="13504">
                  <c:v>32.622857669953703</c:v>
                </c:pt>
                <c:pt idx="13505">
                  <c:v>32.623205284241998</c:v>
                </c:pt>
                <c:pt idx="13506">
                  <c:v>32.623563388947801</c:v>
                </c:pt>
                <c:pt idx="13507">
                  <c:v>32.623925785188</c:v>
                </c:pt>
                <c:pt idx="13508">
                  <c:v>32.624285320405299</c:v>
                </c:pt>
                <c:pt idx="13509">
                  <c:v>32.624663929108898</c:v>
                </c:pt>
                <c:pt idx="13510">
                  <c:v>32.6250244180005</c:v>
                </c:pt>
                <c:pt idx="13511">
                  <c:v>32.625386337403597</c:v>
                </c:pt>
                <c:pt idx="13512">
                  <c:v>32.625757316712701</c:v>
                </c:pt>
                <c:pt idx="13513">
                  <c:v>32.62611685193</c:v>
                </c:pt>
                <c:pt idx="13514">
                  <c:v>32.626467804078402</c:v>
                </c:pt>
                <c:pt idx="13515">
                  <c:v>32.626830677155802</c:v>
                </c:pt>
                <c:pt idx="13516">
                  <c:v>32.6272283593457</c:v>
                </c:pt>
                <c:pt idx="13517">
                  <c:v>32.627622226838398</c:v>
                </c:pt>
                <c:pt idx="13518">
                  <c:v>32.628010372285203</c:v>
                </c:pt>
                <c:pt idx="13519">
                  <c:v>32.628393272523198</c:v>
                </c:pt>
                <c:pt idx="13520">
                  <c:v>32.628751377229001</c:v>
                </c:pt>
                <c:pt idx="13521">
                  <c:v>32.629093746308598</c:v>
                </c:pt>
                <c:pt idx="13522">
                  <c:v>32.6294675866407</c:v>
                </c:pt>
                <c:pt idx="13523">
                  <c:v>32.629872421388001</c:v>
                </c:pt>
                <c:pt idx="13524">
                  <c:v>32.630245308045701</c:v>
                </c:pt>
                <c:pt idx="13525">
                  <c:v>32.630603889588699</c:v>
                </c:pt>
                <c:pt idx="13526">
                  <c:v>32.630947689179699</c:v>
                </c:pt>
                <c:pt idx="13527">
                  <c:v>32.631307701234199</c:v>
                </c:pt>
                <c:pt idx="13528">
                  <c:v>32.631656269196803</c:v>
                </c:pt>
                <c:pt idx="13529">
                  <c:v>32.6320081750196</c:v>
                </c:pt>
                <c:pt idx="13530">
                  <c:v>32.632368663911201</c:v>
                </c:pt>
                <c:pt idx="13531">
                  <c:v>32.632711032990798</c:v>
                </c:pt>
                <c:pt idx="13532">
                  <c:v>32.633038620118398</c:v>
                </c:pt>
                <c:pt idx="13533">
                  <c:v>32.6333380738538</c:v>
                </c:pt>
                <c:pt idx="13534">
                  <c:v>32.633678535584799</c:v>
                </c:pt>
                <c:pt idx="13535">
                  <c:v>32.634029487733201</c:v>
                </c:pt>
                <c:pt idx="13536">
                  <c:v>32.634341816071803</c:v>
                </c:pt>
                <c:pt idx="13537">
                  <c:v>32.634653667573303</c:v>
                </c:pt>
                <c:pt idx="13538">
                  <c:v>32.634999851350102</c:v>
                </c:pt>
                <c:pt idx="13539">
                  <c:v>32.635350803498604</c:v>
                </c:pt>
                <c:pt idx="13540">
                  <c:v>32.635668853883097</c:v>
                </c:pt>
                <c:pt idx="13541">
                  <c:v>32.6359916726392</c:v>
                </c:pt>
                <c:pt idx="13542">
                  <c:v>32.636299709443399</c:v>
                </c:pt>
                <c:pt idx="13543">
                  <c:v>32.636594871644299</c:v>
                </c:pt>
                <c:pt idx="13544">
                  <c:v>32.636883834962198</c:v>
                </c:pt>
                <c:pt idx="13545">
                  <c:v>32.637169937257099</c:v>
                </c:pt>
                <c:pt idx="13546">
                  <c:v>32.637487987641599</c:v>
                </c:pt>
                <c:pt idx="13547">
                  <c:v>32.637786010865497</c:v>
                </c:pt>
                <c:pt idx="13548">
                  <c:v>32.638079742555</c:v>
                </c:pt>
                <c:pt idx="13549">
                  <c:v>32.638371090058598</c:v>
                </c:pt>
                <c:pt idx="13550">
                  <c:v>32.638704399232203</c:v>
                </c:pt>
                <c:pt idx="13551">
                  <c:v>32.639013389710698</c:v>
                </c:pt>
                <c:pt idx="13552">
                  <c:v>32.639310936097502</c:v>
                </c:pt>
                <c:pt idx="13553">
                  <c:v>32.639664272431702</c:v>
                </c:pt>
                <c:pt idx="13554">
                  <c:v>32.639960388306903</c:v>
                </c:pt>
                <c:pt idx="13555">
                  <c:v>32.6402669945996</c:v>
                </c:pt>
                <c:pt idx="13556">
                  <c:v>32.640613178376498</c:v>
                </c:pt>
                <c:pt idx="13557">
                  <c:v>32.640906910066001</c:v>
                </c:pt>
                <c:pt idx="13558">
                  <c:v>32.641228298310601</c:v>
                </c:pt>
                <c:pt idx="13559">
                  <c:v>32.641550163392402</c:v>
                </c:pt>
                <c:pt idx="13560">
                  <c:v>32.6418539086621</c:v>
                </c:pt>
                <c:pt idx="13561">
                  <c:v>32.642153362397501</c:v>
                </c:pt>
                <c:pt idx="13562">
                  <c:v>32.642455677155802</c:v>
                </c:pt>
                <c:pt idx="13563">
                  <c:v>32.642742733124997</c:v>
                </c:pt>
                <c:pt idx="13564">
                  <c:v>32.643078903321602</c:v>
                </c:pt>
                <c:pt idx="13565">
                  <c:v>32.643410781983697</c:v>
                </c:pt>
                <c:pt idx="13566">
                  <c:v>32.643725494508097</c:v>
                </c:pt>
                <c:pt idx="13567">
                  <c:v>32.644036392335202</c:v>
                </c:pt>
                <c:pt idx="13568">
                  <c:v>32.644332031373303</c:v>
                </c:pt>
                <c:pt idx="13569">
                  <c:v>32.6446586648267</c:v>
                </c:pt>
                <c:pt idx="13570">
                  <c:v>32.6449895898145</c:v>
                </c:pt>
                <c:pt idx="13571">
                  <c:v>32.645314315919201</c:v>
                </c:pt>
                <c:pt idx="13572">
                  <c:v>32.645626644257902</c:v>
                </c:pt>
                <c:pt idx="13573">
                  <c:v>32.645938018922202</c:v>
                </c:pt>
                <c:pt idx="13574">
                  <c:v>32.646272281770102</c:v>
                </c:pt>
                <c:pt idx="13575">
                  <c:v>32.646604160432197</c:v>
                </c:pt>
                <c:pt idx="13576">
                  <c:v>32.6469360390943</c:v>
                </c:pt>
                <c:pt idx="13577">
                  <c:v>32.647240738038398</c:v>
                </c:pt>
                <c:pt idx="13578">
                  <c:v>32.647557357911403</c:v>
                </c:pt>
                <c:pt idx="13579">
                  <c:v>32.6479030648511</c:v>
                </c:pt>
                <c:pt idx="13580">
                  <c:v>32.648231128816001</c:v>
                </c:pt>
                <c:pt idx="13581">
                  <c:v>32.648558715943601</c:v>
                </c:pt>
                <c:pt idx="13582">
                  <c:v>32.648878673676798</c:v>
                </c:pt>
                <c:pt idx="13583">
                  <c:v>32.6492296258252</c:v>
                </c:pt>
                <c:pt idx="13584">
                  <c:v>32.649571994904797</c:v>
                </c:pt>
                <c:pt idx="13585">
                  <c:v>32.649903873566899</c:v>
                </c:pt>
                <c:pt idx="13586">
                  <c:v>32.650223831300103</c:v>
                </c:pt>
                <c:pt idx="13587">
                  <c:v>32.650529007081303</c:v>
                </c:pt>
                <c:pt idx="13588">
                  <c:v>32.650861362580599</c:v>
                </c:pt>
                <c:pt idx="13589">
                  <c:v>32.6512023011487</c:v>
                </c:pt>
                <c:pt idx="13590">
                  <c:v>32.6515203515332</c:v>
                </c:pt>
                <c:pt idx="13591">
                  <c:v>32.651838878754901</c:v>
                </c:pt>
                <c:pt idx="13592">
                  <c:v>32.652180294160203</c:v>
                </c:pt>
                <c:pt idx="13593">
                  <c:v>32.652500728730502</c:v>
                </c:pt>
                <c:pt idx="13594">
                  <c:v>32.652783493165302</c:v>
                </c:pt>
                <c:pt idx="13595">
                  <c:v>32.653120140199</c:v>
                </c:pt>
                <c:pt idx="13596">
                  <c:v>32.653465370301603</c:v>
                </c:pt>
                <c:pt idx="13597">
                  <c:v>32.6537881890577</c:v>
                </c:pt>
                <c:pt idx="13598">
                  <c:v>32.6541224519056</c:v>
                </c:pt>
                <c:pt idx="13599">
                  <c:v>32.654496292237603</c:v>
                </c:pt>
                <c:pt idx="13600">
                  <c:v>32.654857257966299</c:v>
                </c:pt>
                <c:pt idx="13601">
                  <c:v>32.655206779603297</c:v>
                </c:pt>
                <c:pt idx="13602">
                  <c:v>32.655547718171398</c:v>
                </c:pt>
                <c:pt idx="13603">
                  <c:v>32.6558667222303</c:v>
                </c:pt>
                <c:pt idx="13604">
                  <c:v>32.656200508241</c:v>
                </c:pt>
                <c:pt idx="13605">
                  <c:v>32.656576255921699</c:v>
                </c:pt>
                <c:pt idx="13606">
                  <c:v>32.656942466859199</c:v>
                </c:pt>
                <c:pt idx="13607">
                  <c:v>32.657295803193399</c:v>
                </c:pt>
                <c:pt idx="13608">
                  <c:v>32.657656292085001</c:v>
                </c:pt>
                <c:pt idx="13609">
                  <c:v>32.658012966279301</c:v>
                </c:pt>
                <c:pt idx="13610">
                  <c:v>32.658371547822298</c:v>
                </c:pt>
                <c:pt idx="13611">
                  <c:v>32.658731083039598</c:v>
                </c:pt>
                <c:pt idx="13612">
                  <c:v>32.659093002442702</c:v>
                </c:pt>
                <c:pt idx="13613">
                  <c:v>32.6594325104993</c:v>
                </c:pt>
                <c:pt idx="13614">
                  <c:v>32.659807781342799</c:v>
                </c:pt>
                <c:pt idx="13615">
                  <c:v>32.660188297395102</c:v>
                </c:pt>
                <c:pt idx="13616">
                  <c:v>32.660586933259303</c:v>
                </c:pt>
                <c:pt idx="13617">
                  <c:v>32.660971264008801</c:v>
                </c:pt>
                <c:pt idx="13618">
                  <c:v>32.6613279382032</c:v>
                </c:pt>
                <c:pt idx="13619">
                  <c:v>32.661720852021503</c:v>
                </c:pt>
                <c:pt idx="13620">
                  <c:v>32.662101368073799</c:v>
                </c:pt>
                <c:pt idx="13621">
                  <c:v>32.662474254731499</c:v>
                </c:pt>
                <c:pt idx="13622">
                  <c:v>32.662844757203402</c:v>
                </c:pt>
                <c:pt idx="13623">
                  <c:v>32.663187126282999</c:v>
                </c:pt>
                <c:pt idx="13624">
                  <c:v>32.663566211823799</c:v>
                </c:pt>
                <c:pt idx="13625">
                  <c:v>32.663952449921901</c:v>
                </c:pt>
                <c:pt idx="13626">
                  <c:v>32.664314369324998</c:v>
                </c:pt>
                <c:pt idx="13627">
                  <c:v>32.664658168916098</c:v>
                </c:pt>
                <c:pt idx="13628">
                  <c:v>32.664985756043698</c:v>
                </c:pt>
                <c:pt idx="13629">
                  <c:v>32.665350059632601</c:v>
                </c:pt>
                <c:pt idx="13630">
                  <c:v>32.6656900445264</c:v>
                </c:pt>
                <c:pt idx="13631">
                  <c:v>32.666036228303298</c:v>
                </c:pt>
                <c:pt idx="13632">
                  <c:v>32.666378120545701</c:v>
                </c:pt>
                <c:pt idx="13633">
                  <c:v>32.666688064698498</c:v>
                </c:pt>
                <c:pt idx="13634">
                  <c:v>32.667024711732203</c:v>
                </c:pt>
                <c:pt idx="13635">
                  <c:v>32.6673666039746</c:v>
                </c:pt>
                <c:pt idx="13636">
                  <c:v>32.667685131196301</c:v>
                </c:pt>
                <c:pt idx="13637">
                  <c:v>32.668012241486899</c:v>
                </c:pt>
                <c:pt idx="13638">
                  <c:v>32.668353180055</c:v>
                </c:pt>
                <c:pt idx="13639">
                  <c:v>32.668665508393602</c:v>
                </c:pt>
                <c:pt idx="13640">
                  <c:v>32.668995002869899</c:v>
                </c:pt>
                <c:pt idx="13641">
                  <c:v>32.669336418275201</c:v>
                </c:pt>
                <c:pt idx="13642">
                  <c:v>32.669653038148198</c:v>
                </c:pt>
                <c:pt idx="13643">
                  <c:v>32.669935802582998</c:v>
                </c:pt>
                <c:pt idx="13644">
                  <c:v>32.670223812226602</c:v>
                </c:pt>
                <c:pt idx="13645">
                  <c:v>32.6705246964734</c:v>
                </c:pt>
                <c:pt idx="13646">
                  <c:v>32.670857528809897</c:v>
                </c:pt>
                <c:pt idx="13647">
                  <c:v>32.6711927453321</c:v>
                </c:pt>
                <c:pt idx="13648">
                  <c:v>32.671515087251002</c:v>
                </c:pt>
                <c:pt idx="13649">
                  <c:v>32.671808818940498</c:v>
                </c:pt>
                <c:pt idx="13650">
                  <c:v>32.672111133698799</c:v>
                </c:pt>
                <c:pt idx="13651">
                  <c:v>32.672414402131402</c:v>
                </c:pt>
                <c:pt idx="13652">
                  <c:v>32.672723869447097</c:v>
                </c:pt>
                <c:pt idx="13653">
                  <c:v>32.672994236115798</c:v>
                </c:pt>
                <c:pt idx="13654">
                  <c:v>32.6732774773877</c:v>
                </c:pt>
                <c:pt idx="13655">
                  <c:v>32.673570732240002</c:v>
                </c:pt>
                <c:pt idx="13656">
                  <c:v>32.673873046998303</c:v>
                </c:pt>
                <c:pt idx="13657">
                  <c:v>32.674172500733697</c:v>
                </c:pt>
                <c:pt idx="13658">
                  <c:v>32.674505333070101</c:v>
                </c:pt>
                <c:pt idx="13659">
                  <c:v>32.674860099915797</c:v>
                </c:pt>
                <c:pt idx="13660">
                  <c:v>32.675171951417298</c:v>
                </c:pt>
                <c:pt idx="13661">
                  <c:v>32.675493816499099</c:v>
                </c:pt>
                <c:pt idx="13662">
                  <c:v>32.675798992280299</c:v>
                </c:pt>
                <c:pt idx="13663">
                  <c:v>32.6761013070386</c:v>
                </c:pt>
                <c:pt idx="13664">
                  <c:v>32.676392654542298</c:v>
                </c:pt>
                <c:pt idx="13665">
                  <c:v>32.676706890229497</c:v>
                </c:pt>
                <c:pt idx="13666">
                  <c:v>32.677050212983403</c:v>
                </c:pt>
                <c:pt idx="13667">
                  <c:v>32.677369693879399</c:v>
                </c:pt>
                <c:pt idx="13668">
                  <c:v>32.677687267426798</c:v>
                </c:pt>
                <c:pt idx="13669">
                  <c:v>32.678000549439702</c:v>
                </c:pt>
                <c:pt idx="13670">
                  <c:v>32.678297142152097</c:v>
                </c:pt>
                <c:pt idx="13671">
                  <c:v>32.678635696534499</c:v>
                </c:pt>
                <c:pt idx="13672">
                  <c:v>32.678978065614103</c:v>
                </c:pt>
                <c:pt idx="13673">
                  <c:v>32.6792942086499</c:v>
                </c:pt>
                <c:pt idx="13674">
                  <c:v>32.679597953919703</c:v>
                </c:pt>
                <c:pt idx="13675">
                  <c:v>32.679894546632099</c:v>
                </c:pt>
                <c:pt idx="13676">
                  <c:v>32.680236438874601</c:v>
                </c:pt>
                <c:pt idx="13677">
                  <c:v>32.680585006837198</c:v>
                </c:pt>
                <c:pt idx="13678">
                  <c:v>32.680899719361598</c:v>
                </c:pt>
                <c:pt idx="13679">
                  <c:v>32.6812058488172</c:v>
                </c:pt>
                <c:pt idx="13680">
                  <c:v>32.681544403199503</c:v>
                </c:pt>
                <c:pt idx="13681">
                  <c:v>32.681901554230997</c:v>
                </c:pt>
                <c:pt idx="13682">
                  <c:v>32.682236293916098</c:v>
                </c:pt>
                <c:pt idx="13683">
                  <c:v>32.682538608674399</c:v>
                </c:pt>
                <c:pt idx="13684">
                  <c:v>32.682865242127697</c:v>
                </c:pt>
                <c:pt idx="13685">
                  <c:v>32.683231453065197</c:v>
                </c:pt>
                <c:pt idx="13686">
                  <c:v>32.683571437959003</c:v>
                </c:pt>
                <c:pt idx="13687">
                  <c:v>32.683891872529301</c:v>
                </c:pt>
                <c:pt idx="13688">
                  <c:v>32.6841932336133</c:v>
                </c:pt>
                <c:pt idx="13689">
                  <c:v>32.684497455720297</c:v>
                </c:pt>
                <c:pt idx="13690">
                  <c:v>32.684830288056702</c:v>
                </c:pt>
                <c:pt idx="13691">
                  <c:v>32.685147861604001</c:v>
                </c:pt>
                <c:pt idx="13692">
                  <c:v>32.685483078126303</c:v>
                </c:pt>
                <c:pt idx="13693">
                  <c:v>32.685805420045199</c:v>
                </c:pt>
                <c:pt idx="13694">
                  <c:v>32.686115841035203</c:v>
                </c:pt>
                <c:pt idx="13695">
                  <c:v>32.686420539979302</c:v>
                </c:pt>
                <c:pt idx="13696">
                  <c:v>32.686779598359401</c:v>
                </c:pt>
                <c:pt idx="13697">
                  <c:v>32.687108615998604</c:v>
                </c:pt>
                <c:pt idx="13698">
                  <c:v>32.687438110474901</c:v>
                </c:pt>
                <c:pt idx="13699">
                  <c:v>32.687797168854999</c:v>
                </c:pt>
                <c:pt idx="13700">
                  <c:v>32.688150505189199</c:v>
                </c:pt>
                <c:pt idx="13701">
                  <c:v>32.688501457337701</c:v>
                </c:pt>
                <c:pt idx="13702">
                  <c:v>32.6888385812085</c:v>
                </c:pt>
                <c:pt idx="13703">
                  <c:v>32.689160446290302</c:v>
                </c:pt>
                <c:pt idx="13704">
                  <c:v>32.689517597321803</c:v>
                </c:pt>
                <c:pt idx="13705">
                  <c:v>32.689866165284499</c:v>
                </c:pt>
                <c:pt idx="13706">
                  <c:v>32.690240959290797</c:v>
                </c:pt>
                <c:pt idx="13707">
                  <c:v>32.690616230134303</c:v>
                </c:pt>
                <c:pt idx="13708">
                  <c:v>32.6909585992139</c:v>
                </c:pt>
                <c:pt idx="13709">
                  <c:v>32.691303352479302</c:v>
                </c:pt>
                <c:pt idx="13710">
                  <c:v>32.691662410859401</c:v>
                </c:pt>
                <c:pt idx="13711">
                  <c:v>32.692046741608898</c:v>
                </c:pt>
                <c:pt idx="13712">
                  <c:v>32.692427734498303</c:v>
                </c:pt>
                <c:pt idx="13713">
                  <c:v>32.692791084412903</c:v>
                </c:pt>
                <c:pt idx="13714">
                  <c:v>32.6931463280957</c:v>
                </c:pt>
                <c:pt idx="13715">
                  <c:v>32.693500618104302</c:v>
                </c:pt>
                <c:pt idx="13716">
                  <c:v>32.693895439271301</c:v>
                </c:pt>
                <c:pt idx="13717">
                  <c:v>32.6943155328077</c:v>
                </c:pt>
                <c:pt idx="13718">
                  <c:v>32.694720844392101</c:v>
                </c:pt>
                <c:pt idx="13719">
                  <c:v>32.695116142396301</c:v>
                </c:pt>
                <c:pt idx="13720">
                  <c:v>32.695491890076902</c:v>
                </c:pt>
                <c:pt idx="13721">
                  <c:v>32.6958704987806</c:v>
                </c:pt>
                <c:pt idx="13722">
                  <c:v>32.696206192139897</c:v>
                </c:pt>
                <c:pt idx="13723">
                  <c:v>32.696566204194397</c:v>
                </c:pt>
                <c:pt idx="13724">
                  <c:v>32.696932891968999</c:v>
                </c:pt>
                <c:pt idx="13725">
                  <c:v>32.697295288209297</c:v>
                </c:pt>
                <c:pt idx="13726">
                  <c:v>32.697658161286697</c:v>
                </c:pt>
                <c:pt idx="13727">
                  <c:v>32.6979743043225</c:v>
                </c:pt>
                <c:pt idx="13728">
                  <c:v>32.6983147660535</c:v>
                </c:pt>
                <c:pt idx="13729">
                  <c:v>32.698675254945101</c:v>
                </c:pt>
                <c:pt idx="13730">
                  <c:v>32.699037174348199</c:v>
                </c:pt>
                <c:pt idx="13731">
                  <c:v>32.699396709565498</c:v>
                </c:pt>
                <c:pt idx="13732">
                  <c:v>32.699730495576198</c:v>
                </c:pt>
                <c:pt idx="13733">
                  <c:v>32.700082401399001</c:v>
                </c:pt>
                <c:pt idx="13734">
                  <c:v>32.700410465363802</c:v>
                </c:pt>
                <c:pt idx="13735">
                  <c:v>32.700739959840099</c:v>
                </c:pt>
                <c:pt idx="13736">
                  <c:v>32.701097587708801</c:v>
                </c:pt>
                <c:pt idx="13737">
                  <c:v>32.7014375726026</c:v>
                </c:pt>
                <c:pt idx="13738">
                  <c:v>32.701760868195798</c:v>
                </c:pt>
                <c:pt idx="13739">
                  <c:v>32.702046493653597</c:v>
                </c:pt>
                <c:pt idx="13740">
                  <c:v>32.702316860322298</c:v>
                </c:pt>
                <c:pt idx="13741">
                  <c:v>32.702613453034701</c:v>
                </c:pt>
                <c:pt idx="13742">
                  <c:v>32.702939132813803</c:v>
                </c:pt>
                <c:pt idx="13743">
                  <c:v>32.703281025056199</c:v>
                </c:pt>
                <c:pt idx="13744">
                  <c:v>32.703622917298603</c:v>
                </c:pt>
                <c:pt idx="13745">
                  <c:v>32.703904728059101</c:v>
                </c:pt>
                <c:pt idx="13746">
                  <c:v>32.704208950166098</c:v>
                </c:pt>
                <c:pt idx="13747">
                  <c:v>32.7045408288282</c:v>
                </c:pt>
                <c:pt idx="13748">
                  <c:v>32.7048197785657</c:v>
                </c:pt>
                <c:pt idx="13749">
                  <c:v>32.705103496674802</c:v>
                </c:pt>
                <c:pt idx="13750">
                  <c:v>32.705383876923896</c:v>
                </c:pt>
                <c:pt idx="13751">
                  <c:v>32.705720523957602</c:v>
                </c:pt>
                <c:pt idx="13752">
                  <c:v>32.7060023347181</c:v>
                </c:pt>
                <c:pt idx="13753">
                  <c:v>32.706334213380202</c:v>
                </c:pt>
                <c:pt idx="13754">
                  <c:v>32.706663231019299</c:v>
                </c:pt>
                <c:pt idx="13755">
                  <c:v>32.7069464722913</c:v>
                </c:pt>
                <c:pt idx="13756">
                  <c:v>32.707270244721698</c:v>
                </c:pt>
                <c:pt idx="13757">
                  <c:v>32.707614044312798</c:v>
                </c:pt>
                <c:pt idx="13758">
                  <c:v>32.707936386231701</c:v>
                </c:pt>
                <c:pt idx="13759">
                  <c:v>32.708245376710202</c:v>
                </c:pt>
                <c:pt idx="13760">
                  <c:v>32.7085557977002</c:v>
                </c:pt>
                <c:pt idx="13761">
                  <c:v>32.708861450318601</c:v>
                </c:pt>
                <c:pt idx="13762">
                  <c:v>32.709158996705398</c:v>
                </c:pt>
                <c:pt idx="13763">
                  <c:v>32.709457019929197</c:v>
                </c:pt>
                <c:pt idx="13764">
                  <c:v>32.709748367432901</c:v>
                </c:pt>
                <c:pt idx="13765">
                  <c:v>32.710064033631603</c:v>
                </c:pt>
                <c:pt idx="13766">
                  <c:v>32.710402588013999</c:v>
                </c:pt>
                <c:pt idx="13767">
                  <c:v>32.710732559327397</c:v>
                </c:pt>
                <c:pt idx="13768">
                  <c:v>32.711050132874803</c:v>
                </c:pt>
                <c:pt idx="13769">
                  <c:v>32.711345295075702</c:v>
                </c:pt>
                <c:pt idx="13770">
                  <c:v>32.711650470857002</c:v>
                </c:pt>
                <c:pt idx="13771">
                  <c:v>32.712002376679699</c:v>
                </c:pt>
                <c:pt idx="13772">
                  <c:v>32.712336639527599</c:v>
                </c:pt>
                <c:pt idx="13773">
                  <c:v>32.712643245820402</c:v>
                </c:pt>
                <c:pt idx="13774">
                  <c:v>32.712931732301101</c:v>
                </c:pt>
                <c:pt idx="13775">
                  <c:v>32.713259796265902</c:v>
                </c:pt>
                <c:pt idx="13776">
                  <c:v>32.713603595857002</c:v>
                </c:pt>
                <c:pt idx="13777">
                  <c:v>32.713937858704902</c:v>
                </c:pt>
                <c:pt idx="13778">
                  <c:v>32.714251617555</c:v>
                </c:pt>
                <c:pt idx="13779">
                  <c:v>32.714559177521998</c:v>
                </c:pt>
                <c:pt idx="13780">
                  <c:v>32.714905361298896</c:v>
                </c:pt>
                <c:pt idx="13781">
                  <c:v>32.715252498749997</c:v>
                </c:pt>
                <c:pt idx="13782">
                  <c:v>32.715581039551999</c:v>
                </c:pt>
                <c:pt idx="13783">
                  <c:v>32.715900043610901</c:v>
                </c:pt>
                <c:pt idx="13784">
                  <c:v>32.716211895112302</c:v>
                </c:pt>
                <c:pt idx="13785">
                  <c:v>32.716569046143803</c:v>
                </c:pt>
                <c:pt idx="13786">
                  <c:v>32.716919044618002</c:v>
                </c:pt>
                <c:pt idx="13787">
                  <c:v>32.717249015931401</c:v>
                </c:pt>
                <c:pt idx="13788">
                  <c:v>32.717553238038398</c:v>
                </c:pt>
                <c:pt idx="13789">
                  <c:v>32.717857460145296</c:v>
                </c:pt>
                <c:pt idx="13790">
                  <c:v>32.718196014527599</c:v>
                </c:pt>
                <c:pt idx="13791">
                  <c:v>32.718512157563502</c:v>
                </c:pt>
                <c:pt idx="13792">
                  <c:v>32.7188197175306</c:v>
                </c:pt>
                <c:pt idx="13793">
                  <c:v>32.719149688843999</c:v>
                </c:pt>
                <c:pt idx="13794">
                  <c:v>32.719478706483201</c:v>
                </c:pt>
                <c:pt idx="13795">
                  <c:v>32.719787696961703</c:v>
                </c:pt>
                <c:pt idx="13796">
                  <c:v>32.720124343995401</c:v>
                </c:pt>
                <c:pt idx="13797">
                  <c:v>32.720475296143803</c:v>
                </c:pt>
                <c:pt idx="13798">
                  <c:v>32.720802883271503</c:v>
                </c:pt>
                <c:pt idx="13799">
                  <c:v>32.721133331422202</c:v>
                </c:pt>
                <c:pt idx="13800">
                  <c:v>32.721502403382601</c:v>
                </c:pt>
                <c:pt idx="13801">
                  <c:v>32.721854309205398</c:v>
                </c:pt>
                <c:pt idx="13802">
                  <c:v>32.722206691865303</c:v>
                </c:pt>
                <c:pt idx="13803">
                  <c:v>32.722556213502202</c:v>
                </c:pt>
                <c:pt idx="13804">
                  <c:v>32.722879509095499</c:v>
                </c:pt>
                <c:pt idx="13805">
                  <c:v>32.723185638551101</c:v>
                </c:pt>
                <c:pt idx="13806">
                  <c:v>32.723548511628501</c:v>
                </c:pt>
                <c:pt idx="13807">
                  <c:v>32.723923305634798</c:v>
                </c:pt>
                <c:pt idx="13808">
                  <c:v>32.724287609223701</c:v>
                </c:pt>
                <c:pt idx="13809">
                  <c:v>32.724639991883599</c:v>
                </c:pt>
                <c:pt idx="13810">
                  <c:v>32.725005725983898</c:v>
                </c:pt>
                <c:pt idx="13811">
                  <c:v>32.725388149384798</c:v>
                </c:pt>
                <c:pt idx="13812">
                  <c:v>32.725741008881897</c:v>
                </c:pt>
                <c:pt idx="13813">
                  <c:v>32.726081947449998</c:v>
                </c:pt>
                <c:pt idx="13814">
                  <c:v>32.726478199128501</c:v>
                </c:pt>
                <c:pt idx="13815">
                  <c:v>32.726857761506402</c:v>
                </c:pt>
                <c:pt idx="13816">
                  <c:v>32.727234939698498</c:v>
                </c:pt>
                <c:pt idx="13817">
                  <c:v>32.727626423005397</c:v>
                </c:pt>
                <c:pt idx="13818">
                  <c:v>32.727988342408501</c:v>
                </c:pt>
                <c:pt idx="13819">
                  <c:v>32.728380302552502</c:v>
                </c:pt>
                <c:pt idx="13820">
                  <c:v>32.728755096558899</c:v>
                </c:pt>
                <c:pt idx="13821">
                  <c:v>32.729101757172899</c:v>
                </c:pt>
                <c:pt idx="13822">
                  <c:v>32.729470352296197</c:v>
                </c:pt>
                <c:pt idx="13823">
                  <c:v>32.729829887513503</c:v>
                </c:pt>
                <c:pt idx="13824">
                  <c:v>32.730190853242199</c:v>
                </c:pt>
                <c:pt idx="13825">
                  <c:v>32.730572322968797</c:v>
                </c:pt>
                <c:pt idx="13826">
                  <c:v>32.730961898926999</c:v>
                </c:pt>
                <c:pt idx="13827">
                  <c:v>32.7313190499585</c:v>
                </c:pt>
                <c:pt idx="13828">
                  <c:v>32.731625179414102</c:v>
                </c:pt>
                <c:pt idx="13829">
                  <c:v>32.7319484750074</c:v>
                </c:pt>
                <c:pt idx="13830">
                  <c:v>32.732307056550297</c:v>
                </c:pt>
                <c:pt idx="13831">
                  <c:v>32.732663253907504</c:v>
                </c:pt>
                <c:pt idx="13832">
                  <c:v>32.733022789124803</c:v>
                </c:pt>
                <c:pt idx="13833">
                  <c:v>32.733377555970499</c:v>
                </c:pt>
                <c:pt idx="13834">
                  <c:v>32.733727077607497</c:v>
                </c:pt>
                <c:pt idx="13835">
                  <c:v>32.7340589562696</c:v>
                </c:pt>
                <c:pt idx="13836">
                  <c:v>32.734376052979798</c:v>
                </c:pt>
                <c:pt idx="13837">
                  <c:v>32.734719852570798</c:v>
                </c:pt>
                <c:pt idx="13838">
                  <c:v>32.7350293198865</c:v>
                </c:pt>
                <c:pt idx="13839">
                  <c:v>32.735298732880899</c:v>
                </c:pt>
                <c:pt idx="13840">
                  <c:v>32.735596279267597</c:v>
                </c:pt>
                <c:pt idx="13841">
                  <c:v>32.735913852815003</c:v>
                </c:pt>
                <c:pt idx="13842">
                  <c:v>32.7362628976148</c:v>
                </c:pt>
                <c:pt idx="13843">
                  <c:v>32.736618141297598</c:v>
                </c:pt>
                <c:pt idx="13844">
                  <c:v>32.736908058289799</c:v>
                </c:pt>
                <c:pt idx="13845">
                  <c:v>32.737199405793497</c:v>
                </c:pt>
                <c:pt idx="13846">
                  <c:v>32.7374998132032</c:v>
                </c:pt>
                <c:pt idx="13847">
                  <c:v>32.737811664704601</c:v>
                </c:pt>
                <c:pt idx="13848">
                  <c:v>32.7381387749952</c:v>
                </c:pt>
                <c:pt idx="13849">
                  <c:v>32.7384663621228</c:v>
                </c:pt>
                <c:pt idx="13850">
                  <c:v>32.7387910882276</c:v>
                </c:pt>
                <c:pt idx="13851">
                  <c:v>32.739100078706102</c:v>
                </c:pt>
                <c:pt idx="13852">
                  <c:v>32.739399532441396</c:v>
                </c:pt>
                <c:pt idx="13853">
                  <c:v>32.7397032777112</c:v>
                </c:pt>
                <c:pt idx="13854">
                  <c:v>32.740004161957998</c:v>
                </c:pt>
                <c:pt idx="13855">
                  <c:v>32.740314582948002</c:v>
                </c:pt>
                <c:pt idx="13856">
                  <c:v>32.740623573426603</c:v>
                </c:pt>
                <c:pt idx="13857">
                  <c:v>32.740909675721497</c:v>
                </c:pt>
                <c:pt idx="13858">
                  <c:v>32.741196254853598</c:v>
                </c:pt>
                <c:pt idx="13859">
                  <c:v>32.741520504121098</c:v>
                </c:pt>
                <c:pt idx="13860">
                  <c:v>32.7418619195264</c:v>
                </c:pt>
                <c:pt idx="13861">
                  <c:v>32.742180446748101</c:v>
                </c:pt>
                <c:pt idx="13862">
                  <c:v>32.742508033875801</c:v>
                </c:pt>
                <c:pt idx="13863">
                  <c:v>32.742814640168497</c:v>
                </c:pt>
                <c:pt idx="13864">
                  <c:v>32.7431179086011</c:v>
                </c:pt>
                <c:pt idx="13865">
                  <c:v>32.7434135476392</c:v>
                </c:pt>
                <c:pt idx="13866">
                  <c:v>32.743704418305697</c:v>
                </c:pt>
                <c:pt idx="13867">
                  <c:v>32.7440463105481</c:v>
                </c:pt>
                <c:pt idx="13868">
                  <c:v>32.7443738976758</c:v>
                </c:pt>
                <c:pt idx="13869">
                  <c:v>32.744687656525898</c:v>
                </c:pt>
                <c:pt idx="13870">
                  <c:v>32.744982818726797</c:v>
                </c:pt>
                <c:pt idx="13871">
                  <c:v>32.745275596741998</c:v>
                </c:pt>
                <c:pt idx="13872">
                  <c:v>32.745611766938502</c:v>
                </c:pt>
                <c:pt idx="13873">
                  <c:v>32.745947937135</c:v>
                </c:pt>
                <c:pt idx="13874">
                  <c:v>32.746270755891203</c:v>
                </c:pt>
                <c:pt idx="13875">
                  <c:v>32.746563533906297</c:v>
                </c:pt>
                <c:pt idx="13876">
                  <c:v>32.746906856660203</c:v>
                </c:pt>
                <c:pt idx="13877">
                  <c:v>32.7472778359693</c:v>
                </c:pt>
                <c:pt idx="13878">
                  <c:v>32.747611621979999</c:v>
                </c:pt>
                <c:pt idx="13879">
                  <c:v>32.747901538972201</c:v>
                </c:pt>
                <c:pt idx="13880">
                  <c:v>32.748195270661697</c:v>
                </c:pt>
                <c:pt idx="13881">
                  <c:v>32.748534301881101</c:v>
                </c:pt>
                <c:pt idx="13882">
                  <c:v>32.748892406586997</c:v>
                </c:pt>
                <c:pt idx="13883">
                  <c:v>32.749212841157302</c:v>
                </c:pt>
                <c:pt idx="13884">
                  <c:v>32.749525169495897</c:v>
                </c:pt>
                <c:pt idx="13885">
                  <c:v>32.7498642007154</c:v>
                </c:pt>
                <c:pt idx="13886">
                  <c:v>32.7502175370496</c:v>
                </c:pt>
                <c:pt idx="13887">
                  <c:v>32.750572780732497</c:v>
                </c:pt>
                <c:pt idx="13888">
                  <c:v>32.750894645814199</c:v>
                </c:pt>
                <c:pt idx="13889">
                  <c:v>32.7511969605725</c:v>
                </c:pt>
                <c:pt idx="13890">
                  <c:v>32.751528362397501</c:v>
                </c:pt>
                <c:pt idx="13891">
                  <c:v>32.751838783387498</c:v>
                </c:pt>
                <c:pt idx="13892">
                  <c:v>32.752146820191697</c:v>
                </c:pt>
                <c:pt idx="13893">
                  <c:v>32.7524915734571</c:v>
                </c:pt>
                <c:pt idx="13894">
                  <c:v>32.752832512025201</c:v>
                </c:pt>
                <c:pt idx="13895">
                  <c:v>32.753161529664297</c:v>
                </c:pt>
                <c:pt idx="13896">
                  <c:v>32.7534748116773</c:v>
                </c:pt>
                <c:pt idx="13897">
                  <c:v>32.7538281480115</c:v>
                </c:pt>
                <c:pt idx="13898">
                  <c:v>32.754184345368699</c:v>
                </c:pt>
                <c:pt idx="13899">
                  <c:v>32.754510501984903</c:v>
                </c:pt>
                <c:pt idx="13900">
                  <c:v>32.754826645020799</c:v>
                </c:pt>
                <c:pt idx="13901">
                  <c:v>32.755161861543002</c:v>
                </c:pt>
                <c:pt idx="13902">
                  <c:v>32.755518058900201</c:v>
                </c:pt>
                <c:pt idx="13903">
                  <c:v>32.755877117280299</c:v>
                </c:pt>
                <c:pt idx="13904">
                  <c:v>32.756213287476797</c:v>
                </c:pt>
                <c:pt idx="13905">
                  <c:v>32.756533722047202</c:v>
                </c:pt>
                <c:pt idx="13906">
                  <c:v>32.756874183778102</c:v>
                </c:pt>
                <c:pt idx="13907">
                  <c:v>32.757241348389897</c:v>
                </c:pt>
                <c:pt idx="13908">
                  <c:v>32.757621387604999</c:v>
                </c:pt>
                <c:pt idx="13909">
                  <c:v>32.757978061799399</c:v>
                </c:pt>
                <c:pt idx="13910">
                  <c:v>32.7583380738538</c:v>
                </c:pt>
                <c:pt idx="13911">
                  <c:v>32.758690456513698</c:v>
                </c:pt>
                <c:pt idx="13912">
                  <c:v>32.759042839173603</c:v>
                </c:pt>
                <c:pt idx="13913">
                  <c:v>32.759408573274001</c:v>
                </c:pt>
                <c:pt idx="13914">
                  <c:v>32.759775737885803</c:v>
                </c:pt>
                <c:pt idx="13915">
                  <c:v>32.760157207612302</c:v>
                </c:pt>
                <c:pt idx="13916">
                  <c:v>32.760565857056903</c:v>
                </c:pt>
                <c:pt idx="13917">
                  <c:v>32.760946373109199</c:v>
                </c:pt>
                <c:pt idx="13918">
                  <c:v>32.761312107209498</c:v>
                </c:pt>
                <c:pt idx="13919">
                  <c:v>32.761703113679197</c:v>
                </c:pt>
                <c:pt idx="13920">
                  <c:v>32.762089828614499</c:v>
                </c:pt>
                <c:pt idx="13921">
                  <c:v>32.762451748017597</c:v>
                </c:pt>
                <c:pt idx="13922">
                  <c:v>32.762832740907001</c:v>
                </c:pt>
                <c:pt idx="13923">
                  <c:v>32.763188461426999</c:v>
                </c:pt>
                <c:pt idx="13924">
                  <c:v>32.763549903993002</c:v>
                </c:pt>
                <c:pt idx="13925">
                  <c:v>32.763918975953402</c:v>
                </c:pt>
                <c:pt idx="13926">
                  <c:v>32.764272312287602</c:v>
                </c:pt>
                <c:pt idx="13927">
                  <c:v>32.764630416993398</c:v>
                </c:pt>
                <c:pt idx="13928">
                  <c:v>32.764954666260998</c:v>
                </c:pt>
                <c:pt idx="13929">
                  <c:v>32.765287498597502</c:v>
                </c:pt>
                <c:pt idx="13930">
                  <c:v>32.765647987489103</c:v>
                </c:pt>
                <c:pt idx="13931">
                  <c:v>32.765982250336997</c:v>
                </c:pt>
                <c:pt idx="13932">
                  <c:v>32.766347507600102</c:v>
                </c:pt>
                <c:pt idx="13933">
                  <c:v>32.766706089143099</c:v>
                </c:pt>
                <c:pt idx="13934">
                  <c:v>32.767034629945101</c:v>
                </c:pt>
                <c:pt idx="13935">
                  <c:v>32.767367462281499</c:v>
                </c:pt>
                <c:pt idx="13936">
                  <c:v>32.76767645276</c:v>
                </c:pt>
                <c:pt idx="13937">
                  <c:v>32.768002132539102</c:v>
                </c:pt>
                <c:pt idx="13938">
                  <c:v>32.768347362641599</c:v>
                </c:pt>
                <c:pt idx="13939">
                  <c:v>32.7686596909803</c:v>
                </c:pt>
                <c:pt idx="13940">
                  <c:v>32.768975357179002</c:v>
                </c:pt>
                <c:pt idx="13941">
                  <c:v>32.7693053284925</c:v>
                </c:pt>
                <c:pt idx="13942">
                  <c:v>32.769635776643099</c:v>
                </c:pt>
                <c:pt idx="13943">
                  <c:v>32.769961456422202</c:v>
                </c:pt>
                <c:pt idx="13944">
                  <c:v>32.770251850251498</c:v>
                </c:pt>
                <c:pt idx="13945">
                  <c:v>32.770546535615303</c:v>
                </c:pt>
                <c:pt idx="13946">
                  <c:v>32.770856002930898</c:v>
                </c:pt>
                <c:pt idx="13947">
                  <c:v>32.771170238618197</c:v>
                </c:pt>
                <c:pt idx="13948">
                  <c:v>32.771475891236598</c:v>
                </c:pt>
                <c:pt idx="13949">
                  <c:v>32.771792987946803</c:v>
                </c:pt>
                <c:pt idx="13950">
                  <c:v>32.772099594239499</c:v>
                </c:pt>
                <c:pt idx="13951">
                  <c:v>32.772411445741</c:v>
                </c:pt>
                <c:pt idx="13952">
                  <c:v>32.772715191010803</c:v>
                </c:pt>
                <c:pt idx="13953">
                  <c:v>32.773013214234702</c:v>
                </c:pt>
                <c:pt idx="13954">
                  <c:v>32.773305992249803</c:v>
                </c:pt>
                <c:pt idx="13955">
                  <c:v>32.773602584962198</c:v>
                </c:pt>
                <c:pt idx="13956">
                  <c:v>32.7738991776746</c:v>
                </c:pt>
                <c:pt idx="13957">
                  <c:v>32.7741943398755</c:v>
                </c:pt>
                <c:pt idx="13958">
                  <c:v>32.774539093140902</c:v>
                </c:pt>
                <c:pt idx="13959">
                  <c:v>32.774863342408501</c:v>
                </c:pt>
                <c:pt idx="13960">
                  <c:v>32.775172809724197</c:v>
                </c:pt>
                <c:pt idx="13961">
                  <c:v>32.775510410432197</c:v>
                </c:pt>
                <c:pt idx="13962">
                  <c:v>32.775814155701902</c:v>
                </c:pt>
                <c:pt idx="13963">
                  <c:v>32.776118854646</c:v>
                </c:pt>
                <c:pt idx="13964">
                  <c:v>32.776414493684101</c:v>
                </c:pt>
                <c:pt idx="13965">
                  <c:v>32.776698688630397</c:v>
                </c:pt>
                <c:pt idx="13966">
                  <c:v>32.777039150361396</c:v>
                </c:pt>
                <c:pt idx="13967">
                  <c:v>32.777381996278102</c:v>
                </c:pt>
                <c:pt idx="13968">
                  <c:v>32.777692417268099</c:v>
                </c:pt>
                <c:pt idx="13969">
                  <c:v>32.778006176118197</c:v>
                </c:pt>
                <c:pt idx="13970">
                  <c:v>32.778301338319103</c:v>
                </c:pt>
                <c:pt idx="13971">
                  <c:v>32.7786403695386</c:v>
                </c:pt>
                <c:pt idx="13972">
                  <c:v>32.778995613221497</c:v>
                </c:pt>
                <c:pt idx="13973">
                  <c:v>32.779325584535002</c:v>
                </c:pt>
                <c:pt idx="13974">
                  <c:v>32.779625515107497</c:v>
                </c:pt>
                <c:pt idx="13975">
                  <c:v>32.779919246796901</c:v>
                </c:pt>
                <c:pt idx="13976">
                  <c:v>32.780242065552997</c:v>
                </c:pt>
                <c:pt idx="13977">
                  <c:v>32.780591110352802</c:v>
                </c:pt>
                <c:pt idx="13978">
                  <c:v>32.780927280549399</c:v>
                </c:pt>
                <c:pt idx="13979">
                  <c:v>32.7812229195874</c:v>
                </c:pt>
                <c:pt idx="13980">
                  <c:v>32.781527141694397</c:v>
                </c:pt>
                <c:pt idx="13981">
                  <c:v>32.7818819085401</c:v>
                </c:pt>
                <c:pt idx="13982">
                  <c:v>32.782230476502697</c:v>
                </c:pt>
                <c:pt idx="13983">
                  <c:v>32.782560447816202</c:v>
                </c:pt>
                <c:pt idx="13984">
                  <c:v>32.782851318482699</c:v>
                </c:pt>
                <c:pt idx="13985">
                  <c:v>32.783207992676999</c:v>
                </c:pt>
                <c:pt idx="13986">
                  <c:v>32.7835584679883</c:v>
                </c:pt>
                <c:pt idx="13987">
                  <c:v>32.783870796326902</c:v>
                </c:pt>
                <c:pt idx="13988">
                  <c:v>32.784169296388001</c:v>
                </c:pt>
                <c:pt idx="13989">
                  <c:v>32.784512142304699</c:v>
                </c:pt>
                <c:pt idx="13990">
                  <c:v>32.784846405152599</c:v>
                </c:pt>
                <c:pt idx="13991">
                  <c:v>32.785143474702203</c:v>
                </c:pt>
                <c:pt idx="13992">
                  <c:v>32.7854734460157</c:v>
                </c:pt>
                <c:pt idx="13993">
                  <c:v>32.785810093049399</c:v>
                </c:pt>
                <c:pt idx="13994">
                  <c:v>32.786130527619697</c:v>
                </c:pt>
                <c:pt idx="13995">
                  <c:v>32.786448101166997</c:v>
                </c:pt>
                <c:pt idx="13996">
                  <c:v>32.7868000069898</c:v>
                </c:pt>
                <c:pt idx="13997">
                  <c:v>32.787142376069397</c:v>
                </c:pt>
                <c:pt idx="13998">
                  <c:v>32.787460426453897</c:v>
                </c:pt>
                <c:pt idx="13999">
                  <c:v>32.787815670136801</c:v>
                </c:pt>
                <c:pt idx="14000">
                  <c:v>32.788182357911403</c:v>
                </c:pt>
                <c:pt idx="14001">
                  <c:v>32.788515667085001</c:v>
                </c:pt>
                <c:pt idx="14002">
                  <c:v>32.7888494530957</c:v>
                </c:pt>
                <c:pt idx="14003">
                  <c:v>32.789168457154602</c:v>
                </c:pt>
                <c:pt idx="14004">
                  <c:v>32.789503673676798</c:v>
                </c:pt>
                <c:pt idx="14005">
                  <c:v>32.789879421357497</c:v>
                </c:pt>
                <c:pt idx="14006">
                  <c:v>32.790238479737603</c:v>
                </c:pt>
                <c:pt idx="14007">
                  <c:v>32.790591816071803</c:v>
                </c:pt>
                <c:pt idx="14008">
                  <c:v>32.790944198731701</c:v>
                </c:pt>
                <c:pt idx="14009">
                  <c:v>32.791308502320597</c:v>
                </c:pt>
                <c:pt idx="14010">
                  <c:v>32.791679004792499</c:v>
                </c:pt>
                <c:pt idx="14011">
                  <c:v>32.792036632661201</c:v>
                </c:pt>
                <c:pt idx="14012">
                  <c:v>32.792413334016203</c:v>
                </c:pt>
                <c:pt idx="14013">
                  <c:v>32.792771915559101</c:v>
                </c:pt>
                <c:pt idx="14014">
                  <c:v>32.793107132081303</c:v>
                </c:pt>
                <c:pt idx="14015">
                  <c:v>32.7934590379041</c:v>
                </c:pt>
                <c:pt idx="14016">
                  <c:v>32.793823341493002</c:v>
                </c:pt>
                <c:pt idx="14017">
                  <c:v>32.794225315217297</c:v>
                </c:pt>
                <c:pt idx="14018">
                  <c:v>32.794635872010502</c:v>
                </c:pt>
                <c:pt idx="14019">
                  <c:v>32.7950268784803</c:v>
                </c:pt>
                <c:pt idx="14020">
                  <c:v>32.795409778718302</c:v>
                </c:pt>
                <c:pt idx="14021">
                  <c:v>32.795770744447097</c:v>
                </c:pt>
                <c:pt idx="14022">
                  <c:v>32.796133140687303</c:v>
                </c:pt>
                <c:pt idx="14023">
                  <c:v>32.796508888368002</c:v>
                </c:pt>
                <c:pt idx="14024">
                  <c:v>32.7968674699109</c:v>
                </c:pt>
                <c:pt idx="14025">
                  <c:v>32.797236065034198</c:v>
                </c:pt>
                <c:pt idx="14026">
                  <c:v>32.797592262391397</c:v>
                </c:pt>
                <c:pt idx="14027">
                  <c:v>32.797904590729999</c:v>
                </c:pt>
                <c:pt idx="14028">
                  <c:v>32.798254589204099</c:v>
                </c:pt>
                <c:pt idx="14029">
                  <c:v>32.798630813721999</c:v>
                </c:pt>
                <c:pt idx="14030">
                  <c:v>32.798984150056199</c:v>
                </c:pt>
                <c:pt idx="14031">
                  <c:v>32.799332718018803</c:v>
                </c:pt>
                <c:pt idx="14032">
                  <c:v>32.799637893800103</c:v>
                </c:pt>
                <c:pt idx="14033">
                  <c:v>32.799963096741998</c:v>
                </c:pt>
                <c:pt idx="14034">
                  <c:v>32.800338367585503</c:v>
                </c:pt>
                <c:pt idx="14035">
                  <c:v>32.800706485871601</c:v>
                </c:pt>
                <c:pt idx="14036">
                  <c:v>32.801037887696602</c:v>
                </c:pt>
                <c:pt idx="14037">
                  <c:v>32.801364044312798</c:v>
                </c:pt>
                <c:pt idx="14038">
                  <c:v>32.801664928559603</c:v>
                </c:pt>
                <c:pt idx="14039">
                  <c:v>32.801971058015198</c:v>
                </c:pt>
                <c:pt idx="14040">
                  <c:v>32.802311996583299</c:v>
                </c:pt>
                <c:pt idx="14041">
                  <c:v>32.802625755433397</c:v>
                </c:pt>
                <c:pt idx="14042">
                  <c:v>32.802897552613601</c:v>
                </c:pt>
                <c:pt idx="14043">
                  <c:v>32.803191284302997</c:v>
                </c:pt>
                <c:pt idx="14044">
                  <c:v>32.8035236398023</c:v>
                </c:pt>
                <c:pt idx="14045">
                  <c:v>32.803840259675297</c:v>
                </c:pt>
                <c:pt idx="14046">
                  <c:v>32.804150680665302</c:v>
                </c:pt>
                <c:pt idx="14047">
                  <c:v>32.8044806519788</c:v>
                </c:pt>
                <c:pt idx="14048">
                  <c:v>32.804791549805898</c:v>
                </c:pt>
                <c:pt idx="14049">
                  <c:v>32.805083850983898</c:v>
                </c:pt>
                <c:pt idx="14050">
                  <c:v>32.805378059510502</c:v>
                </c:pt>
                <c:pt idx="14051">
                  <c:v>32.805681327943198</c:v>
                </c:pt>
                <c:pt idx="14052">
                  <c:v>32.805972675446803</c:v>
                </c:pt>
                <c:pt idx="14053">
                  <c:v>32.806254486207301</c:v>
                </c:pt>
                <c:pt idx="14054">
                  <c:v>32.806539634827899</c:v>
                </c:pt>
                <c:pt idx="14055">
                  <c:v>32.806885818604798</c:v>
                </c:pt>
                <c:pt idx="14056">
                  <c:v>32.8072339097303</c:v>
                </c:pt>
                <c:pt idx="14057">
                  <c:v>32.807520012025201</c:v>
                </c:pt>
                <c:pt idx="14058">
                  <c:v>32.807841400269801</c:v>
                </c:pt>
                <c:pt idx="14059">
                  <c:v>32.808175663117702</c:v>
                </c:pt>
                <c:pt idx="14060">
                  <c:v>32.808480838899001</c:v>
                </c:pt>
                <c:pt idx="14061">
                  <c:v>32.808777908448498</c:v>
                </c:pt>
                <c:pt idx="14062">
                  <c:v>32.809067348603598</c:v>
                </c:pt>
                <c:pt idx="14063">
                  <c:v>32.809380153779301</c:v>
                </c:pt>
                <c:pt idx="14064">
                  <c:v>32.809715847138698</c:v>
                </c:pt>
                <c:pt idx="14065">
                  <c:v>32.810029605988802</c:v>
                </c:pt>
                <c:pt idx="14066">
                  <c:v>32.8103371659559</c:v>
                </c:pt>
                <c:pt idx="14067">
                  <c:v>32.810633758668303</c:v>
                </c:pt>
                <c:pt idx="14068">
                  <c:v>32.8109828034681</c:v>
                </c:pt>
                <c:pt idx="14069">
                  <c:v>32.811318496827397</c:v>
                </c:pt>
                <c:pt idx="14070">
                  <c:v>32.8116379777234</c:v>
                </c:pt>
                <c:pt idx="14071">
                  <c:v>32.811937431458801</c:v>
                </c:pt>
                <c:pt idx="14072">
                  <c:v>32.812258342866301</c:v>
                </c:pt>
                <c:pt idx="14073">
                  <c:v>32.812606433991697</c:v>
                </c:pt>
                <c:pt idx="14074">
                  <c:v>32.812935451630899</c:v>
                </c:pt>
                <c:pt idx="14075">
                  <c:v>32.813253025178298</c:v>
                </c:pt>
                <c:pt idx="14076">
                  <c:v>32.813560585145296</c:v>
                </c:pt>
                <c:pt idx="14077">
                  <c:v>32.813904384736396</c:v>
                </c:pt>
                <c:pt idx="14078">
                  <c:v>32.814230064515399</c:v>
                </c:pt>
                <c:pt idx="14079">
                  <c:v>32.814558605317401</c:v>
                </c:pt>
                <c:pt idx="14080">
                  <c:v>32.814864257935803</c:v>
                </c:pt>
                <c:pt idx="14081">
                  <c:v>32.815183738831799</c:v>
                </c:pt>
                <c:pt idx="14082">
                  <c:v>32.815552810792298</c:v>
                </c:pt>
                <c:pt idx="14083">
                  <c:v>32.8159009019178</c:v>
                </c:pt>
                <c:pt idx="14084">
                  <c:v>32.816232780579902</c:v>
                </c:pt>
                <c:pt idx="14085">
                  <c:v>32.816529373292298</c:v>
                </c:pt>
                <c:pt idx="14086">
                  <c:v>32.816853145722703</c:v>
                </c:pt>
                <c:pt idx="14087">
                  <c:v>32.817190746430697</c:v>
                </c:pt>
                <c:pt idx="14088">
                  <c:v>32.817486385468797</c:v>
                </c:pt>
                <c:pt idx="14089">
                  <c:v>32.817800144318902</c:v>
                </c:pt>
                <c:pt idx="14090">
                  <c:v>32.818160633210503</c:v>
                </c:pt>
                <c:pt idx="14091">
                  <c:v>32.818504909638698</c:v>
                </c:pt>
                <c:pt idx="14092">
                  <c:v>32.818812946442897</c:v>
                </c:pt>
                <c:pt idx="14093">
                  <c:v>32.819146732453703</c:v>
                </c:pt>
                <c:pt idx="14094">
                  <c:v>32.819476703767101</c:v>
                </c:pt>
                <c:pt idx="14095">
                  <c:v>32.8198133508008</c:v>
                </c:pt>
                <c:pt idx="14096">
                  <c:v>32.8201380769056</c:v>
                </c:pt>
                <c:pt idx="14097">
                  <c:v>32.820487121705398</c:v>
                </c:pt>
                <c:pt idx="14098">
                  <c:v>32.820840934876699</c:v>
                </c:pt>
                <c:pt idx="14099">
                  <c:v>32.821180442933397</c:v>
                </c:pt>
                <c:pt idx="14100">
                  <c:v>32.821513752107002</c:v>
                </c:pt>
                <c:pt idx="14101">
                  <c:v>32.821841816071803</c:v>
                </c:pt>
                <c:pt idx="14102">
                  <c:v>32.822198967103297</c:v>
                </c:pt>
                <c:pt idx="14103">
                  <c:v>32.822564224366502</c:v>
                </c:pt>
                <c:pt idx="14104">
                  <c:v>32.822912315491998</c:v>
                </c:pt>
                <c:pt idx="14105">
                  <c:v>32.8232570687574</c:v>
                </c:pt>
                <c:pt idx="14106">
                  <c:v>32.823618988160398</c:v>
                </c:pt>
                <c:pt idx="14107">
                  <c:v>32.823956112031297</c:v>
                </c:pt>
                <c:pt idx="14108">
                  <c:v>32.824301818971001</c:v>
                </c:pt>
                <c:pt idx="14109">
                  <c:v>32.824659923676798</c:v>
                </c:pt>
                <c:pt idx="14110">
                  <c:v>32.825041393403403</c:v>
                </c:pt>
                <c:pt idx="14111">
                  <c:v>32.825433830384597</c:v>
                </c:pt>
                <c:pt idx="14112">
                  <c:v>32.8258110085767</c:v>
                </c:pt>
                <c:pt idx="14113">
                  <c:v>32.826156715516397</c:v>
                </c:pt>
                <c:pt idx="14114">
                  <c:v>32.826499084596001</c:v>
                </c:pt>
                <c:pt idx="14115">
                  <c:v>32.826870063905098</c:v>
                </c:pt>
                <c:pt idx="14116">
                  <c:v>32.827276329163901</c:v>
                </c:pt>
                <c:pt idx="14117">
                  <c:v>32.827681640748303</c:v>
                </c:pt>
                <c:pt idx="14118">
                  <c:v>32.828040699128501</c:v>
                </c:pt>
                <c:pt idx="14119">
                  <c:v>32.828415969971999</c:v>
                </c:pt>
                <c:pt idx="14120">
                  <c:v>32.828796486024203</c:v>
                </c:pt>
                <c:pt idx="14121">
                  <c:v>32.829165081147501</c:v>
                </c:pt>
                <c:pt idx="14122">
                  <c:v>32.829548935059897</c:v>
                </c:pt>
                <c:pt idx="14123">
                  <c:v>32.829890350465099</c:v>
                </c:pt>
                <c:pt idx="14124">
                  <c:v>32.830261806611396</c:v>
                </c:pt>
                <c:pt idx="14125">
                  <c:v>32.830601791505202</c:v>
                </c:pt>
                <c:pt idx="14126">
                  <c:v>32.830923179749803</c:v>
                </c:pt>
                <c:pt idx="14127">
                  <c:v>32.831308464173603</c:v>
                </c:pt>
                <c:pt idx="14128">
                  <c:v>32.831645588044502</c:v>
                </c:pt>
                <c:pt idx="14129">
                  <c:v>32.832000354890198</c:v>
                </c:pt>
                <c:pt idx="14130">
                  <c:v>32.832367996339201</c:v>
                </c:pt>
                <c:pt idx="14131">
                  <c:v>32.832700828675598</c:v>
                </c:pt>
                <c:pt idx="14132">
                  <c:v>32.833035091523499</c:v>
                </c:pt>
                <c:pt idx="14133">
                  <c:v>32.833355526093797</c:v>
                </c:pt>
                <c:pt idx="14134">
                  <c:v>32.833689312104497</c:v>
                </c:pt>
                <c:pt idx="14135">
                  <c:v>32.834041694764402</c:v>
                </c:pt>
                <c:pt idx="14136">
                  <c:v>32.834344009522702</c:v>
                </c:pt>
                <c:pt idx="14137">
                  <c:v>32.834660152558598</c:v>
                </c:pt>
                <c:pt idx="14138">
                  <c:v>32.835006813172598</c:v>
                </c:pt>
                <c:pt idx="14139">
                  <c:v>32.835318664674098</c:v>
                </c:pt>
                <c:pt idx="14140">
                  <c:v>32.835607627991998</c:v>
                </c:pt>
                <c:pt idx="14141">
                  <c:v>32.835922817353598</c:v>
                </c:pt>
                <c:pt idx="14142">
                  <c:v>32.836251834992702</c:v>
                </c:pt>
                <c:pt idx="14143">
                  <c:v>32.836584190491998</c:v>
                </c:pt>
                <c:pt idx="14144">
                  <c:v>32.836898426179197</c:v>
                </c:pt>
                <c:pt idx="14145">
                  <c:v>32.837201217774698</c:v>
                </c:pt>
                <c:pt idx="14146">
                  <c:v>32.837520698670701</c:v>
                </c:pt>
                <c:pt idx="14147">
                  <c:v>32.837795356873798</c:v>
                </c:pt>
                <c:pt idx="14148">
                  <c:v>32.838073829774203</c:v>
                </c:pt>
                <c:pt idx="14149">
                  <c:v>32.838390926484401</c:v>
                </c:pt>
                <c:pt idx="14150">
                  <c:v>32.838721374635</c:v>
                </c:pt>
                <c:pt idx="14151">
                  <c:v>32.838995556001002</c:v>
                </c:pt>
                <c:pt idx="14152">
                  <c:v>32.839343170289297</c:v>
                </c:pt>
                <c:pt idx="14153">
                  <c:v>32.839643577699</c:v>
                </c:pt>
                <c:pt idx="14154">
                  <c:v>32.8399616280835</c:v>
                </c:pt>
                <c:pt idx="14155">
                  <c:v>32.840286354188301</c:v>
                </c:pt>
                <c:pt idx="14156">
                  <c:v>32.840573886994697</c:v>
                </c:pt>
                <c:pt idx="14157">
                  <c:v>32.840890983704902</c:v>
                </c:pt>
                <c:pt idx="14158">
                  <c:v>32.841218093995401</c:v>
                </c:pt>
                <c:pt idx="14159">
                  <c:v>32.841524700288097</c:v>
                </c:pt>
                <c:pt idx="14160">
                  <c:v>32.841827015046398</c:v>
                </c:pt>
                <c:pt idx="14161">
                  <c:v>32.842108825806903</c:v>
                </c:pt>
                <c:pt idx="14162">
                  <c:v>32.842413047913901</c:v>
                </c:pt>
                <c:pt idx="14163">
                  <c:v>32.842766861085202</c:v>
                </c:pt>
                <c:pt idx="14164">
                  <c:v>32.843099693421699</c:v>
                </c:pt>
                <c:pt idx="14165">
                  <c:v>32.843405822877202</c:v>
                </c:pt>
                <c:pt idx="14166">
                  <c:v>32.8437071839612</c:v>
                </c:pt>
                <c:pt idx="14167">
                  <c:v>32.844006637696602</c:v>
                </c:pt>
                <c:pt idx="14168">
                  <c:v>32.844323257569599</c:v>
                </c:pt>
                <c:pt idx="14169">
                  <c:v>32.844668964509303</c:v>
                </c:pt>
                <c:pt idx="14170">
                  <c:v>32.844990829591097</c:v>
                </c:pt>
                <c:pt idx="14171">
                  <c:v>32.845297435883801</c:v>
                </c:pt>
                <c:pt idx="14172">
                  <c:v>32.845594028596203</c:v>
                </c:pt>
                <c:pt idx="14173">
                  <c:v>32.845927814607002</c:v>
                </c:pt>
                <c:pt idx="14174">
                  <c:v>32.846271614198002</c:v>
                </c:pt>
                <c:pt idx="14175">
                  <c:v>32.846589664582602</c:v>
                </c:pt>
                <c:pt idx="14176">
                  <c:v>32.846892933015198</c:v>
                </c:pt>
                <c:pt idx="14177">
                  <c:v>32.847252945069599</c:v>
                </c:pt>
                <c:pt idx="14178">
                  <c:v>32.847586254243197</c:v>
                </c:pt>
                <c:pt idx="14179">
                  <c:v>32.847903827790603</c:v>
                </c:pt>
                <c:pt idx="14180">
                  <c:v>32.848236183289799</c:v>
                </c:pt>
                <c:pt idx="14181">
                  <c:v>32.848547081116998</c:v>
                </c:pt>
                <c:pt idx="14182">
                  <c:v>32.848872284058899</c:v>
                </c:pt>
                <c:pt idx="14183">
                  <c:v>32.849224666718797</c:v>
                </c:pt>
                <c:pt idx="14184">
                  <c:v>32.8495536843579</c:v>
                </c:pt>
                <c:pt idx="14185">
                  <c:v>32.849859813813502</c:v>
                </c:pt>
                <c:pt idx="14186">
                  <c:v>32.850199798707301</c:v>
                </c:pt>
                <c:pt idx="14187">
                  <c:v>32.850539306763999</c:v>
                </c:pt>
                <c:pt idx="14188">
                  <c:v>32.850855449799802</c:v>
                </c:pt>
                <c:pt idx="14189">
                  <c:v>32.851161579255397</c:v>
                </c:pt>
                <c:pt idx="14190">
                  <c:v>32.851494411591801</c:v>
                </c:pt>
                <c:pt idx="14191">
                  <c:v>32.851848224763202</c:v>
                </c:pt>
                <c:pt idx="14192">
                  <c:v>32.852157692078897</c:v>
                </c:pt>
                <c:pt idx="14193">
                  <c:v>32.852468113068902</c:v>
                </c:pt>
                <c:pt idx="14194">
                  <c:v>32.852830986146301</c:v>
                </c:pt>
                <c:pt idx="14195">
                  <c:v>32.853176216248798</c:v>
                </c:pt>
                <c:pt idx="14196">
                  <c:v>32.853505233888001</c:v>
                </c:pt>
                <c:pt idx="14197">
                  <c:v>32.8538294831556</c:v>
                </c:pt>
                <c:pt idx="14198">
                  <c:v>32.854166130189199</c:v>
                </c:pt>
                <c:pt idx="14199">
                  <c:v>32.854512790803298</c:v>
                </c:pt>
                <c:pt idx="14200">
                  <c:v>32.854868034486103</c:v>
                </c:pt>
                <c:pt idx="14201">
                  <c:v>32.855214218263001</c:v>
                </c:pt>
                <c:pt idx="14202">
                  <c:v>32.855526546601602</c:v>
                </c:pt>
                <c:pt idx="14203">
                  <c:v>32.855874160889897</c:v>
                </c:pt>
                <c:pt idx="14204">
                  <c:v>32.856255153779301</c:v>
                </c:pt>
                <c:pt idx="14205">
                  <c:v>32.856618503693902</c:v>
                </c:pt>
                <c:pt idx="14206">
                  <c:v>32.856978992585503</c:v>
                </c:pt>
                <c:pt idx="14207">
                  <c:v>32.8573370972913</c:v>
                </c:pt>
                <c:pt idx="14208">
                  <c:v>32.857673744324998</c:v>
                </c:pt>
                <c:pt idx="14209">
                  <c:v>32.858042339448303</c:v>
                </c:pt>
                <c:pt idx="14210">
                  <c:v>32.858415702943198</c:v>
                </c:pt>
                <c:pt idx="14211">
                  <c:v>32.858749965791098</c:v>
                </c:pt>
                <c:pt idx="14212">
                  <c:v>32.859104732636801</c:v>
                </c:pt>
                <c:pt idx="14213">
                  <c:v>32.859490017060601</c:v>
                </c:pt>
                <c:pt idx="14214">
                  <c:v>32.859876731995897</c:v>
                </c:pt>
                <c:pt idx="14215">
                  <c:v>32.860262016419703</c:v>
                </c:pt>
                <c:pt idx="14216">
                  <c:v>32.860636810426101</c:v>
                </c:pt>
                <c:pt idx="14217">
                  <c:v>32.861001590852098</c:v>
                </c:pt>
                <c:pt idx="14218">
                  <c:v>32.861393074158997</c:v>
                </c:pt>
                <c:pt idx="14219">
                  <c:v>32.861758331422202</c:v>
                </c:pt>
                <c:pt idx="14220">
                  <c:v>32.862145046357497</c:v>
                </c:pt>
                <c:pt idx="14221">
                  <c:v>32.862520794038097</c:v>
                </c:pt>
                <c:pt idx="14222">
                  <c:v>32.862874607209498</c:v>
                </c:pt>
                <c:pt idx="14223">
                  <c:v>32.863240341309897</c:v>
                </c:pt>
                <c:pt idx="14224">
                  <c:v>32.863587478760998</c:v>
                </c:pt>
                <c:pt idx="14225">
                  <c:v>32.8639322320264</c:v>
                </c:pt>
                <c:pt idx="14226">
                  <c:v>32.8643079797071</c:v>
                </c:pt>
                <c:pt idx="14227">
                  <c:v>32.864657501343999</c:v>
                </c:pt>
                <c:pt idx="14228">
                  <c:v>32.865011314515399</c:v>
                </c:pt>
                <c:pt idx="14229">
                  <c:v>32.865341285828897</c:v>
                </c:pt>
                <c:pt idx="14230">
                  <c:v>32.8656602898877</c:v>
                </c:pt>
                <c:pt idx="14231">
                  <c:v>32.8660203019422</c:v>
                </c:pt>
                <c:pt idx="14232">
                  <c:v>32.866352180604302</c:v>
                </c:pt>
                <c:pt idx="14233">
                  <c:v>32.866704086426999</c:v>
                </c:pt>
                <c:pt idx="14234">
                  <c:v>32.867041210297899</c:v>
                </c:pt>
                <c:pt idx="14235">
                  <c:v>32.867349247102098</c:v>
                </c:pt>
                <c:pt idx="14236">
                  <c:v>32.867689708832998</c:v>
                </c:pt>
                <c:pt idx="14237">
                  <c:v>32.868048767213203</c:v>
                </c:pt>
                <c:pt idx="14238">
                  <c:v>32.8683558503431</c:v>
                </c:pt>
                <c:pt idx="14239">
                  <c:v>32.8686610261243</c:v>
                </c:pt>
                <c:pt idx="14240">
                  <c:v>32.868998626832301</c:v>
                </c:pt>
                <c:pt idx="14241">
                  <c:v>32.869315246705398</c:v>
                </c:pt>
                <c:pt idx="14242">
                  <c:v>32.869592765931401</c:v>
                </c:pt>
                <c:pt idx="14243">
                  <c:v>32.869879821900703</c:v>
                </c:pt>
                <c:pt idx="14244">
                  <c:v>32.870184520844802</c:v>
                </c:pt>
                <c:pt idx="14245">
                  <c:v>32.870504478577899</c:v>
                </c:pt>
                <c:pt idx="14246">
                  <c:v>32.870833019379901</c:v>
                </c:pt>
                <c:pt idx="14247">
                  <c:v>32.8711730042737</c:v>
                </c:pt>
                <c:pt idx="14248">
                  <c:v>32.871492008332602</c:v>
                </c:pt>
                <c:pt idx="14249">
                  <c:v>32.8717738190931</c:v>
                </c:pt>
                <c:pt idx="14250">
                  <c:v>32.872082332734401</c:v>
                </c:pt>
                <c:pt idx="14251">
                  <c:v>32.8723903695386</c:v>
                </c:pt>
                <c:pt idx="14252">
                  <c:v>32.872688392762498</c:v>
                </c:pt>
                <c:pt idx="14253">
                  <c:v>32.8729978600782</c:v>
                </c:pt>
                <c:pt idx="14254">
                  <c:v>32.873303035859401</c:v>
                </c:pt>
                <c:pt idx="14255">
                  <c:v>32.873586753968503</c:v>
                </c:pt>
                <c:pt idx="14256">
                  <c:v>32.873893360261299</c:v>
                </c:pt>
                <c:pt idx="14257">
                  <c:v>32.874178032044703</c:v>
                </c:pt>
                <c:pt idx="14258">
                  <c:v>32.874458889130899</c:v>
                </c:pt>
                <c:pt idx="14259">
                  <c:v>32.874801258210503</c:v>
                </c:pt>
                <c:pt idx="14260">
                  <c:v>32.8751369515699</c:v>
                </c:pt>
                <c:pt idx="14261">
                  <c:v>32.875453094605803</c:v>
                </c:pt>
                <c:pt idx="14262">
                  <c:v>32.875774959687497</c:v>
                </c:pt>
                <c:pt idx="14263">
                  <c:v>32.876089672211997</c:v>
                </c:pt>
                <c:pt idx="14264">
                  <c:v>32.876370052460999</c:v>
                </c:pt>
                <c:pt idx="14265">
                  <c:v>32.876686672334003</c:v>
                </c:pt>
                <c:pt idx="14266">
                  <c:v>32.877039054993901</c:v>
                </c:pt>
                <c:pt idx="14267">
                  <c:v>32.877355198029797</c:v>
                </c:pt>
                <c:pt idx="14268">
                  <c:v>32.877648452882099</c:v>
                </c:pt>
                <c:pt idx="14269">
                  <c:v>32.877941707734401</c:v>
                </c:pt>
                <c:pt idx="14270">
                  <c:v>32.878298858765902</c:v>
                </c:pt>
                <c:pt idx="14271">
                  <c:v>32.878631214265198</c:v>
                </c:pt>
                <c:pt idx="14272">
                  <c:v>32.878953556184101</c:v>
                </c:pt>
                <c:pt idx="14273">
                  <c:v>32.879260639313998</c:v>
                </c:pt>
                <c:pt idx="14274">
                  <c:v>32.879562477235098</c:v>
                </c:pt>
                <c:pt idx="14275">
                  <c:v>32.879914383057901</c:v>
                </c:pt>
                <c:pt idx="14276">
                  <c:v>32.880249122743002</c:v>
                </c:pt>
                <c:pt idx="14277">
                  <c:v>32.880548576478297</c:v>
                </c:pt>
                <c:pt idx="14278">
                  <c:v>32.880862812165603</c:v>
                </c:pt>
                <c:pt idx="14279">
                  <c:v>32.881212333802502</c:v>
                </c:pt>
                <c:pt idx="14280">
                  <c:v>32.881545166138999</c:v>
                </c:pt>
                <c:pt idx="14281">
                  <c:v>32.881865123872103</c:v>
                </c:pt>
                <c:pt idx="14282">
                  <c:v>32.882189849976797</c:v>
                </c:pt>
                <c:pt idx="14283">
                  <c:v>32.882548431519801</c:v>
                </c:pt>
                <c:pt idx="14284">
                  <c:v>32.8828788796704</c:v>
                </c:pt>
                <c:pt idx="14285">
                  <c:v>32.883205036286697</c:v>
                </c:pt>
                <c:pt idx="14286">
                  <c:v>32.883514026765198</c:v>
                </c:pt>
                <c:pt idx="14287">
                  <c:v>32.883844951752998</c:v>
                </c:pt>
                <c:pt idx="14288">
                  <c:v>32.884171585206303</c:v>
                </c:pt>
                <c:pt idx="14289">
                  <c:v>32.884487251405098</c:v>
                </c:pt>
                <c:pt idx="14290">
                  <c:v>32.884794811372103</c:v>
                </c:pt>
                <c:pt idx="14291">
                  <c:v>32.885151008729302</c:v>
                </c:pt>
                <c:pt idx="14292">
                  <c:v>32.885493854646</c:v>
                </c:pt>
                <c:pt idx="14293">
                  <c:v>32.885796646241502</c:v>
                </c:pt>
                <c:pt idx="14294">
                  <c:v>32.886097053651199</c:v>
                </c:pt>
                <c:pt idx="14295">
                  <c:v>32.886459926728598</c:v>
                </c:pt>
                <c:pt idx="14296">
                  <c:v>32.886798481110901</c:v>
                </c:pt>
                <c:pt idx="14297">
                  <c:v>32.887140850190498</c:v>
                </c:pt>
                <c:pt idx="14298">
                  <c:v>32.887503723267898</c:v>
                </c:pt>
                <c:pt idx="14299">
                  <c:v>32.8878770867627</c:v>
                </c:pt>
                <c:pt idx="14300">
                  <c:v>32.888212780122103</c:v>
                </c:pt>
                <c:pt idx="14301">
                  <c:v>32.888528923157999</c:v>
                </c:pt>
                <c:pt idx="14302">
                  <c:v>32.888861755494403</c:v>
                </c:pt>
                <c:pt idx="14303">
                  <c:v>32.889199356202397</c:v>
                </c:pt>
                <c:pt idx="14304">
                  <c:v>32.8895669976514</c:v>
                </c:pt>
                <c:pt idx="14305">
                  <c:v>32.889939884309101</c:v>
                </c:pt>
                <c:pt idx="14306">
                  <c:v>32.890295127991998</c:v>
                </c:pt>
                <c:pt idx="14307">
                  <c:v>32.890641311768803</c:v>
                </c:pt>
                <c:pt idx="14308">
                  <c:v>32.891014675263698</c:v>
                </c:pt>
                <c:pt idx="14309">
                  <c:v>32.891380409364103</c:v>
                </c:pt>
                <c:pt idx="14310">
                  <c:v>32.891707519654602</c:v>
                </c:pt>
                <c:pt idx="14311">
                  <c:v>32.892091373566899</c:v>
                </c:pt>
                <c:pt idx="14312">
                  <c:v>32.892474273805</c:v>
                </c:pt>
                <c:pt idx="14313">
                  <c:v>32.8928595582288</c:v>
                </c:pt>
                <c:pt idx="14314">
                  <c:v>32.893243412141203</c:v>
                </c:pt>
                <c:pt idx="14315">
                  <c:v>32.893619636658997</c:v>
                </c:pt>
                <c:pt idx="14316">
                  <c:v>32.893975834016203</c:v>
                </c:pt>
                <c:pt idx="14317">
                  <c:v>32.894370655183103</c:v>
                </c:pt>
                <c:pt idx="14318">
                  <c:v>32.894767383698799</c:v>
                </c:pt>
                <c:pt idx="14319">
                  <c:v>32.895147422913901</c:v>
                </c:pt>
                <c:pt idx="14320">
                  <c:v>32.895506481293999</c:v>
                </c:pt>
                <c:pt idx="14321">
                  <c:v>32.895850280885</c:v>
                </c:pt>
                <c:pt idx="14322">
                  <c:v>32.896217922334003</c:v>
                </c:pt>
                <c:pt idx="14323">
                  <c:v>32.896564582948002</c:v>
                </c:pt>
                <c:pt idx="14324">
                  <c:v>32.896895984773003</c:v>
                </c:pt>
                <c:pt idx="14325">
                  <c:v>32.897250751618699</c:v>
                </c:pt>
                <c:pt idx="14326">
                  <c:v>32.8976236382764</c:v>
                </c:pt>
                <c:pt idx="14327">
                  <c:v>32.897982696656499</c:v>
                </c:pt>
                <c:pt idx="14328">
                  <c:v>32.898328880433397</c:v>
                </c:pt>
                <c:pt idx="14329">
                  <c:v>32.898663620118398</c:v>
                </c:pt>
                <c:pt idx="14330">
                  <c:v>32.899044613007902</c:v>
                </c:pt>
                <c:pt idx="14331">
                  <c:v>32.899391750459003</c:v>
                </c:pt>
                <c:pt idx="14332">
                  <c:v>32.899746517304699</c:v>
                </c:pt>
                <c:pt idx="14333">
                  <c:v>32.900063137177803</c:v>
                </c:pt>
                <c:pt idx="14334">
                  <c:v>32.9003764191907</c:v>
                </c:pt>
                <c:pt idx="14335">
                  <c:v>32.900717357758801</c:v>
                </c:pt>
                <c:pt idx="14336">
                  <c:v>32.901029209260301</c:v>
                </c:pt>
                <c:pt idx="14337">
                  <c:v>32.9013534585279</c:v>
                </c:pt>
                <c:pt idx="14338">
                  <c:v>32.901696304444599</c:v>
                </c:pt>
                <c:pt idx="14339">
                  <c:v>32.902026275758097</c:v>
                </c:pt>
                <c:pt idx="14340">
                  <c:v>32.902314762238802</c:v>
                </c:pt>
                <c:pt idx="14341">
                  <c:v>32.9026061097425</c:v>
                </c:pt>
                <c:pt idx="14342">
                  <c:v>32.9029274979871</c:v>
                </c:pt>
                <c:pt idx="14343">
                  <c:v>32.903264145020799</c:v>
                </c:pt>
                <c:pt idx="14344">
                  <c:v>32.9035726586621</c:v>
                </c:pt>
                <c:pt idx="14345">
                  <c:v>32.903853992585503</c:v>
                </c:pt>
                <c:pt idx="14346">
                  <c:v>32.904178241853103</c:v>
                </c:pt>
                <c:pt idx="14347">
                  <c:v>32.904451469544703</c:v>
                </c:pt>
                <c:pt idx="14348">
                  <c:v>32.904765705232002</c:v>
                </c:pt>
                <c:pt idx="14349">
                  <c:v>32.905094722871098</c:v>
                </c:pt>
                <c:pt idx="14350">
                  <c:v>32.905359844331102</c:v>
                </c:pt>
                <c:pt idx="14351">
                  <c:v>32.905689338807399</c:v>
                </c:pt>
                <c:pt idx="14352">
                  <c:v>32.905998806123101</c:v>
                </c:pt>
                <c:pt idx="14353">
                  <c:v>32.9063230553907</c:v>
                </c:pt>
                <c:pt idx="14354">
                  <c:v>32.906625846986103</c:v>
                </c:pt>
                <c:pt idx="14355">
                  <c:v>32.906919101838398</c:v>
                </c:pt>
                <c:pt idx="14356">
                  <c:v>32.907226661805502</c:v>
                </c:pt>
                <c:pt idx="14357">
                  <c:v>32.907556633118901</c:v>
                </c:pt>
                <c:pt idx="14358">
                  <c:v>32.9078870812696</c:v>
                </c:pt>
                <c:pt idx="14359">
                  <c:v>32.908194641236598</c:v>
                </c:pt>
                <c:pt idx="14360">
                  <c:v>32.908488849763202</c:v>
                </c:pt>
                <c:pt idx="14361">
                  <c:v>32.908784488801302</c:v>
                </c:pt>
                <c:pt idx="14362">
                  <c:v>32.9090887109082</c:v>
                </c:pt>
                <c:pt idx="14363">
                  <c:v>32.909440616730997</c:v>
                </c:pt>
                <c:pt idx="14364">
                  <c:v>32.909777740601797</c:v>
                </c:pt>
                <c:pt idx="14365">
                  <c:v>32.910113910798401</c:v>
                </c:pt>
                <c:pt idx="14366">
                  <c:v>32.910442928437497</c:v>
                </c:pt>
                <c:pt idx="14367">
                  <c:v>32.910753349427502</c:v>
                </c:pt>
                <c:pt idx="14368">
                  <c:v>32.911030391816396</c:v>
                </c:pt>
                <c:pt idx="14369">
                  <c:v>32.9113279382032</c:v>
                </c:pt>
                <c:pt idx="14370">
                  <c:v>32.911663631562497</c:v>
                </c:pt>
                <c:pt idx="14371">
                  <c:v>32.912003616456303</c:v>
                </c:pt>
                <c:pt idx="14372">
                  <c:v>32.912314037446301</c:v>
                </c:pt>
                <c:pt idx="14373">
                  <c:v>32.912598232392597</c:v>
                </c:pt>
                <c:pt idx="14374">
                  <c:v>32.912932018403403</c:v>
                </c:pt>
                <c:pt idx="14375">
                  <c:v>32.913273433808598</c:v>
                </c:pt>
                <c:pt idx="14376">
                  <c:v>32.913578609589898</c:v>
                </c:pt>
                <c:pt idx="14377">
                  <c:v>32.913881878022501</c:v>
                </c:pt>
                <c:pt idx="14378">
                  <c:v>32.914224247102098</c:v>
                </c:pt>
                <c:pt idx="14379">
                  <c:v>32.914566616181702</c:v>
                </c:pt>
                <c:pt idx="14380">
                  <c:v>32.914895633820798</c:v>
                </c:pt>
                <c:pt idx="14381">
                  <c:v>32.915191272858898</c:v>
                </c:pt>
                <c:pt idx="14382">
                  <c:v>32.915517906312303</c:v>
                </c:pt>
                <c:pt idx="14383">
                  <c:v>32.915891746644299</c:v>
                </c:pt>
                <c:pt idx="14384">
                  <c:v>32.916247467164297</c:v>
                </c:pt>
                <c:pt idx="14385">
                  <c:v>32.916565517548896</c:v>
                </c:pt>
                <c:pt idx="14386">
                  <c:v>32.916860202912602</c:v>
                </c:pt>
                <c:pt idx="14387">
                  <c:v>32.917195419434897</c:v>
                </c:pt>
                <c:pt idx="14388">
                  <c:v>32.917532543305697</c:v>
                </c:pt>
                <c:pt idx="14389">
                  <c:v>32.917822460297899</c:v>
                </c:pt>
                <c:pt idx="14390">
                  <c:v>32.918142418031003</c:v>
                </c:pt>
                <c:pt idx="14391">
                  <c:v>32.918476680878896</c:v>
                </c:pt>
                <c:pt idx="14392">
                  <c:v>32.918789009217598</c:v>
                </c:pt>
                <c:pt idx="14393">
                  <c:v>32.919126609925598</c:v>
                </c:pt>
                <c:pt idx="14394">
                  <c:v>32.919485668305697</c:v>
                </c:pt>
                <c:pt idx="14395">
                  <c:v>32.919821838502202</c:v>
                </c:pt>
                <c:pt idx="14396">
                  <c:v>32.920122722749099</c:v>
                </c:pt>
                <c:pt idx="14397">
                  <c:v>32.920428852204601</c:v>
                </c:pt>
                <c:pt idx="14398">
                  <c:v>32.920777897004399</c:v>
                </c:pt>
                <c:pt idx="14399">
                  <c:v>32.9211317101758</c:v>
                </c:pt>
                <c:pt idx="14400">
                  <c:v>32.921478370789799</c:v>
                </c:pt>
                <c:pt idx="14401">
                  <c:v>32.921844104890198</c:v>
                </c:pt>
                <c:pt idx="14402">
                  <c:v>32.922219852570798</c:v>
                </c:pt>
                <c:pt idx="14403">
                  <c:v>32.9225584069532</c:v>
                </c:pt>
                <c:pt idx="14404">
                  <c:v>32.922918895844802</c:v>
                </c:pt>
                <c:pt idx="14405">
                  <c:v>32.923262695435803</c:v>
                </c:pt>
                <c:pt idx="14406">
                  <c:v>32.923600772980997</c:v>
                </c:pt>
                <c:pt idx="14407">
                  <c:v>32.923960308198303</c:v>
                </c:pt>
                <c:pt idx="14408">
                  <c:v>32.924328426484401</c:v>
                </c:pt>
                <c:pt idx="14409">
                  <c:v>32.924693206910398</c:v>
                </c:pt>
                <c:pt idx="14410">
                  <c:v>32.9250703851026</c:v>
                </c:pt>
                <c:pt idx="14411">
                  <c:v>32.925431350831303</c:v>
                </c:pt>
                <c:pt idx="14412">
                  <c:v>32.925798038605997</c:v>
                </c:pt>
                <c:pt idx="14413">
                  <c:v>32.926164249543497</c:v>
                </c:pt>
                <c:pt idx="14414">
                  <c:v>32.926534752015399</c:v>
                </c:pt>
                <c:pt idx="14415">
                  <c:v>32.926916698579099</c:v>
                </c:pt>
                <c:pt idx="14416">
                  <c:v>32.927300075654301</c:v>
                </c:pt>
                <c:pt idx="14417">
                  <c:v>32.927670101289102</c:v>
                </c:pt>
                <c:pt idx="14418">
                  <c:v>32.928042987946803</c:v>
                </c:pt>
                <c:pt idx="14419">
                  <c:v>32.928432563905098</c:v>
                </c:pt>
                <c:pt idx="14420">
                  <c:v>32.928813556794502</c:v>
                </c:pt>
                <c:pt idx="14421">
                  <c:v>32.929191211823799</c:v>
                </c:pt>
                <c:pt idx="14422">
                  <c:v>32.929536441926302</c:v>
                </c:pt>
                <c:pt idx="14423">
                  <c:v>32.929899791840903</c:v>
                </c:pt>
                <c:pt idx="14424">
                  <c:v>32.930277923707301</c:v>
                </c:pt>
                <c:pt idx="14425">
                  <c:v>32.930628875855803</c:v>
                </c:pt>
                <c:pt idx="14426">
                  <c:v>32.930991272096001</c:v>
                </c:pt>
                <c:pt idx="14427">
                  <c:v>32.931311229829099</c:v>
                </c:pt>
                <c:pt idx="14428">
                  <c:v>32.931661705140399</c:v>
                </c:pt>
                <c:pt idx="14429">
                  <c:v>32.932017902497599</c:v>
                </c:pt>
                <c:pt idx="14430">
                  <c:v>32.932356933717102</c:v>
                </c:pt>
                <c:pt idx="14431">
                  <c:v>32.932703117493901</c:v>
                </c:pt>
                <c:pt idx="14432">
                  <c:v>32.933005909089403</c:v>
                </c:pt>
                <c:pt idx="14433">
                  <c:v>32.933344940308899</c:v>
                </c:pt>
                <c:pt idx="14434">
                  <c:v>32.933714965943601</c:v>
                </c:pt>
                <c:pt idx="14435">
                  <c:v>32.934048275117199</c:v>
                </c:pt>
                <c:pt idx="14436">
                  <c:v>32.934400180940003</c:v>
                </c:pt>
                <c:pt idx="14437">
                  <c:v>32.934717277650201</c:v>
                </c:pt>
                <c:pt idx="14438">
                  <c:v>32.935000042085001</c:v>
                </c:pt>
                <c:pt idx="14439">
                  <c:v>32.935299018983201</c:v>
                </c:pt>
                <c:pt idx="14440">
                  <c:v>32.935631374482497</c:v>
                </c:pt>
                <c:pt idx="14441">
                  <c:v>32.935985187653799</c:v>
                </c:pt>
                <c:pt idx="14442">
                  <c:v>32.936283687714898</c:v>
                </c:pt>
                <c:pt idx="14443">
                  <c:v>32.936570743684101</c:v>
                </c:pt>
                <c:pt idx="14444">
                  <c:v>32.936886409882902</c:v>
                </c:pt>
                <c:pt idx="14445">
                  <c:v>32.937214950684897</c:v>
                </c:pt>
                <c:pt idx="14446">
                  <c:v>32.937547783021301</c:v>
                </c:pt>
                <c:pt idx="14447">
                  <c:v>32.9378682175916</c:v>
                </c:pt>
                <c:pt idx="14448">
                  <c:v>32.938150028352098</c:v>
                </c:pt>
                <c:pt idx="14449">
                  <c:v>32.938455680970499</c:v>
                </c:pt>
                <c:pt idx="14450">
                  <c:v>32.938763240937497</c:v>
                </c:pt>
                <c:pt idx="14451">
                  <c:v>32.939038375977802</c:v>
                </c:pt>
                <c:pt idx="14452">
                  <c:v>32.939357380036697</c:v>
                </c:pt>
                <c:pt idx="14453">
                  <c:v>32.939676384095499</c:v>
                </c:pt>
                <c:pt idx="14454">
                  <c:v>32.939979652528102</c:v>
                </c:pt>
                <c:pt idx="14455">
                  <c:v>32.940290073518099</c:v>
                </c:pt>
                <c:pt idx="14456">
                  <c:v>32.940598587159499</c:v>
                </c:pt>
                <c:pt idx="14457">
                  <c:v>32.940901855592102</c:v>
                </c:pt>
                <c:pt idx="14458">
                  <c:v>32.941195587281499</c:v>
                </c:pt>
                <c:pt idx="14459">
                  <c:v>32.9414788285535</c:v>
                </c:pt>
                <c:pt idx="14460">
                  <c:v>32.941788772706303</c:v>
                </c:pt>
                <c:pt idx="14461">
                  <c:v>32.942139248017597</c:v>
                </c:pt>
                <c:pt idx="14462">
                  <c:v>32.942475418214201</c:v>
                </c:pt>
                <c:pt idx="14463">
                  <c:v>32.9427929917615</c:v>
                </c:pt>
                <c:pt idx="14464">
                  <c:v>32.943095306519801</c:v>
                </c:pt>
                <c:pt idx="14465">
                  <c:v>32.943368534211501</c:v>
                </c:pt>
                <c:pt idx="14466">
                  <c:v>32.943662265900898</c:v>
                </c:pt>
                <c:pt idx="14467">
                  <c:v>32.944015602235098</c:v>
                </c:pt>
                <c:pt idx="14468">
                  <c:v>32.944338420991301</c:v>
                </c:pt>
                <c:pt idx="14469">
                  <c:v>32.944660762910203</c:v>
                </c:pt>
                <c:pt idx="14470">
                  <c:v>32.944952110413901</c:v>
                </c:pt>
                <c:pt idx="14471">
                  <c:v>32.945274452332796</c:v>
                </c:pt>
                <c:pt idx="14472">
                  <c:v>32.945615390900898</c:v>
                </c:pt>
                <c:pt idx="14473">
                  <c:v>32.945951561097502</c:v>
                </c:pt>
                <c:pt idx="14474">
                  <c:v>32.9462524453443</c:v>
                </c:pt>
                <c:pt idx="14475">
                  <c:v>32.946544746522299</c:v>
                </c:pt>
                <c:pt idx="14476">
                  <c:v>32.946903328065197</c:v>
                </c:pt>
                <c:pt idx="14477">
                  <c:v>32.947258571748101</c:v>
                </c:pt>
                <c:pt idx="14478">
                  <c:v>32.947587112550103</c:v>
                </c:pt>
                <c:pt idx="14479">
                  <c:v>32.947883228425297</c:v>
                </c:pt>
                <c:pt idx="14480">
                  <c:v>32.948186020020799</c:v>
                </c:pt>
                <c:pt idx="14481">
                  <c:v>32.948523143891599</c:v>
                </c:pt>
                <c:pt idx="14482">
                  <c:v>32.948859790925297</c:v>
                </c:pt>
                <c:pt idx="14483">
                  <c:v>32.949187378052997</c:v>
                </c:pt>
                <c:pt idx="14484">
                  <c:v>32.949550251130397</c:v>
                </c:pt>
                <c:pt idx="14485">
                  <c:v>32.949878791932399</c:v>
                </c:pt>
                <c:pt idx="14486">
                  <c:v>32.950220207337701</c:v>
                </c:pt>
                <c:pt idx="14487">
                  <c:v>32.9505282441419</c:v>
                </c:pt>
                <c:pt idx="14488">
                  <c:v>32.9508462945264</c:v>
                </c:pt>
                <c:pt idx="14489">
                  <c:v>32.951190570954601</c:v>
                </c:pt>
                <c:pt idx="14490">
                  <c:v>32.951501945618901</c:v>
                </c:pt>
                <c:pt idx="14491">
                  <c:v>32.951804737214403</c:v>
                </c:pt>
                <c:pt idx="14492">
                  <c:v>32.952136139039297</c:v>
                </c:pt>
                <c:pt idx="14493">
                  <c:v>32.9524718323987</c:v>
                </c:pt>
                <c:pt idx="14494">
                  <c:v>32.952787975434603</c:v>
                </c:pt>
                <c:pt idx="14495">
                  <c:v>32.953114608888001</c:v>
                </c:pt>
                <c:pt idx="14496">
                  <c:v>32.953463176850597</c:v>
                </c:pt>
                <c:pt idx="14497">
                  <c:v>32.953793148164102</c:v>
                </c:pt>
                <c:pt idx="14498">
                  <c:v>32.954108814362797</c:v>
                </c:pt>
                <c:pt idx="14499">
                  <c:v>32.954472164277398</c:v>
                </c:pt>
                <c:pt idx="14500">
                  <c:v>32.9548421899121</c:v>
                </c:pt>
                <c:pt idx="14501">
                  <c:v>32.955212215546901</c:v>
                </c:pt>
                <c:pt idx="14502">
                  <c:v>32.955554107789297</c:v>
                </c:pt>
                <c:pt idx="14503">
                  <c:v>32.955868820313803</c:v>
                </c:pt>
                <c:pt idx="14504">
                  <c:v>32.956183056001002</c:v>
                </c:pt>
                <c:pt idx="14505">
                  <c:v>32.9565449754041</c:v>
                </c:pt>
                <c:pt idx="14506">
                  <c:v>32.956905464295701</c:v>
                </c:pt>
                <c:pt idx="14507">
                  <c:v>32.957268337373101</c:v>
                </c:pt>
                <c:pt idx="14508">
                  <c:v>32.957632164124803</c:v>
                </c:pt>
                <c:pt idx="14509">
                  <c:v>32.957996467713699</c:v>
                </c:pt>
                <c:pt idx="14510">
                  <c:v>32.958377460603103</c:v>
                </c:pt>
                <c:pt idx="14511">
                  <c:v>32.958751777772299</c:v>
                </c:pt>
                <c:pt idx="14512">
                  <c:v>32.959115604524001</c:v>
                </c:pt>
                <c:pt idx="14513">
                  <c:v>32.959478477601401</c:v>
                </c:pt>
                <c:pt idx="14514">
                  <c:v>32.959852794770498</c:v>
                </c:pt>
                <c:pt idx="14515">
                  <c:v>32.960235218171398</c:v>
                </c:pt>
                <c:pt idx="14516">
                  <c:v>32.960614303712198</c:v>
                </c:pt>
                <c:pt idx="14517">
                  <c:v>32.960970501069397</c:v>
                </c:pt>
                <c:pt idx="14518">
                  <c:v>32.961350063447298</c:v>
                </c:pt>
                <c:pt idx="14519">
                  <c:v>32.961740116242702</c:v>
                </c:pt>
                <c:pt idx="14520">
                  <c:v>32.962092022065498</c:v>
                </c:pt>
                <c:pt idx="14521">
                  <c:v>32.9624720612806</c:v>
                </c:pt>
                <c:pt idx="14522">
                  <c:v>32.962844947938301</c:v>
                </c:pt>
                <c:pt idx="14523">
                  <c:v>32.963200191621098</c:v>
                </c:pt>
                <c:pt idx="14524">
                  <c:v>32.963574508790302</c:v>
                </c:pt>
                <c:pt idx="14525">
                  <c:v>32.963915924195597</c:v>
                </c:pt>
                <c:pt idx="14526">
                  <c:v>32.964270214204099</c:v>
                </c:pt>
                <c:pt idx="14527">
                  <c:v>32.964620212678298</c:v>
                </c:pt>
                <c:pt idx="14528">
                  <c:v>32.964944461945798</c:v>
                </c:pt>
                <c:pt idx="14529">
                  <c:v>32.965323547486598</c:v>
                </c:pt>
                <c:pt idx="14530">
                  <c:v>32.965693096284198</c:v>
                </c:pt>
                <c:pt idx="14531">
                  <c:v>32.966036895875298</c:v>
                </c:pt>
                <c:pt idx="14532">
                  <c:v>32.966353515748303</c:v>
                </c:pt>
                <c:pt idx="14533">
                  <c:v>32.9666639367383</c:v>
                </c:pt>
                <c:pt idx="14534">
                  <c:v>32.967005828980803</c:v>
                </c:pt>
                <c:pt idx="14535">
                  <c:v>32.967347721223199</c:v>
                </c:pt>
                <c:pt idx="14536">
                  <c:v>32.967657665376002</c:v>
                </c:pt>
                <c:pt idx="14537">
                  <c:v>32.968004325990002</c:v>
                </c:pt>
                <c:pt idx="14538">
                  <c:v>32.968348602418303</c:v>
                </c:pt>
                <c:pt idx="14539">
                  <c:v>32.968655208710999</c:v>
                </c:pt>
                <c:pt idx="14540">
                  <c:v>32.968966583375298</c:v>
                </c:pt>
                <c:pt idx="14541">
                  <c:v>32.969281772736899</c:v>
                </c:pt>
                <c:pt idx="14542">
                  <c:v>32.969616512421901</c:v>
                </c:pt>
                <c:pt idx="14543">
                  <c:v>32.969932178620603</c:v>
                </c:pt>
                <c:pt idx="14544">
                  <c:v>32.970191578034701</c:v>
                </c:pt>
                <c:pt idx="14545">
                  <c:v>32.970506767396301</c:v>
                </c:pt>
                <c:pt idx="14546">
                  <c:v>32.970826248292298</c:v>
                </c:pt>
                <c:pt idx="14547">
                  <c:v>32.9711228410047</c:v>
                </c:pt>
                <c:pt idx="14548">
                  <c:v>32.971407035951003</c:v>
                </c:pt>
                <c:pt idx="14549">
                  <c:v>32.9716945687574</c:v>
                </c:pt>
                <c:pt idx="14550">
                  <c:v>32.972001175050103</c:v>
                </c:pt>
                <c:pt idx="14551">
                  <c:v>32.972354988221497</c:v>
                </c:pt>
                <c:pt idx="14552">
                  <c:v>32.972653965119697</c:v>
                </c:pt>
                <c:pt idx="14553">
                  <c:v>32.972950080994899</c:v>
                </c:pt>
                <c:pt idx="14554">
                  <c:v>32.973298172120401</c:v>
                </c:pt>
                <c:pt idx="14555">
                  <c:v>32.973604778413097</c:v>
                </c:pt>
                <c:pt idx="14556">
                  <c:v>32.973915199403102</c:v>
                </c:pt>
                <c:pt idx="14557">
                  <c:v>32.974247554902398</c:v>
                </c:pt>
                <c:pt idx="14558">
                  <c:v>32.974583725098903</c:v>
                </c:pt>
                <c:pt idx="14559">
                  <c:v>32.974895576600403</c:v>
                </c:pt>
                <c:pt idx="14560">
                  <c:v>32.975196460847201</c:v>
                </c:pt>
                <c:pt idx="14561">
                  <c:v>32.975473980073303</c:v>
                </c:pt>
                <c:pt idx="14562">
                  <c:v>32.975742916230502</c:v>
                </c:pt>
                <c:pt idx="14563">
                  <c:v>32.976090053681702</c:v>
                </c:pt>
                <c:pt idx="14564">
                  <c:v>32.976438144807197</c:v>
                </c:pt>
                <c:pt idx="14565">
                  <c:v>32.976753811005899</c:v>
                </c:pt>
                <c:pt idx="14566">
                  <c:v>32.977062801484401</c:v>
                </c:pt>
                <c:pt idx="14567">
                  <c:v>32.977352241639402</c:v>
                </c:pt>
                <c:pt idx="14568">
                  <c:v>32.977657417420701</c:v>
                </c:pt>
                <c:pt idx="14569">
                  <c:v>32.977996448640198</c:v>
                </c:pt>
                <c:pt idx="14570">
                  <c:v>32.978336433533997</c:v>
                </c:pt>
                <c:pt idx="14571">
                  <c:v>32.978654483918497</c:v>
                </c:pt>
                <c:pt idx="14572">
                  <c:v>32.978969196442897</c:v>
                </c:pt>
                <c:pt idx="14573">
                  <c:v>32.979267219666802</c:v>
                </c:pt>
                <c:pt idx="14574">
                  <c:v>32.979597667817401</c:v>
                </c:pt>
                <c:pt idx="14575">
                  <c:v>32.979918579224901</c:v>
                </c:pt>
                <c:pt idx="14576">
                  <c:v>32.980239013795199</c:v>
                </c:pt>
                <c:pt idx="14577">
                  <c:v>32.980546573762197</c:v>
                </c:pt>
                <c:pt idx="14578">
                  <c:v>32.980871299866998</c:v>
                </c:pt>
                <c:pt idx="14579">
                  <c:v>32.981207470063502</c:v>
                </c:pt>
                <c:pt idx="14580">
                  <c:v>32.98154364026</c:v>
                </c:pt>
                <c:pt idx="14581">
                  <c:v>32.981860736970297</c:v>
                </c:pt>
                <c:pt idx="14582">
                  <c:v>32.982196430329601</c:v>
                </c:pt>
                <c:pt idx="14583">
                  <c:v>32.982548336152398</c:v>
                </c:pt>
                <c:pt idx="14584">
                  <c:v>32.982886890534701</c:v>
                </c:pt>
                <c:pt idx="14585">
                  <c:v>32.983199218873303</c:v>
                </c:pt>
                <c:pt idx="14586">
                  <c:v>32.983513454560601</c:v>
                </c:pt>
                <c:pt idx="14587">
                  <c:v>32.9838534394544</c:v>
                </c:pt>
                <c:pt idx="14588">
                  <c:v>32.984180549744899</c:v>
                </c:pt>
                <c:pt idx="14589">
                  <c:v>32.984477619294502</c:v>
                </c:pt>
                <c:pt idx="14590">
                  <c:v>32.984815220002503</c:v>
                </c:pt>
                <c:pt idx="14591">
                  <c:v>32.9851609269422</c:v>
                </c:pt>
                <c:pt idx="14592">
                  <c:v>32.985457996491697</c:v>
                </c:pt>
                <c:pt idx="14593">
                  <c:v>32.9857584039014</c:v>
                </c:pt>
                <c:pt idx="14594">
                  <c:v>32.986093620423603</c:v>
                </c:pt>
                <c:pt idx="14595">
                  <c:v>32.986419777039799</c:v>
                </c:pt>
                <c:pt idx="14596">
                  <c:v>32.986784080628702</c:v>
                </c:pt>
                <c:pt idx="14597">
                  <c:v>32.987144569520296</c:v>
                </c:pt>
                <c:pt idx="14598">
                  <c:v>32.987500766877503</c:v>
                </c:pt>
                <c:pt idx="14599">
                  <c:v>32.987835506562497</c:v>
                </c:pt>
                <c:pt idx="14600">
                  <c:v>32.988148788575501</c:v>
                </c:pt>
                <c:pt idx="14601">
                  <c:v>32.988494972352299</c:v>
                </c:pt>
                <c:pt idx="14602">
                  <c:v>32.988873581055898</c:v>
                </c:pt>
                <c:pt idx="14603">
                  <c:v>32.989217380646998</c:v>
                </c:pt>
                <c:pt idx="14604">
                  <c:v>32.9895392457288</c:v>
                </c:pt>
                <c:pt idx="14605">
                  <c:v>32.989859680299098</c:v>
                </c:pt>
                <c:pt idx="14606">
                  <c:v>32.990200142030098</c:v>
                </c:pt>
                <c:pt idx="14607">
                  <c:v>32.990592579011299</c:v>
                </c:pt>
                <c:pt idx="14608">
                  <c:v>32.990941146973903</c:v>
                </c:pt>
                <c:pt idx="14609">
                  <c:v>32.991305450562798</c:v>
                </c:pt>
                <c:pt idx="14610">
                  <c:v>32.991664508942897</c:v>
                </c:pt>
                <c:pt idx="14611">
                  <c:v>32.992031673554699</c:v>
                </c:pt>
                <c:pt idx="14612">
                  <c:v>32.992408851746902</c:v>
                </c:pt>
                <c:pt idx="14613">
                  <c:v>32.992791275147702</c:v>
                </c:pt>
                <c:pt idx="14614">
                  <c:v>32.993193248872103</c:v>
                </c:pt>
                <c:pt idx="14615">
                  <c:v>32.9935899773877</c:v>
                </c:pt>
                <c:pt idx="14616">
                  <c:v>32.993987659577698</c:v>
                </c:pt>
                <c:pt idx="14617">
                  <c:v>32.994363407258298</c:v>
                </c:pt>
                <c:pt idx="14618">
                  <c:v>32.994721511964201</c:v>
                </c:pt>
                <c:pt idx="14619">
                  <c:v>32.995103935365002</c:v>
                </c:pt>
                <c:pt idx="14620">
                  <c:v>32.995495418671901</c:v>
                </c:pt>
                <c:pt idx="14621">
                  <c:v>32.9958516160291</c:v>
                </c:pt>
                <c:pt idx="14622">
                  <c:v>32.996218780640902</c:v>
                </c:pt>
                <c:pt idx="14623">
                  <c:v>32.996560196046197</c:v>
                </c:pt>
                <c:pt idx="14624">
                  <c:v>32.996907810334498</c:v>
                </c:pt>
                <c:pt idx="14625">
                  <c:v>32.997292141084003</c:v>
                </c:pt>
                <c:pt idx="14626">
                  <c:v>32.997646907929699</c:v>
                </c:pt>
                <c:pt idx="14627">
                  <c:v>32.997999290589597</c:v>
                </c:pt>
                <c:pt idx="14628">
                  <c:v>32.9983283082288</c:v>
                </c:pt>
                <c:pt idx="14629">
                  <c:v>32.998668769959799</c:v>
                </c:pt>
                <c:pt idx="14630">
                  <c:v>32.999021152619697</c:v>
                </c:pt>
                <c:pt idx="14631">
                  <c:v>32.999352554444599</c:v>
                </c:pt>
                <c:pt idx="14632">
                  <c:v>32.999697784547202</c:v>
                </c:pt>
                <c:pt idx="14633">
                  <c:v>33.000029663209297</c:v>
                </c:pt>
                <c:pt idx="14634">
                  <c:v>33.000327686433103</c:v>
                </c:pt>
                <c:pt idx="14635">
                  <c:v>33.000653366212198</c:v>
                </c:pt>
                <c:pt idx="14636">
                  <c:v>33.001002411012003</c:v>
                </c:pt>
                <c:pt idx="14637">
                  <c:v>33.0013094941419</c:v>
                </c:pt>
                <c:pt idx="14638">
                  <c:v>33.001618484620401</c:v>
                </c:pt>
                <c:pt idx="14639">
                  <c:v>33.001938442353598</c:v>
                </c:pt>
                <c:pt idx="14640">
                  <c:v>33.002283672456102</c:v>
                </c:pt>
                <c:pt idx="14641">
                  <c:v>33.002627472047202</c:v>
                </c:pt>
                <c:pt idx="14642">
                  <c:v>33.002927402619697</c:v>
                </c:pt>
                <c:pt idx="14643">
                  <c:v>33.003203491334297</c:v>
                </c:pt>
                <c:pt idx="14644">
                  <c:v>33.003488639954902</c:v>
                </c:pt>
                <c:pt idx="14645">
                  <c:v>33.003795246247599</c:v>
                </c:pt>
                <c:pt idx="14646">
                  <c:v>33.004107097749099</c:v>
                </c:pt>
                <c:pt idx="14647">
                  <c:v>33.004424671296398</c:v>
                </c:pt>
                <c:pt idx="14648">
                  <c:v>33.004742244843797</c:v>
                </c:pt>
                <c:pt idx="14649">
                  <c:v>33.005054096345297</c:v>
                </c:pt>
                <c:pt idx="14650">
                  <c:v>33.005357841615002</c:v>
                </c:pt>
                <c:pt idx="14651">
                  <c:v>33.005643467072801</c:v>
                </c:pt>
                <c:pt idx="14652">
                  <c:v>33.005920986298896</c:v>
                </c:pt>
                <c:pt idx="14653">
                  <c:v>33.006228069428801</c:v>
                </c:pt>
                <c:pt idx="14654">
                  <c:v>33.0065775910657</c:v>
                </c:pt>
                <c:pt idx="14655">
                  <c:v>33.006878952149698</c:v>
                </c:pt>
                <c:pt idx="14656">
                  <c:v>33.007205585603103</c:v>
                </c:pt>
                <c:pt idx="14657">
                  <c:v>33.007550815705599</c:v>
                </c:pt>
                <c:pt idx="14658">
                  <c:v>33.0078855553907</c:v>
                </c:pt>
                <c:pt idx="14659">
                  <c:v>33.008166889313998</c:v>
                </c:pt>
                <c:pt idx="14660">
                  <c:v>33.008491138581597</c:v>
                </c:pt>
                <c:pt idx="14661">
                  <c:v>33.0087977448743</c:v>
                </c:pt>
                <c:pt idx="14662">
                  <c:v>33.009069542054498</c:v>
                </c:pt>
                <c:pt idx="14663">
                  <c:v>33.009378055695798</c:v>
                </c:pt>
                <c:pt idx="14664">
                  <c:v>33.0097194711011</c:v>
                </c:pt>
                <c:pt idx="14665">
                  <c:v>33.0100470582288</c:v>
                </c:pt>
                <c:pt idx="14666">
                  <c:v>33.010369876984903</c:v>
                </c:pt>
                <c:pt idx="14667">
                  <c:v>33.010662654999997</c:v>
                </c:pt>
                <c:pt idx="14668">
                  <c:v>33.010962108735399</c:v>
                </c:pt>
                <c:pt idx="14669">
                  <c:v>33.011306862000801</c:v>
                </c:pt>
                <c:pt idx="14670">
                  <c:v>33.011643985871601</c:v>
                </c:pt>
                <c:pt idx="14671">
                  <c:v>33.011962989930502</c:v>
                </c:pt>
                <c:pt idx="14672">
                  <c:v>33.012244800691001</c:v>
                </c:pt>
                <c:pt idx="14673">
                  <c:v>33.0125752488416</c:v>
                </c:pt>
                <c:pt idx="14674">
                  <c:v>33.012923339967102</c:v>
                </c:pt>
                <c:pt idx="14675">
                  <c:v>33.013254741791997</c:v>
                </c:pt>
                <c:pt idx="14676">
                  <c:v>33.013546566132902</c:v>
                </c:pt>
                <c:pt idx="14677">
                  <c:v>33.013866047028799</c:v>
                </c:pt>
                <c:pt idx="14678">
                  <c:v>33.014233688477802</c:v>
                </c:pt>
                <c:pt idx="14679">
                  <c:v>33.014573673371601</c:v>
                </c:pt>
                <c:pt idx="14680">
                  <c:v>33.014898399476401</c:v>
                </c:pt>
                <c:pt idx="14681">
                  <c:v>33.015208820466299</c:v>
                </c:pt>
                <c:pt idx="14682">
                  <c:v>33.015525917176603</c:v>
                </c:pt>
                <c:pt idx="14683">
                  <c:v>33.0158616105359</c:v>
                </c:pt>
                <c:pt idx="14684">
                  <c:v>33.0161763230603</c:v>
                </c:pt>
                <c:pt idx="14685">
                  <c:v>33.016491035584799</c:v>
                </c:pt>
                <c:pt idx="14686">
                  <c:v>33.016844371918999</c:v>
                </c:pt>
                <c:pt idx="14687">
                  <c:v>33.017184356812798</c:v>
                </c:pt>
                <c:pt idx="14688">
                  <c:v>33.017500499848701</c:v>
                </c:pt>
                <c:pt idx="14689">
                  <c:v>33.017812351350102</c:v>
                </c:pt>
                <c:pt idx="14690">
                  <c:v>33.018128494385998</c:v>
                </c:pt>
                <c:pt idx="14691">
                  <c:v>33.0184474984449</c:v>
                </c:pt>
                <c:pt idx="14692">
                  <c:v>33.018795112733201</c:v>
                </c:pt>
                <c:pt idx="14693">
                  <c:v>33.0191379586499</c:v>
                </c:pt>
                <c:pt idx="14694">
                  <c:v>33.019444564942702</c:v>
                </c:pt>
                <c:pt idx="14695">
                  <c:v>33.0197454491895</c:v>
                </c:pt>
                <c:pt idx="14696">
                  <c:v>33.020110229615497</c:v>
                </c:pt>
                <c:pt idx="14697">
                  <c:v>33.0204936066907</c:v>
                </c:pt>
                <c:pt idx="14698">
                  <c:v>33.020854095582301</c:v>
                </c:pt>
                <c:pt idx="14699">
                  <c:v>33.021199325684897</c:v>
                </c:pt>
                <c:pt idx="14700">
                  <c:v>33.021514515046398</c:v>
                </c:pt>
                <c:pt idx="14701">
                  <c:v>33.021853546265902</c:v>
                </c:pt>
                <c:pt idx="14702">
                  <c:v>33.022223571900703</c:v>
                </c:pt>
                <c:pt idx="14703">
                  <c:v>33.022577385072097</c:v>
                </c:pt>
                <c:pt idx="14704">
                  <c:v>33.022920230988802</c:v>
                </c:pt>
                <c:pt idx="14705">
                  <c:v>33.023256878022501</c:v>
                </c:pt>
                <c:pt idx="14706">
                  <c:v>33.023615459565498</c:v>
                </c:pt>
                <c:pt idx="14707">
                  <c:v>33.023971180085503</c:v>
                </c:pt>
                <c:pt idx="14708">
                  <c:v>33.024334053162903</c:v>
                </c:pt>
                <c:pt idx="14709">
                  <c:v>33.024713138703703</c:v>
                </c:pt>
                <c:pt idx="14710">
                  <c:v>33.025095085267402</c:v>
                </c:pt>
                <c:pt idx="14711">
                  <c:v>33.025477508668303</c:v>
                </c:pt>
                <c:pt idx="14712">
                  <c:v>33.025849441651701</c:v>
                </c:pt>
                <c:pt idx="14713">
                  <c:v>33.026207069520296</c:v>
                </c:pt>
                <c:pt idx="14714">
                  <c:v>33.026592353944103</c:v>
                </c:pt>
                <c:pt idx="14715">
                  <c:v>33.026969532136299</c:v>
                </c:pt>
                <c:pt idx="14716">
                  <c:v>33.027311901215903</c:v>
                </c:pt>
                <c:pt idx="14717">
                  <c:v>33.027678112153403</c:v>
                </c:pt>
                <c:pt idx="14718">
                  <c:v>33.0280781785291</c:v>
                </c:pt>
                <c:pt idx="14719">
                  <c:v>33.0284572640699</c:v>
                </c:pt>
                <c:pt idx="14720">
                  <c:v>33.028825859193198</c:v>
                </c:pt>
                <c:pt idx="14721">
                  <c:v>33.029192546967799</c:v>
                </c:pt>
                <c:pt idx="14722">
                  <c:v>33.029525379304197</c:v>
                </c:pt>
                <c:pt idx="14723">
                  <c:v>33.029887775544502</c:v>
                </c:pt>
                <c:pt idx="14724">
                  <c:v>33.030250171784701</c:v>
                </c:pt>
                <c:pt idx="14725">
                  <c:v>33.030589679841299</c:v>
                </c:pt>
                <c:pt idx="14726">
                  <c:v>33.030953029755899</c:v>
                </c:pt>
                <c:pt idx="14727">
                  <c:v>33.031314949158997</c:v>
                </c:pt>
                <c:pt idx="14728">
                  <c:v>33.031683544282302</c:v>
                </c:pt>
                <c:pt idx="14729">
                  <c:v>33.032034973267898</c:v>
                </c:pt>
                <c:pt idx="14730">
                  <c:v>33.032364467744202</c:v>
                </c:pt>
                <c:pt idx="14731">
                  <c:v>33.0327168504041</c:v>
                </c:pt>
                <c:pt idx="14732">
                  <c:v>33.033041099671699</c:v>
                </c:pt>
                <c:pt idx="14733">
                  <c:v>33.033372501496601</c:v>
                </c:pt>
                <c:pt idx="14734">
                  <c:v>33.033707241181702</c:v>
                </c:pt>
                <c:pt idx="14735">
                  <c:v>33.034020046357497</c:v>
                </c:pt>
                <c:pt idx="14736">
                  <c:v>33.034350017670903</c:v>
                </c:pt>
                <c:pt idx="14737">
                  <c:v>33.034687618378896</c:v>
                </c:pt>
                <c:pt idx="14738">
                  <c:v>33.034993270997397</c:v>
                </c:pt>
                <c:pt idx="14739">
                  <c:v>33.035307029847502</c:v>
                </c:pt>
                <c:pt idx="14740">
                  <c:v>33.035642246369697</c:v>
                </c:pt>
                <c:pt idx="14741">
                  <c:v>33.035963157777097</c:v>
                </c:pt>
                <c:pt idx="14742">
                  <c:v>33.036244491700501</c:v>
                </c:pt>
                <c:pt idx="14743">
                  <c:v>33.036522964600898</c:v>
                </c:pt>
                <c:pt idx="14744">
                  <c:v>33.0368515054029</c:v>
                </c:pt>
                <c:pt idx="14745">
                  <c:v>33.037148574952397</c:v>
                </c:pt>
                <c:pt idx="14746">
                  <c:v>33.037421802644097</c:v>
                </c:pt>
                <c:pt idx="14747">
                  <c:v>33.037727455262498</c:v>
                </c:pt>
                <c:pt idx="14748">
                  <c:v>33.038044075135502</c:v>
                </c:pt>
                <c:pt idx="14749">
                  <c:v>33.038349727753896</c:v>
                </c:pt>
                <c:pt idx="14750">
                  <c:v>33.038671115998604</c:v>
                </c:pt>
                <c:pt idx="14751">
                  <c:v>33.038964847688</c:v>
                </c:pt>
                <c:pt idx="14752">
                  <c:v>33.039305309418999</c:v>
                </c:pt>
                <c:pt idx="14753">
                  <c:v>33.039608101014402</c:v>
                </c:pt>
                <c:pt idx="14754">
                  <c:v>33.039917091493002</c:v>
                </c:pt>
                <c:pt idx="14755">
                  <c:v>33.040255169038097</c:v>
                </c:pt>
                <c:pt idx="14756">
                  <c:v>33.040574173096999</c:v>
                </c:pt>
                <c:pt idx="14757">
                  <c:v>33.040899852876002</c:v>
                </c:pt>
                <c:pt idx="14758">
                  <c:v>33.041201213960001</c:v>
                </c:pt>
                <c:pt idx="14759">
                  <c:v>33.041489223603598</c:v>
                </c:pt>
                <c:pt idx="14760">
                  <c:v>33.041768650178298</c:v>
                </c:pt>
                <c:pt idx="14761">
                  <c:v>33.042068580750801</c:v>
                </c:pt>
                <c:pt idx="14762">
                  <c:v>33.042405227784499</c:v>
                </c:pt>
                <c:pt idx="14763">
                  <c:v>33.0427332917493</c:v>
                </c:pt>
                <c:pt idx="14764">
                  <c:v>33.043057064179699</c:v>
                </c:pt>
                <c:pt idx="14765">
                  <c:v>33.0433722535413</c:v>
                </c:pt>
                <c:pt idx="14766">
                  <c:v>33.043657878999099</c:v>
                </c:pt>
                <c:pt idx="14767">
                  <c:v>33.044000248078703</c:v>
                </c:pt>
                <c:pt idx="14768">
                  <c:v>33.044335464600898</c:v>
                </c:pt>
                <c:pt idx="14769">
                  <c:v>33.044653514985399</c:v>
                </c:pt>
                <c:pt idx="14770">
                  <c:v>33.044974903229999</c:v>
                </c:pt>
                <c:pt idx="14771">
                  <c:v>33.045271972779602</c:v>
                </c:pt>
                <c:pt idx="14772">
                  <c:v>33.045581916932399</c:v>
                </c:pt>
                <c:pt idx="14773">
                  <c:v>33.0459133187574</c:v>
                </c:pt>
                <c:pt idx="14774">
                  <c:v>33.046233753327698</c:v>
                </c:pt>
                <c:pt idx="14775">
                  <c:v>33.046551326874997</c:v>
                </c:pt>
                <c:pt idx="14776">
                  <c:v>33.046907047395102</c:v>
                </c:pt>
                <c:pt idx="14777">
                  <c:v>33.047235111359903</c:v>
                </c:pt>
                <c:pt idx="14778">
                  <c:v>33.047578434113802</c:v>
                </c:pt>
                <c:pt idx="14779">
                  <c:v>33.047915557984702</c:v>
                </c:pt>
                <c:pt idx="14780">
                  <c:v>33.048223594788901</c:v>
                </c:pt>
                <c:pt idx="14781">
                  <c:v>33.048558334473903</c:v>
                </c:pt>
                <c:pt idx="14782">
                  <c:v>33.048910717133801</c:v>
                </c:pt>
                <c:pt idx="14783">
                  <c:v>33.049249748353297</c:v>
                </c:pt>
                <c:pt idx="14784">
                  <c:v>33.049564460877697</c:v>
                </c:pt>
                <c:pt idx="14785">
                  <c:v>33.049859623078703</c:v>
                </c:pt>
                <c:pt idx="14786">
                  <c:v>33.050183872346203</c:v>
                </c:pt>
                <c:pt idx="14787">
                  <c:v>33.050531486634597</c:v>
                </c:pt>
                <c:pt idx="14788">
                  <c:v>33.0508605042737</c:v>
                </c:pt>
                <c:pt idx="14789">
                  <c:v>33.051169494752202</c:v>
                </c:pt>
                <c:pt idx="14790">
                  <c:v>33.051498512391397</c:v>
                </c:pt>
                <c:pt idx="14791">
                  <c:v>33.051807502869899</c:v>
                </c:pt>
                <c:pt idx="14792">
                  <c:v>33.052119354371399</c:v>
                </c:pt>
                <c:pt idx="14793">
                  <c:v>33.052482227448799</c:v>
                </c:pt>
                <c:pt idx="14794">
                  <c:v>33.052830318574301</c:v>
                </c:pt>
                <c:pt idx="14795">
                  <c:v>33.053144077424399</c:v>
                </c:pt>
                <c:pt idx="14796">
                  <c:v>33.053473571900703</c:v>
                </c:pt>
                <c:pt idx="14797">
                  <c:v>33.053826908234903</c:v>
                </c:pt>
                <c:pt idx="14798">
                  <c:v>33.054186443452203</c:v>
                </c:pt>
                <c:pt idx="14799">
                  <c:v>33.054527382020296</c:v>
                </c:pt>
                <c:pt idx="14800">
                  <c:v>33.054859260682399</c:v>
                </c:pt>
                <c:pt idx="14801">
                  <c:v>33.055187324647299</c:v>
                </c:pt>
                <c:pt idx="14802">
                  <c:v>33.055553058747599</c:v>
                </c:pt>
                <c:pt idx="14803">
                  <c:v>33.055927852753896</c:v>
                </c:pt>
                <c:pt idx="14804">
                  <c:v>33.056285480622599</c:v>
                </c:pt>
                <c:pt idx="14805">
                  <c:v>33.056637386445402</c:v>
                </c:pt>
                <c:pt idx="14806">
                  <c:v>33.056981662873604</c:v>
                </c:pt>
                <c:pt idx="14807">
                  <c:v>33.0573364297193</c:v>
                </c:pt>
                <c:pt idx="14808">
                  <c:v>33.057691196565003</c:v>
                </c:pt>
                <c:pt idx="14809">
                  <c:v>33.058045963410699</c:v>
                </c:pt>
                <c:pt idx="14810">
                  <c:v>33.058417419556903</c:v>
                </c:pt>
                <c:pt idx="14811">
                  <c:v>33.058790783051798</c:v>
                </c:pt>
                <c:pt idx="14812">
                  <c:v>33.059122184876699</c:v>
                </c:pt>
                <c:pt idx="14813">
                  <c:v>33.059484104279797</c:v>
                </c:pt>
                <c:pt idx="14814">
                  <c:v>33.059885601166997</c:v>
                </c:pt>
                <c:pt idx="14815">
                  <c:v>33.060294727448799</c:v>
                </c:pt>
                <c:pt idx="14816">
                  <c:v>33.060665706757902</c:v>
                </c:pt>
                <c:pt idx="14817">
                  <c:v>33.061048606995897</c:v>
                </c:pt>
                <c:pt idx="14818">
                  <c:v>33.061433414582602</c:v>
                </c:pt>
                <c:pt idx="14819">
                  <c:v>33.061783889893803</c:v>
                </c:pt>
                <c:pt idx="14820">
                  <c:v>33.062159637574503</c:v>
                </c:pt>
                <c:pt idx="14821">
                  <c:v>33.0625344315809</c:v>
                </c:pt>
                <c:pt idx="14822">
                  <c:v>33.062898735169703</c:v>
                </c:pt>
                <c:pt idx="14823">
                  <c:v>33.063262085084297</c:v>
                </c:pt>
                <c:pt idx="14824">
                  <c:v>33.0636006394666</c:v>
                </c:pt>
                <c:pt idx="14825">
                  <c:v>33.063963512543999</c:v>
                </c:pt>
                <c:pt idx="14826">
                  <c:v>33.064328769807197</c:v>
                </c:pt>
                <c:pt idx="14827">
                  <c:v>33.064688781861598</c:v>
                </c:pt>
                <c:pt idx="14828">
                  <c:v>33.065021614198002</c:v>
                </c:pt>
                <c:pt idx="14829">
                  <c:v>33.065353016023003</c:v>
                </c:pt>
                <c:pt idx="14830">
                  <c:v>33.065714935426101</c:v>
                </c:pt>
                <c:pt idx="14831">
                  <c:v>33.066047767762498</c:v>
                </c:pt>
                <c:pt idx="14832">
                  <c:v>33.066383461121902</c:v>
                </c:pt>
                <c:pt idx="14833">
                  <c:v>33.066718677644097</c:v>
                </c:pt>
                <c:pt idx="14834">
                  <c:v>33.067039112214403</c:v>
                </c:pt>
                <c:pt idx="14835">
                  <c:v>33.067380050782504</c:v>
                </c:pt>
                <c:pt idx="14836">
                  <c:v>33.067705253724398</c:v>
                </c:pt>
                <c:pt idx="14837">
                  <c:v>33.068005661134102</c:v>
                </c:pt>
                <c:pt idx="14838">
                  <c:v>33.068323234681401</c:v>
                </c:pt>
                <c:pt idx="14839">
                  <c:v>33.068654636506402</c:v>
                </c:pt>
                <c:pt idx="14840">
                  <c:v>33.0689750710767</c:v>
                </c:pt>
                <c:pt idx="14841">
                  <c:v>33.069246868256897</c:v>
                </c:pt>
                <c:pt idx="14842">
                  <c:v>33.069536785249099</c:v>
                </c:pt>
                <c:pt idx="14843">
                  <c:v>33.069828609589898</c:v>
                </c:pt>
                <c:pt idx="14844">
                  <c:v>33.0701700249952</c:v>
                </c:pt>
                <c:pt idx="14845">
                  <c:v>33.070476631287903</c:v>
                </c:pt>
                <c:pt idx="14846">
                  <c:v>33.070765117768602</c:v>
                </c:pt>
                <c:pt idx="14847">
                  <c:v>33.071051696900703</c:v>
                </c:pt>
                <c:pt idx="14848">
                  <c:v>33.071334938172598</c:v>
                </c:pt>
                <c:pt idx="14849">
                  <c:v>33.071663002137498</c:v>
                </c:pt>
                <c:pt idx="14850">
                  <c:v>33.072011570100102</c:v>
                </c:pt>
                <c:pt idx="14851">
                  <c:v>33.0722900430005</c:v>
                </c:pt>
                <c:pt idx="14852">
                  <c:v>33.072619537476797</c:v>
                </c:pt>
                <c:pt idx="14853">
                  <c:v>33.0729490319532</c:v>
                </c:pt>
                <c:pt idx="14854">
                  <c:v>33.073242286805502</c:v>
                </c:pt>
                <c:pt idx="14855">
                  <c:v>33.073577980164799</c:v>
                </c:pt>
                <c:pt idx="14856">
                  <c:v>33.073917488221497</c:v>
                </c:pt>
                <c:pt idx="14857">
                  <c:v>33.074240783814702</c:v>
                </c:pt>
                <c:pt idx="14858">
                  <c:v>33.074534515504197</c:v>
                </c:pt>
                <c:pt idx="14859">
                  <c:v>33.074843029145498</c:v>
                </c:pt>
                <c:pt idx="14860">
                  <c:v>33.075142006043698</c:v>
                </c:pt>
                <c:pt idx="14861">
                  <c:v>33.075433353547403</c:v>
                </c:pt>
                <c:pt idx="14862">
                  <c:v>33.075728515748303</c:v>
                </c:pt>
                <c:pt idx="14863">
                  <c:v>33.076073269013698</c:v>
                </c:pt>
                <c:pt idx="14864">
                  <c:v>33.076413253907504</c:v>
                </c:pt>
                <c:pt idx="14865">
                  <c:v>33.076735118989298</c:v>
                </c:pt>
                <c:pt idx="14866">
                  <c:v>33.077049831513698</c:v>
                </c:pt>
                <c:pt idx="14867">
                  <c:v>33.077357391480803</c:v>
                </c:pt>
                <c:pt idx="14868">
                  <c:v>33.077637771729798</c:v>
                </c:pt>
                <c:pt idx="14869">
                  <c:v>33.0779758492749</c:v>
                </c:pt>
                <c:pt idx="14870">
                  <c:v>33.0783263245862</c:v>
                </c:pt>
                <c:pt idx="14871">
                  <c:v>33.0786376992505</c:v>
                </c:pt>
                <c:pt idx="14872">
                  <c:v>33.078928569916997</c:v>
                </c:pt>
                <c:pt idx="14873">
                  <c:v>33.0792580643934</c:v>
                </c:pt>
                <c:pt idx="14874">
                  <c:v>33.0796047250074</c:v>
                </c:pt>
                <c:pt idx="14875">
                  <c:v>33.079925159577698</c:v>
                </c:pt>
                <c:pt idx="14876">
                  <c:v>33.080224613313</c:v>
                </c:pt>
                <c:pt idx="14877">
                  <c:v>33.080570797089898</c:v>
                </c:pt>
                <c:pt idx="14878">
                  <c:v>33.080920795563998</c:v>
                </c:pt>
                <c:pt idx="14879">
                  <c:v>33.081258396271998</c:v>
                </c:pt>
                <c:pt idx="14880">
                  <c:v>33.0815835992139</c:v>
                </c:pt>
                <c:pt idx="14881">
                  <c:v>33.081874946717598</c:v>
                </c:pt>
                <c:pt idx="14882">
                  <c:v>33.082190136079099</c:v>
                </c:pt>
                <c:pt idx="14883">
                  <c:v>33.082562069062497</c:v>
                </c:pt>
                <c:pt idx="14884">
                  <c:v>33.082902053956303</c:v>
                </c:pt>
                <c:pt idx="14885">
                  <c:v>33.083219627503702</c:v>
                </c:pt>
                <c:pt idx="14886">
                  <c:v>33.083519081239103</c:v>
                </c:pt>
                <c:pt idx="14887">
                  <c:v>33.083836654786403</c:v>
                </c:pt>
                <c:pt idx="14888">
                  <c:v>33.084140400056199</c:v>
                </c:pt>
                <c:pt idx="14889">
                  <c:v>33.084449390534701</c:v>
                </c:pt>
                <c:pt idx="14890">
                  <c:v>33.084807972077698</c:v>
                </c:pt>
                <c:pt idx="14891">
                  <c:v>33.085146526460001</c:v>
                </c:pt>
                <c:pt idx="14892">
                  <c:v>33.085453609589898</c:v>
                </c:pt>
                <c:pt idx="14893">
                  <c:v>33.0857883492749</c:v>
                </c:pt>
                <c:pt idx="14894">
                  <c:v>33.086141685609199</c:v>
                </c:pt>
                <c:pt idx="14895">
                  <c:v>33.086472133759798</c:v>
                </c:pt>
                <c:pt idx="14896">
                  <c:v>33.086796859864499</c:v>
                </c:pt>
                <c:pt idx="14897">
                  <c:v>33.087142566804197</c:v>
                </c:pt>
                <c:pt idx="14898">
                  <c:v>33.087498764161403</c:v>
                </c:pt>
                <c:pt idx="14899">
                  <c:v>33.087874988679197</c:v>
                </c:pt>
                <c:pt idx="14900">
                  <c:v>33.088216404084498</c:v>
                </c:pt>
                <c:pt idx="14901">
                  <c:v>33.088537792329099</c:v>
                </c:pt>
                <c:pt idx="14902">
                  <c:v>33.088858226899497</c:v>
                </c:pt>
                <c:pt idx="14903">
                  <c:v>33.089207271699301</c:v>
                </c:pt>
                <c:pt idx="14904">
                  <c:v>33.089571575288097</c:v>
                </c:pt>
                <c:pt idx="14905">
                  <c:v>33.089935402039799</c:v>
                </c:pt>
                <c:pt idx="14906">
                  <c:v>33.090299705628702</c:v>
                </c:pt>
                <c:pt idx="14907">
                  <c:v>33.090667347077698</c:v>
                </c:pt>
                <c:pt idx="14908">
                  <c:v>33.091024498109199</c:v>
                </c:pt>
                <c:pt idx="14909">
                  <c:v>33.091400722627</c:v>
                </c:pt>
                <c:pt idx="14910">
                  <c:v>33.091765503052997</c:v>
                </c:pt>
                <c:pt idx="14911">
                  <c:v>33.0921007195752</c:v>
                </c:pt>
                <c:pt idx="14912">
                  <c:v>33.092483619813301</c:v>
                </c:pt>
                <c:pt idx="14913">
                  <c:v>33.092879394654602</c:v>
                </c:pt>
                <c:pt idx="14914">
                  <c:v>33.093288520936298</c:v>
                </c:pt>
                <c:pt idx="14915">
                  <c:v>33.093670467499997</c:v>
                </c:pt>
                <c:pt idx="14916">
                  <c:v>33.094051460389402</c:v>
                </c:pt>
                <c:pt idx="14917">
                  <c:v>33.094424347047202</c:v>
                </c:pt>
                <c:pt idx="14918">
                  <c:v>33.094778160218503</c:v>
                </c:pt>
                <c:pt idx="14919">
                  <c:v>33.095148185853297</c:v>
                </c:pt>
                <c:pt idx="14920">
                  <c:v>33.095527748231198</c:v>
                </c:pt>
                <c:pt idx="14921">
                  <c:v>33.095893005494403</c:v>
                </c:pt>
                <c:pt idx="14922">
                  <c:v>33.0962577859204</c:v>
                </c:pt>
                <c:pt idx="14923">
                  <c:v>33.096594432954099</c:v>
                </c:pt>
                <c:pt idx="14924">
                  <c:v>33.096953491334297</c:v>
                </c:pt>
                <c:pt idx="14925">
                  <c:v>33.0973211327832</c:v>
                </c:pt>
                <c:pt idx="14926">
                  <c:v>33.097686866883599</c:v>
                </c:pt>
                <c:pt idx="14927">
                  <c:v>33.098003486756603</c:v>
                </c:pt>
                <c:pt idx="14928">
                  <c:v>33.098315338258097</c:v>
                </c:pt>
                <c:pt idx="14929">
                  <c:v>33.098680595521301</c:v>
                </c:pt>
                <c:pt idx="14930">
                  <c:v>33.099051097993197</c:v>
                </c:pt>
                <c:pt idx="14931">
                  <c:v>33.099392513398499</c:v>
                </c:pt>
                <c:pt idx="14932">
                  <c:v>33.099742035035398</c:v>
                </c:pt>
                <c:pt idx="14933">
                  <c:v>33.100074867371902</c:v>
                </c:pt>
                <c:pt idx="14934">
                  <c:v>33.1004048386853</c:v>
                </c:pt>
                <c:pt idx="14935">
                  <c:v>33.100717167024001</c:v>
                </c:pt>
                <c:pt idx="14936">
                  <c:v>33.101019004945101</c:v>
                </c:pt>
                <c:pt idx="14937">
                  <c:v>33.101341823701198</c:v>
                </c:pt>
                <c:pt idx="14938">
                  <c:v>33.101683239106499</c:v>
                </c:pt>
                <c:pt idx="14939">
                  <c:v>33.101983169679002</c:v>
                </c:pt>
                <c:pt idx="14940">
                  <c:v>33.102275470857002</c:v>
                </c:pt>
                <c:pt idx="14941">
                  <c:v>33.1026116410535</c:v>
                </c:pt>
                <c:pt idx="14942">
                  <c:v>33.102957347993197</c:v>
                </c:pt>
                <c:pt idx="14943">
                  <c:v>33.103284935120897</c:v>
                </c:pt>
                <c:pt idx="14944">
                  <c:v>33.103537658814702</c:v>
                </c:pt>
                <c:pt idx="14945">
                  <c:v>33.103814224366502</c:v>
                </c:pt>
                <c:pt idx="14946">
                  <c:v>33.104141334657001</c:v>
                </c:pt>
                <c:pt idx="14947">
                  <c:v>33.104431251649203</c:v>
                </c:pt>
                <c:pt idx="14948">
                  <c:v>33.104733566407504</c:v>
                </c:pt>
                <c:pt idx="14949">
                  <c:v>33.1050468484204</c:v>
                </c:pt>
                <c:pt idx="14950">
                  <c:v>33.105357746247599</c:v>
                </c:pt>
                <c:pt idx="14951">
                  <c:v>33.105673412446301</c:v>
                </c:pt>
                <c:pt idx="14952">
                  <c:v>33.105984310273499</c:v>
                </c:pt>
                <c:pt idx="14953">
                  <c:v>33.106289009217598</c:v>
                </c:pt>
                <c:pt idx="14954">
                  <c:v>33.106591323975898</c:v>
                </c:pt>
                <c:pt idx="14955">
                  <c:v>33.1069036523145</c:v>
                </c:pt>
                <c:pt idx="14956">
                  <c:v>33.1072183648389</c:v>
                </c:pt>
                <c:pt idx="14957">
                  <c:v>33.107511142854001</c:v>
                </c:pt>
                <c:pt idx="14958">
                  <c:v>33.107788185243002</c:v>
                </c:pt>
                <c:pt idx="14959">
                  <c:v>33.108111957673401</c:v>
                </c:pt>
                <c:pt idx="14960">
                  <c:v>33.108443359498303</c:v>
                </c:pt>
                <c:pt idx="14961">
                  <c:v>33.108754257325501</c:v>
                </c:pt>
                <c:pt idx="14962">
                  <c:v>33.109078983430202</c:v>
                </c:pt>
                <c:pt idx="14963">
                  <c:v>33.109390358094501</c:v>
                </c:pt>
                <c:pt idx="14964">
                  <c:v>33.109676460389402</c:v>
                </c:pt>
                <c:pt idx="14965">
                  <c:v>33.110003093842799</c:v>
                </c:pt>
                <c:pt idx="14966">
                  <c:v>33.110322574738802</c:v>
                </c:pt>
                <c:pt idx="14967">
                  <c:v>33.110636810426101</c:v>
                </c:pt>
                <c:pt idx="14968">
                  <c:v>33.1109477082532</c:v>
                </c:pt>
                <c:pt idx="14969">
                  <c:v>33.111274818543698</c:v>
                </c:pt>
                <c:pt idx="14970">
                  <c:v>33.111617187623303</c:v>
                </c:pt>
                <c:pt idx="14971">
                  <c:v>33.111942867402398</c:v>
                </c:pt>
                <c:pt idx="14972">
                  <c:v>33.112250904206597</c:v>
                </c:pt>
                <c:pt idx="14973">
                  <c:v>33.112559894685099</c:v>
                </c:pt>
                <c:pt idx="14974">
                  <c:v>33.112907985810601</c:v>
                </c:pt>
                <c:pt idx="14975">
                  <c:v>33.113251785401701</c:v>
                </c:pt>
                <c:pt idx="14976">
                  <c:v>33.113584617738098</c:v>
                </c:pt>
                <c:pt idx="14977">
                  <c:v>33.113900760774001</c:v>
                </c:pt>
                <c:pt idx="14978">
                  <c:v>33.114208320741</c:v>
                </c:pt>
                <c:pt idx="14979">
                  <c:v>33.1145616570752</c:v>
                </c:pt>
                <c:pt idx="14980">
                  <c:v>33.114912609223701</c:v>
                </c:pt>
                <c:pt idx="14981">
                  <c:v>33.115266422395102</c:v>
                </c:pt>
                <c:pt idx="14982">
                  <c:v>33.115577320222201</c:v>
                </c:pt>
                <c:pt idx="14983">
                  <c:v>33.1158791581434</c:v>
                </c:pt>
                <c:pt idx="14984">
                  <c:v>33.116215805176999</c:v>
                </c:pt>
                <c:pt idx="14985">
                  <c:v>33.116556266907999</c:v>
                </c:pt>
                <c:pt idx="14986">
                  <c:v>33.1168747941297</c:v>
                </c:pt>
                <c:pt idx="14987">
                  <c:v>33.117168525819103</c:v>
                </c:pt>
                <c:pt idx="14988">
                  <c:v>33.117507080201499</c:v>
                </c:pt>
                <c:pt idx="14989">
                  <c:v>33.117839912537903</c:v>
                </c:pt>
                <c:pt idx="14990">
                  <c:v>33.118147472504901</c:v>
                </c:pt>
                <c:pt idx="14991">
                  <c:v>33.118495086793303</c:v>
                </c:pt>
                <c:pt idx="14992">
                  <c:v>33.118825534943902</c:v>
                </c:pt>
                <c:pt idx="14993">
                  <c:v>33.119127849702203</c:v>
                </c:pt>
                <c:pt idx="14994">
                  <c:v>33.119465927247397</c:v>
                </c:pt>
                <c:pt idx="14995">
                  <c:v>33.119821170930202</c:v>
                </c:pt>
                <c:pt idx="14996">
                  <c:v>33.120145420197801</c:v>
                </c:pt>
                <c:pt idx="14997">
                  <c:v>33.120465854768099</c:v>
                </c:pt>
                <c:pt idx="14998">
                  <c:v>33.120830158357002</c:v>
                </c:pt>
                <c:pt idx="14999">
                  <c:v>33.121200183991697</c:v>
                </c:pt>
                <c:pt idx="15000">
                  <c:v>33.121563057069103</c:v>
                </c:pt>
                <c:pt idx="15001">
                  <c:v>33.121906379823002</c:v>
                </c:pt>
                <c:pt idx="15002">
                  <c:v>33.122234920624997</c:v>
                </c:pt>
                <c:pt idx="15003">
                  <c:v>33.122566322449998</c:v>
                </c:pt>
                <c:pt idx="15004">
                  <c:v>33.1228786507886</c:v>
                </c:pt>
                <c:pt idx="15005">
                  <c:v>33.123236755494403</c:v>
                </c:pt>
                <c:pt idx="15006">
                  <c:v>33.123619178895296</c:v>
                </c:pt>
                <c:pt idx="15007">
                  <c:v>33.123970607880899</c:v>
                </c:pt>
                <c:pt idx="15008">
                  <c:v>33.124329666260998</c:v>
                </c:pt>
                <c:pt idx="15009">
                  <c:v>33.1246839562696</c:v>
                </c:pt>
                <c:pt idx="15010">
                  <c:v>33.125093082551302</c:v>
                </c:pt>
                <c:pt idx="15011">
                  <c:v>33.125481704835202</c:v>
                </c:pt>
                <c:pt idx="15012">
                  <c:v>33.125875095490798</c:v>
                </c:pt>
                <c:pt idx="15013">
                  <c:v>33.126220802430502</c:v>
                </c:pt>
                <c:pt idx="15014">
                  <c:v>33.126567463044502</c:v>
                </c:pt>
                <c:pt idx="15015">
                  <c:v>33.126931766633298</c:v>
                </c:pt>
                <c:pt idx="15016">
                  <c:v>33.127326110963203</c:v>
                </c:pt>
                <c:pt idx="15017">
                  <c:v>33.127723793153102</c:v>
                </c:pt>
                <c:pt idx="15018">
                  <c:v>33.128096202973701</c:v>
                </c:pt>
                <c:pt idx="15019">
                  <c:v>33.128494362000801</c:v>
                </c:pt>
                <c:pt idx="15020">
                  <c:v>33.128868679169997</c:v>
                </c:pt>
                <c:pt idx="15021">
                  <c:v>33.129242042664799</c:v>
                </c:pt>
                <c:pt idx="15022">
                  <c:v>33.129603485230803</c:v>
                </c:pt>
                <c:pt idx="15023">
                  <c:v>33.129966835145296</c:v>
                </c:pt>
                <c:pt idx="15024">
                  <c:v>33.1303220788282</c:v>
                </c:pt>
                <c:pt idx="15025">
                  <c:v>33.130679706696803</c:v>
                </c:pt>
                <c:pt idx="15026">
                  <c:v>33.131005863313</c:v>
                </c:pt>
                <c:pt idx="15027">
                  <c:v>33.1313272515577</c:v>
                </c:pt>
                <c:pt idx="15028">
                  <c:v>33.131682018403403</c:v>
                </c:pt>
                <c:pt idx="15029">
                  <c:v>33.132046321992199</c:v>
                </c:pt>
                <c:pt idx="15030">
                  <c:v>33.132402042512197</c:v>
                </c:pt>
                <c:pt idx="15031">
                  <c:v>33.132737259034499</c:v>
                </c:pt>
                <c:pt idx="15032">
                  <c:v>33.133068660859401</c:v>
                </c:pt>
                <c:pt idx="15033">
                  <c:v>33.133409599427502</c:v>
                </c:pt>
                <c:pt idx="15034">
                  <c:v>33.133724788789102</c:v>
                </c:pt>
                <c:pt idx="15035">
                  <c:v>33.134038070801999</c:v>
                </c:pt>
                <c:pt idx="15036">
                  <c:v>33.134374717835698</c:v>
                </c:pt>
                <c:pt idx="15037">
                  <c:v>33.1346970597547</c:v>
                </c:pt>
                <c:pt idx="15038">
                  <c:v>33.134975532655098</c:v>
                </c:pt>
                <c:pt idx="15039">
                  <c:v>33.135276416901903</c:v>
                </c:pt>
                <c:pt idx="15040">
                  <c:v>33.135587791566202</c:v>
                </c:pt>
                <c:pt idx="15041">
                  <c:v>33.135942558411898</c:v>
                </c:pt>
                <c:pt idx="15042">
                  <c:v>33.136269191865303</c:v>
                </c:pt>
                <c:pt idx="15043">
                  <c:v>33.1365505257886</c:v>
                </c:pt>
                <c:pt idx="15044">
                  <c:v>33.136839012269299</c:v>
                </c:pt>
                <c:pt idx="15045">
                  <c:v>33.137131313447298</c:v>
                </c:pt>
                <c:pt idx="15046">
                  <c:v>33.137422660951003</c:v>
                </c:pt>
                <c:pt idx="15047">
                  <c:v>33.1377359429639</c:v>
                </c:pt>
                <c:pt idx="15048">
                  <c:v>33.138054947022702</c:v>
                </c:pt>
                <c:pt idx="15049">
                  <c:v>33.138354400758097</c:v>
                </c:pt>
                <c:pt idx="15050">
                  <c:v>33.138660530213699</c:v>
                </c:pt>
                <c:pt idx="15051">
                  <c:v>33.139005760316202</c:v>
                </c:pt>
                <c:pt idx="15052">
                  <c:v>33.139309505585999</c:v>
                </c:pt>
                <c:pt idx="15053">
                  <c:v>33.139606098298401</c:v>
                </c:pt>
                <c:pt idx="15054">
                  <c:v>33.139944175843503</c:v>
                </c:pt>
                <c:pt idx="15055">
                  <c:v>33.140262226228103</c:v>
                </c:pt>
                <c:pt idx="15056">
                  <c:v>33.140579322938301</c:v>
                </c:pt>
                <c:pt idx="15057">
                  <c:v>33.140910724763202</c:v>
                </c:pt>
                <c:pt idx="15058">
                  <c:v>33.1412244836133</c:v>
                </c:pt>
                <c:pt idx="15059">
                  <c:v>33.1415167847913</c:v>
                </c:pt>
                <c:pt idx="15060">
                  <c:v>33.1418190995496</c:v>
                </c:pt>
                <c:pt idx="15061">
                  <c:v>33.142106155518803</c:v>
                </c:pt>
                <c:pt idx="15062">
                  <c:v>33.142401317719802</c:v>
                </c:pt>
                <c:pt idx="15063">
                  <c:v>33.142737964753501</c:v>
                </c:pt>
                <c:pt idx="15064">
                  <c:v>33.143064121369697</c:v>
                </c:pt>
                <c:pt idx="15065">
                  <c:v>33.143386940125801</c:v>
                </c:pt>
                <c:pt idx="15066">
                  <c:v>33.143699268464403</c:v>
                </c:pt>
                <c:pt idx="15067">
                  <c:v>33.143987754945101</c:v>
                </c:pt>
                <c:pt idx="15068">
                  <c:v>33.144325355653102</c:v>
                </c:pt>
                <c:pt idx="15069">
                  <c:v>33.144680122498798</c:v>
                </c:pt>
                <c:pt idx="15070">
                  <c:v>33.144999603394801</c:v>
                </c:pt>
                <c:pt idx="15071">
                  <c:v>33.145302394990303</c:v>
                </c:pt>
                <c:pt idx="15072">
                  <c:v>33.145592788819599</c:v>
                </c:pt>
                <c:pt idx="15073">
                  <c:v>33.145913223389897</c:v>
                </c:pt>
                <c:pt idx="15074">
                  <c:v>33.146259407166802</c:v>
                </c:pt>
                <c:pt idx="15075">
                  <c:v>33.146589855317401</c:v>
                </c:pt>
                <c:pt idx="15076">
                  <c:v>33.146905998353297</c:v>
                </c:pt>
                <c:pt idx="15077">
                  <c:v>33.147233108643803</c:v>
                </c:pt>
                <c:pt idx="15078">
                  <c:v>33.147579769257902</c:v>
                </c:pt>
                <c:pt idx="15079">
                  <c:v>33.147905449036898</c:v>
                </c:pt>
                <c:pt idx="15080">
                  <c:v>33.148239711884798</c:v>
                </c:pt>
                <c:pt idx="15081">
                  <c:v>33.148533920411403</c:v>
                </c:pt>
                <c:pt idx="15082">
                  <c:v>33.148861984376303</c:v>
                </c:pt>
                <c:pt idx="15083">
                  <c:v>33.149225334290797</c:v>
                </c:pt>
                <c:pt idx="15084">
                  <c:v>33.149569133881897</c:v>
                </c:pt>
                <c:pt idx="15085">
                  <c:v>33.149880031709003</c:v>
                </c:pt>
                <c:pt idx="15086">
                  <c:v>33.150183300141599</c:v>
                </c:pt>
                <c:pt idx="15087">
                  <c:v>33.150537113313</c:v>
                </c:pt>
                <c:pt idx="15088">
                  <c:v>33.150872329835202</c:v>
                </c:pt>
                <c:pt idx="15089">
                  <c:v>33.151168445710503</c:v>
                </c:pt>
                <c:pt idx="15090">
                  <c:v>33.151482681397702</c:v>
                </c:pt>
                <c:pt idx="15091">
                  <c:v>33.1518221894544</c:v>
                </c:pt>
                <c:pt idx="15092">
                  <c:v>33.152134517793002</c:v>
                </c:pt>
                <c:pt idx="15093">
                  <c:v>33.152464012269299</c:v>
                </c:pt>
                <c:pt idx="15094">
                  <c:v>33.152829746369697</c:v>
                </c:pt>
                <c:pt idx="15095">
                  <c:v>33.153162101868901</c:v>
                </c:pt>
                <c:pt idx="15096">
                  <c:v>33.153482059602098</c:v>
                </c:pt>
                <c:pt idx="15097">
                  <c:v>33.153798202638001</c:v>
                </c:pt>
                <c:pt idx="15098">
                  <c:v>33.154164890412602</c:v>
                </c:pt>
                <c:pt idx="15099">
                  <c:v>33.154533008698799</c:v>
                </c:pt>
                <c:pt idx="15100">
                  <c:v>33.154872516755397</c:v>
                </c:pt>
                <c:pt idx="15101">
                  <c:v>33.155201057557399</c:v>
                </c:pt>
                <c:pt idx="15102">
                  <c:v>33.155517200593302</c:v>
                </c:pt>
                <c:pt idx="15103">
                  <c:v>33.155885318879399</c:v>
                </c:pt>
                <c:pt idx="15104">
                  <c:v>33.156262973908703</c:v>
                </c:pt>
                <c:pt idx="15105">
                  <c:v>33.156620601777398</c:v>
                </c:pt>
                <c:pt idx="15106">
                  <c:v>33.156994442109401</c:v>
                </c:pt>
                <c:pt idx="15107">
                  <c:v>33.157347778443601</c:v>
                </c:pt>
                <c:pt idx="15108">
                  <c:v>33.157685379151701</c:v>
                </c:pt>
                <c:pt idx="15109">
                  <c:v>33.158058265809402</c:v>
                </c:pt>
                <c:pt idx="15110">
                  <c:v>33.158429721955599</c:v>
                </c:pt>
                <c:pt idx="15111">
                  <c:v>33.158769706849398</c:v>
                </c:pt>
                <c:pt idx="15112">
                  <c:v>33.159109214906003</c:v>
                </c:pt>
                <c:pt idx="15113">
                  <c:v>33.159487346772501</c:v>
                </c:pt>
                <c:pt idx="15114">
                  <c:v>33.1599045792859</c:v>
                </c:pt>
                <c:pt idx="15115">
                  <c:v>33.1602865258496</c:v>
                </c:pt>
                <c:pt idx="15116">
                  <c:v>33.160653690461501</c:v>
                </c:pt>
                <c:pt idx="15117">
                  <c:v>33.161026577119202</c:v>
                </c:pt>
                <c:pt idx="15118">
                  <c:v>33.161405185822801</c:v>
                </c:pt>
                <c:pt idx="15119">
                  <c:v>33.1617518464368</c:v>
                </c:pt>
                <c:pt idx="15120">
                  <c:v>33.162119011048603</c:v>
                </c:pt>
                <c:pt idx="15121">
                  <c:v>33.162507633332602</c:v>
                </c:pt>
                <c:pt idx="15122">
                  <c:v>33.162886718873303</c:v>
                </c:pt>
                <c:pt idx="15123">
                  <c:v>33.163250068787903</c:v>
                </c:pt>
                <c:pt idx="15124">
                  <c:v>33.1635824242871</c:v>
                </c:pt>
                <c:pt idx="15125">
                  <c:v>33.163932422761299</c:v>
                </c:pt>
                <c:pt idx="15126">
                  <c:v>33.1642895737928</c:v>
                </c:pt>
                <c:pt idx="15127">
                  <c:v>33.164619545106198</c:v>
                </c:pt>
                <c:pt idx="15128">
                  <c:v>33.164982418183598</c:v>
                </c:pt>
                <c:pt idx="15129">
                  <c:v>33.165306190614103</c:v>
                </c:pt>
                <c:pt idx="15130">
                  <c:v>33.165620426301302</c:v>
                </c:pt>
                <c:pt idx="15131">
                  <c:v>33.165994266633298</c:v>
                </c:pt>
                <c:pt idx="15132">
                  <c:v>33.1663485566419</c:v>
                </c:pt>
                <c:pt idx="15133">
                  <c:v>33.166686634187101</c:v>
                </c:pt>
                <c:pt idx="15134">
                  <c:v>33.1670328179639</c:v>
                </c:pt>
                <c:pt idx="15135">
                  <c:v>33.167348484162602</c:v>
                </c:pt>
                <c:pt idx="15136">
                  <c:v>33.167671302918698</c:v>
                </c:pt>
                <c:pt idx="15137">
                  <c:v>33.167998413209297</c:v>
                </c:pt>
                <c:pt idx="15138">
                  <c:v>33.168297866944599</c:v>
                </c:pt>
                <c:pt idx="15139">
                  <c:v>33.168575386170701</c:v>
                </c:pt>
                <c:pt idx="15140">
                  <c:v>33.168866733674399</c:v>
                </c:pt>
                <c:pt idx="15141">
                  <c:v>33.169172863129901</c:v>
                </c:pt>
                <c:pt idx="15142">
                  <c:v>33.169510463837902</c:v>
                </c:pt>
                <c:pt idx="15143">
                  <c:v>33.169865707520799</c:v>
                </c:pt>
                <c:pt idx="15144">
                  <c:v>33.170213798646301</c:v>
                </c:pt>
                <c:pt idx="15145">
                  <c:v>33.170509914521503</c:v>
                </c:pt>
                <c:pt idx="15146">
                  <c:v>33.170801738862302</c:v>
                </c:pt>
                <c:pt idx="15147">
                  <c:v>33.171114067201003</c:v>
                </c:pt>
                <c:pt idx="15148">
                  <c:v>33.171391109589898</c:v>
                </c:pt>
                <c:pt idx="15149">
                  <c:v>33.171727756623604</c:v>
                </c:pt>
                <c:pt idx="15150">
                  <c:v>33.172030548218999</c:v>
                </c:pt>
                <c:pt idx="15151">
                  <c:v>33.172322849396998</c:v>
                </c:pt>
                <c:pt idx="15152">
                  <c:v>33.172663787965099</c:v>
                </c:pt>
                <c:pt idx="15153">
                  <c:v>33.172963718537602</c:v>
                </c:pt>
                <c:pt idx="15154">
                  <c:v>33.173254589204099</c:v>
                </c:pt>
                <c:pt idx="15155">
                  <c:v>33.1735731164258</c:v>
                </c:pt>
                <c:pt idx="15156">
                  <c:v>33.173892597321803</c:v>
                </c:pt>
                <c:pt idx="15157">
                  <c:v>33.174237350587198</c:v>
                </c:pt>
                <c:pt idx="15158">
                  <c:v>33.1745468179029</c:v>
                </c:pt>
                <c:pt idx="15159">
                  <c:v>33.174847702149698</c:v>
                </c:pt>
                <c:pt idx="15160">
                  <c:v>33.175123790864298</c:v>
                </c:pt>
                <c:pt idx="15161">
                  <c:v>33.175431350831303</c:v>
                </c:pt>
                <c:pt idx="15162">
                  <c:v>33.175784687165603</c:v>
                </c:pt>
                <c:pt idx="15163">
                  <c:v>33.176116565827698</c:v>
                </c:pt>
                <c:pt idx="15164">
                  <c:v>33.176443199281003</c:v>
                </c:pt>
                <c:pt idx="15165">
                  <c:v>33.176756958131101</c:v>
                </c:pt>
                <c:pt idx="15166">
                  <c:v>33.177067379121098</c:v>
                </c:pt>
                <c:pt idx="15167">
                  <c:v>33.1773701707166</c:v>
                </c:pt>
                <c:pt idx="15168">
                  <c:v>33.177651027802803</c:v>
                </c:pt>
                <c:pt idx="15169">
                  <c:v>33.177980999116301</c:v>
                </c:pt>
                <c:pt idx="15170">
                  <c:v>33.1783181229871</c:v>
                </c:pt>
                <c:pt idx="15171">
                  <c:v>33.178620437745401</c:v>
                </c:pt>
                <c:pt idx="15172">
                  <c:v>33.178904632691697</c:v>
                </c:pt>
                <c:pt idx="15173">
                  <c:v>33.179247955445597</c:v>
                </c:pt>
                <c:pt idx="15174">
                  <c:v>33.179583648805</c:v>
                </c:pt>
                <c:pt idx="15175">
                  <c:v>33.1798983613294</c:v>
                </c:pt>
                <c:pt idx="15176">
                  <c:v>33.1802354852002</c:v>
                </c:pt>
                <c:pt idx="15177">
                  <c:v>33.180592636231701</c:v>
                </c:pt>
                <c:pt idx="15178">
                  <c:v>33.180925945405299</c:v>
                </c:pt>
                <c:pt idx="15179">
                  <c:v>33.181228737000801</c:v>
                </c:pt>
                <c:pt idx="15180">
                  <c:v>33.181522468690197</c:v>
                </c:pt>
                <c:pt idx="15181">
                  <c:v>33.1818643609327</c:v>
                </c:pt>
                <c:pt idx="15182">
                  <c:v>33.182211021546699</c:v>
                </c:pt>
                <c:pt idx="15183">
                  <c:v>33.1825581589978</c:v>
                </c:pt>
                <c:pt idx="15184">
                  <c:v>33.1828795472425</c:v>
                </c:pt>
                <c:pt idx="15185">
                  <c:v>33.1831651727002</c:v>
                </c:pt>
                <c:pt idx="15186">
                  <c:v>33.183501819733898</c:v>
                </c:pt>
                <c:pt idx="15187">
                  <c:v>33.183848480347898</c:v>
                </c:pt>
                <c:pt idx="15188">
                  <c:v>33.184152225617702</c:v>
                </c:pt>
                <c:pt idx="15189">
                  <c:v>33.184477905396797</c:v>
                </c:pt>
                <c:pt idx="15190">
                  <c:v>33.184812168244697</c:v>
                </c:pt>
                <c:pt idx="15191">
                  <c:v>33.1851216355603</c:v>
                </c:pt>
                <c:pt idx="15192">
                  <c:v>33.185460666779797</c:v>
                </c:pt>
                <c:pt idx="15193">
                  <c:v>33.185820201997103</c:v>
                </c:pt>
                <c:pt idx="15194">
                  <c:v>33.186153988007902</c:v>
                </c:pt>
                <c:pt idx="15195">
                  <c:v>33.186452488068902</c:v>
                </c:pt>
                <c:pt idx="15196">
                  <c:v>33.1867986718457</c:v>
                </c:pt>
                <c:pt idx="15197">
                  <c:v>33.187160591248798</c:v>
                </c:pt>
                <c:pt idx="15198">
                  <c:v>33.187529186372103</c:v>
                </c:pt>
                <c:pt idx="15199">
                  <c:v>33.187869171265902</c:v>
                </c:pt>
                <c:pt idx="15200">
                  <c:v>33.188196281556401</c:v>
                </c:pt>
                <c:pt idx="15201">
                  <c:v>33.188518146638202</c:v>
                </c:pt>
                <c:pt idx="15202">
                  <c:v>33.188879589204099</c:v>
                </c:pt>
                <c:pt idx="15203">
                  <c:v>33.189238647584297</c:v>
                </c:pt>
                <c:pt idx="15204">
                  <c:v>33.189598182801603</c:v>
                </c:pt>
                <c:pt idx="15205">
                  <c:v>33.1899434129041</c:v>
                </c:pt>
                <c:pt idx="15206">
                  <c:v>33.190295795563998</c:v>
                </c:pt>
                <c:pt idx="15207">
                  <c:v>33.190661529664297</c:v>
                </c:pt>
                <c:pt idx="15208">
                  <c:v>33.191038231019299</c:v>
                </c:pt>
                <c:pt idx="15209">
                  <c:v>33.191396335725102</c:v>
                </c:pt>
                <c:pt idx="15210">
                  <c:v>33.191744426850597</c:v>
                </c:pt>
                <c:pt idx="15211">
                  <c:v>33.192105869416501</c:v>
                </c:pt>
                <c:pt idx="15212">
                  <c:v>33.192481617097201</c:v>
                </c:pt>
                <c:pt idx="15213">
                  <c:v>33.192852119569103</c:v>
                </c:pt>
                <c:pt idx="15214">
                  <c:v>33.193220714692401</c:v>
                </c:pt>
                <c:pt idx="15215">
                  <c:v>33.193597892884597</c:v>
                </c:pt>
                <c:pt idx="15216">
                  <c:v>33.1939588586133</c:v>
                </c:pt>
                <c:pt idx="15217">
                  <c:v>33.194329837922403</c:v>
                </c:pt>
                <c:pt idx="15218">
                  <c:v>33.194695572022702</c:v>
                </c:pt>
                <c:pt idx="15219">
                  <c:v>33.195092300538398</c:v>
                </c:pt>
                <c:pt idx="15220">
                  <c:v>33.195462803010301</c:v>
                </c:pt>
                <c:pt idx="15221">
                  <c:v>33.195827106599197</c:v>
                </c:pt>
                <c:pt idx="15222">
                  <c:v>33.196186641816396</c:v>
                </c:pt>
                <c:pt idx="15223">
                  <c:v>33.196544269685099</c:v>
                </c:pt>
                <c:pt idx="15224">
                  <c:v>33.196922878388698</c:v>
                </c:pt>
                <c:pt idx="15225">
                  <c:v>33.197258571748101</c:v>
                </c:pt>
                <c:pt idx="15226">
                  <c:v>33.197598079804699</c:v>
                </c:pt>
                <c:pt idx="15227">
                  <c:v>33.1979709664624</c:v>
                </c:pt>
                <c:pt idx="15228">
                  <c:v>33.198303798798896</c:v>
                </c:pt>
                <c:pt idx="15229">
                  <c:v>33.1986585656446</c:v>
                </c:pt>
                <c:pt idx="15230">
                  <c:v>33.199018100861899</c:v>
                </c:pt>
                <c:pt idx="15231">
                  <c:v>33.1993495026868</c:v>
                </c:pt>
                <c:pt idx="15232">
                  <c:v>33.1996737519544</c:v>
                </c:pt>
                <c:pt idx="15233">
                  <c:v>33.199998478059101</c:v>
                </c:pt>
                <c:pt idx="15234">
                  <c:v>33.200321296815197</c:v>
                </c:pt>
                <c:pt idx="15235">
                  <c:v>33.200657943848903</c:v>
                </c:pt>
                <c:pt idx="15236">
                  <c:v>33.200986961488098</c:v>
                </c:pt>
                <c:pt idx="15237">
                  <c:v>33.201301674012498</c:v>
                </c:pt>
                <c:pt idx="15238">
                  <c:v>33.201644996766397</c:v>
                </c:pt>
                <c:pt idx="15239">
                  <c:v>33.201984027985901</c:v>
                </c:pt>
                <c:pt idx="15240">
                  <c:v>33.202268699769299</c:v>
                </c:pt>
                <c:pt idx="15241">
                  <c:v>33.202542881135301</c:v>
                </c:pt>
                <c:pt idx="15242">
                  <c:v>33.202840904359199</c:v>
                </c:pt>
                <c:pt idx="15243">
                  <c:v>33.203144649628896</c:v>
                </c:pt>
                <c:pt idx="15244">
                  <c:v>33.203446487550103</c:v>
                </c:pt>
                <c:pt idx="15245">
                  <c:v>33.2037502328199</c:v>
                </c:pt>
                <c:pt idx="15246">
                  <c:v>33.204048732880899</c:v>
                </c:pt>
                <c:pt idx="15247">
                  <c:v>33.204353431824998</c:v>
                </c:pt>
                <c:pt idx="15248">
                  <c:v>33.204684356812798</c:v>
                </c:pt>
                <c:pt idx="15249">
                  <c:v>33.205005268220297</c:v>
                </c:pt>
                <c:pt idx="15250">
                  <c:v>33.205302814607002</c:v>
                </c:pt>
                <c:pt idx="15251">
                  <c:v>33.205634216431903</c:v>
                </c:pt>
                <c:pt idx="15252">
                  <c:v>33.205935577515902</c:v>
                </c:pt>
                <c:pt idx="15253">
                  <c:v>33.206259349946301</c:v>
                </c:pt>
                <c:pt idx="15254">
                  <c:v>33.206600765351602</c:v>
                </c:pt>
                <c:pt idx="15255">
                  <c:v>33.206886390809402</c:v>
                </c:pt>
                <c:pt idx="15256">
                  <c:v>33.2072068253797</c:v>
                </c:pt>
                <c:pt idx="15257">
                  <c:v>33.207532505158703</c:v>
                </c:pt>
                <c:pt idx="15258">
                  <c:v>33.207843402985901</c:v>
                </c:pt>
                <c:pt idx="15259">
                  <c:v>33.208139995698303</c:v>
                </c:pt>
                <c:pt idx="15260">
                  <c:v>33.208431343201902</c:v>
                </c:pt>
                <c:pt idx="15261">
                  <c:v>33.208734611634597</c:v>
                </c:pt>
                <c:pt idx="15262">
                  <c:v>33.209076980714201</c:v>
                </c:pt>
                <c:pt idx="15263">
                  <c:v>33.209401706818902</c:v>
                </c:pt>
                <c:pt idx="15264">
                  <c:v>33.209717373017597</c:v>
                </c:pt>
                <c:pt idx="15265">
                  <c:v>33.210028270844802</c:v>
                </c:pt>
                <c:pt idx="15266">
                  <c:v>33.2103196183484</c:v>
                </c:pt>
                <c:pt idx="15267">
                  <c:v>33.2106376687329</c:v>
                </c:pt>
                <c:pt idx="15268">
                  <c:v>33.210988620881402</c:v>
                </c:pt>
                <c:pt idx="15269">
                  <c:v>33.211327175263698</c:v>
                </c:pt>
                <c:pt idx="15270">
                  <c:v>33.2116271058362</c:v>
                </c:pt>
                <c:pt idx="15271">
                  <c:v>33.211927513245897</c:v>
                </c:pt>
                <c:pt idx="15272">
                  <c:v>33.212264160279602</c:v>
                </c:pt>
                <c:pt idx="15273">
                  <c:v>33.212599853638999</c:v>
                </c:pt>
                <c:pt idx="15274">
                  <c:v>33.212913612489103</c:v>
                </c:pt>
                <c:pt idx="15275">
                  <c:v>33.213213066224398</c:v>
                </c:pt>
                <c:pt idx="15276">
                  <c:v>33.213554958466801</c:v>
                </c:pt>
                <c:pt idx="15277">
                  <c:v>33.213908771638202</c:v>
                </c:pt>
                <c:pt idx="15278">
                  <c:v>33.2142387429517</c:v>
                </c:pt>
                <c:pt idx="15279">
                  <c:v>33.214540104035699</c:v>
                </c:pt>
                <c:pt idx="15280">
                  <c:v>33.214858154420199</c:v>
                </c:pt>
                <c:pt idx="15281">
                  <c:v>33.215192417268099</c:v>
                </c:pt>
                <c:pt idx="15282">
                  <c:v>33.215521434907302</c:v>
                </c:pt>
                <c:pt idx="15283">
                  <c:v>33.215839962128896</c:v>
                </c:pt>
                <c:pt idx="15284">
                  <c:v>33.216190437440197</c:v>
                </c:pt>
                <c:pt idx="15285">
                  <c:v>33.216514209870603</c:v>
                </c:pt>
                <c:pt idx="15286">
                  <c:v>33.216823677186298</c:v>
                </c:pt>
                <c:pt idx="15287">
                  <c:v>33.217132190827698</c:v>
                </c:pt>
                <c:pt idx="15288">
                  <c:v>33.217477420930202</c:v>
                </c:pt>
                <c:pt idx="15289">
                  <c:v>33.217810253266599</c:v>
                </c:pt>
                <c:pt idx="15290">
                  <c:v>33.218130687836997</c:v>
                </c:pt>
                <c:pt idx="15291">
                  <c:v>33.218465904359199</c:v>
                </c:pt>
                <c:pt idx="15292">
                  <c:v>33.218805889252998</c:v>
                </c:pt>
                <c:pt idx="15293">
                  <c:v>33.219148258332602</c:v>
                </c:pt>
                <c:pt idx="15294">
                  <c:v>33.219482521180502</c:v>
                </c:pt>
                <c:pt idx="15295">
                  <c:v>33.219825843934402</c:v>
                </c:pt>
                <c:pt idx="15296">
                  <c:v>33.2201849023145</c:v>
                </c:pt>
                <c:pt idx="15297">
                  <c:v>33.220526317719802</c:v>
                </c:pt>
                <c:pt idx="15298">
                  <c:v>33.220872501496601</c:v>
                </c:pt>
                <c:pt idx="15299">
                  <c:v>33.221204856995897</c:v>
                </c:pt>
                <c:pt idx="15300">
                  <c:v>33.221524814729001</c:v>
                </c:pt>
                <c:pt idx="15301">
                  <c:v>33.221870998505899</c:v>
                </c:pt>
                <c:pt idx="15302">
                  <c:v>33.222227195863098</c:v>
                </c:pt>
                <c:pt idx="15303">
                  <c:v>33.222600082520799</c:v>
                </c:pt>
                <c:pt idx="15304">
                  <c:v>33.222966293458299</c:v>
                </c:pt>
                <c:pt idx="15305">
                  <c:v>33.223311523560803</c:v>
                </c:pt>
                <c:pt idx="15306">
                  <c:v>33.223668197755202</c:v>
                </c:pt>
                <c:pt idx="15307">
                  <c:v>33.224025348786697</c:v>
                </c:pt>
                <c:pt idx="15308">
                  <c:v>33.224401096467297</c:v>
                </c:pt>
                <c:pt idx="15309">
                  <c:v>33.224770168427803</c:v>
                </c:pt>
                <c:pt idx="15310">
                  <c:v>33.225119690064702</c:v>
                </c:pt>
                <c:pt idx="15311">
                  <c:v>33.225473026399001</c:v>
                </c:pt>
                <c:pt idx="15312">
                  <c:v>33.225826839570402</c:v>
                </c:pt>
                <c:pt idx="15313">
                  <c:v>33.226213077668497</c:v>
                </c:pt>
                <c:pt idx="15314">
                  <c:v>33.226627449158997</c:v>
                </c:pt>
                <c:pt idx="15315">
                  <c:v>33.227002243165302</c:v>
                </c:pt>
                <c:pt idx="15316">
                  <c:v>33.227383236054699</c:v>
                </c:pt>
                <c:pt idx="15317">
                  <c:v>33.227777103547403</c:v>
                </c:pt>
                <c:pt idx="15318">
                  <c:v>33.228162387971203</c:v>
                </c:pt>
                <c:pt idx="15319">
                  <c:v>33.228524784211501</c:v>
                </c:pt>
                <c:pt idx="15320">
                  <c:v>33.228863338593797</c:v>
                </c:pt>
                <c:pt idx="15321">
                  <c:v>33.229221920136801</c:v>
                </c:pt>
                <c:pt idx="15322">
                  <c:v>33.229599098328897</c:v>
                </c:pt>
                <c:pt idx="15323">
                  <c:v>33.2299667397779</c:v>
                </c:pt>
                <c:pt idx="15324">
                  <c:v>33.2303324738782</c:v>
                </c:pt>
                <c:pt idx="15325">
                  <c:v>33.230659107331597</c:v>
                </c:pt>
                <c:pt idx="15326">
                  <c:v>33.231005291108403</c:v>
                </c:pt>
                <c:pt idx="15327">
                  <c:v>33.231377700929002</c:v>
                </c:pt>
                <c:pt idx="15328">
                  <c:v>33.231721977357203</c:v>
                </c:pt>
                <c:pt idx="15329">
                  <c:v>33.232067207459799</c:v>
                </c:pt>
                <c:pt idx="15330">
                  <c:v>33.2323728600782</c:v>
                </c:pt>
                <c:pt idx="15331">
                  <c:v>33.232700924043002</c:v>
                </c:pt>
                <c:pt idx="15332">
                  <c:v>33.233016113404602</c:v>
                </c:pt>
                <c:pt idx="15333">
                  <c:v>33.233314613465602</c:v>
                </c:pt>
                <c:pt idx="15334">
                  <c:v>33.233631233338699</c:v>
                </c:pt>
                <c:pt idx="15335">
                  <c:v>33.233979324464201</c:v>
                </c:pt>
                <c:pt idx="15336">
                  <c:v>33.234326461915302</c:v>
                </c:pt>
                <c:pt idx="15337">
                  <c:v>33.234628299836501</c:v>
                </c:pt>
                <c:pt idx="15338">
                  <c:v>33.234932045106198</c:v>
                </c:pt>
                <c:pt idx="15339">
                  <c:v>33.2352701226514</c:v>
                </c:pt>
                <c:pt idx="15340">
                  <c:v>33.235619644288398</c:v>
                </c:pt>
                <c:pt idx="15341">
                  <c:v>33.235910038117702</c:v>
                </c:pt>
                <c:pt idx="15342">
                  <c:v>33.236184219483697</c:v>
                </c:pt>
                <c:pt idx="15343">
                  <c:v>33.236466030244202</c:v>
                </c:pt>
                <c:pt idx="15344">
                  <c:v>33.236793617371902</c:v>
                </c:pt>
                <c:pt idx="15345">
                  <c:v>33.237113575104999</c:v>
                </c:pt>
                <c:pt idx="15346">
                  <c:v>33.237401584748604</c:v>
                </c:pt>
                <c:pt idx="15347">
                  <c:v>33.237699607972502</c:v>
                </c:pt>
                <c:pt idx="15348">
                  <c:v>33.238014320496902</c:v>
                </c:pt>
                <c:pt idx="15349">
                  <c:v>33.238315204743699</c:v>
                </c:pt>
                <c:pt idx="15350">
                  <c:v>33.238662819032001</c:v>
                </c:pt>
                <c:pt idx="15351">
                  <c:v>33.238960365418698</c:v>
                </c:pt>
                <c:pt idx="15352">
                  <c:v>33.239252666596698</c:v>
                </c:pt>
                <c:pt idx="15353">
                  <c:v>33.239587883118901</c:v>
                </c:pt>
                <c:pt idx="15354">
                  <c:v>33.239925483826902</c:v>
                </c:pt>
                <c:pt idx="15355">
                  <c:v>33.240246395234401</c:v>
                </c:pt>
                <c:pt idx="15356">
                  <c:v>33.240571121339201</c:v>
                </c:pt>
                <c:pt idx="15357">
                  <c:v>33.240880111817702</c:v>
                </c:pt>
                <c:pt idx="15358">
                  <c:v>33.241154770020799</c:v>
                </c:pt>
                <c:pt idx="15359">
                  <c:v>33.241451362733201</c:v>
                </c:pt>
                <c:pt idx="15360">
                  <c:v>33.241738895539598</c:v>
                </c:pt>
                <c:pt idx="15361">
                  <c:v>33.242063621644299</c:v>
                </c:pt>
                <c:pt idx="15362">
                  <c:v>33.242383102540302</c:v>
                </c:pt>
                <c:pt idx="15363">
                  <c:v>33.242696384553298</c:v>
                </c:pt>
                <c:pt idx="15364">
                  <c:v>33.2429958382886</c:v>
                </c:pt>
                <c:pt idx="15365">
                  <c:v>33.243311981324503</c:v>
                </c:pt>
                <c:pt idx="15366">
                  <c:v>33.243664840821602</c:v>
                </c:pt>
                <c:pt idx="15367">
                  <c:v>33.244013408784198</c:v>
                </c:pt>
                <c:pt idx="15368">
                  <c:v>33.244327167634303</c:v>
                </c:pt>
                <c:pt idx="15369">
                  <c:v>33.2446309129041</c:v>
                </c:pt>
                <c:pt idx="15370">
                  <c:v>33.244941810731198</c:v>
                </c:pt>
                <c:pt idx="15371">
                  <c:v>33.245295623902599</c:v>
                </c:pt>
                <c:pt idx="15372">
                  <c:v>33.245628456239103</c:v>
                </c:pt>
                <c:pt idx="15373">
                  <c:v>33.245942215089201</c:v>
                </c:pt>
                <c:pt idx="15374">
                  <c:v>33.246234993104302</c:v>
                </c:pt>
                <c:pt idx="15375">
                  <c:v>33.246537784699697</c:v>
                </c:pt>
                <c:pt idx="15376">
                  <c:v>33.246903995637197</c:v>
                </c:pt>
                <c:pt idx="15377">
                  <c:v>33.247246364716801</c:v>
                </c:pt>
                <c:pt idx="15378">
                  <c:v>33.247562507752697</c:v>
                </c:pt>
                <c:pt idx="15379">
                  <c:v>33.247861007813803</c:v>
                </c:pt>
                <c:pt idx="15380">
                  <c:v>33.248216728333801</c:v>
                </c:pt>
                <c:pt idx="15381">
                  <c:v>33.2485567132276</c:v>
                </c:pt>
                <c:pt idx="15382">
                  <c:v>33.248877147797899</c:v>
                </c:pt>
                <c:pt idx="15383">
                  <c:v>33.249194721345297</c:v>
                </c:pt>
                <c:pt idx="15384">
                  <c:v>33.249522785310099</c:v>
                </c:pt>
                <c:pt idx="15385">
                  <c:v>33.249853233460698</c:v>
                </c:pt>
                <c:pt idx="15386">
                  <c:v>33.250203708771998</c:v>
                </c:pt>
                <c:pt idx="15387">
                  <c:v>33.250510791901903</c:v>
                </c:pt>
                <c:pt idx="15388">
                  <c:v>33.250832656983697</c:v>
                </c:pt>
                <c:pt idx="15389">
                  <c:v>33.251192669038097</c:v>
                </c:pt>
                <c:pt idx="15390">
                  <c:v>33.251526455048896</c:v>
                </c:pt>
                <c:pt idx="15391">
                  <c:v>33.251840213899001</c:v>
                </c:pt>
                <c:pt idx="15392">
                  <c:v>33.252164463166501</c:v>
                </c:pt>
                <c:pt idx="15393">
                  <c:v>33.252509693269097</c:v>
                </c:pt>
                <c:pt idx="15394">
                  <c:v>33.252849201325702</c:v>
                </c:pt>
                <c:pt idx="15395">
                  <c:v>33.253163913850102</c:v>
                </c:pt>
                <c:pt idx="15396">
                  <c:v>33.253499607209498</c:v>
                </c:pt>
                <c:pt idx="15397">
                  <c:v>33.253855804566697</c:v>
                </c:pt>
                <c:pt idx="15398">
                  <c:v>33.254215816621098</c:v>
                </c:pt>
                <c:pt idx="15399">
                  <c:v>33.254589180116</c:v>
                </c:pt>
                <c:pt idx="15400">
                  <c:v>33.2549329797071</c:v>
                </c:pt>
                <c:pt idx="15401">
                  <c:v>33.255255321626002</c:v>
                </c:pt>
                <c:pt idx="15402">
                  <c:v>33.2555628815931</c:v>
                </c:pt>
                <c:pt idx="15403">
                  <c:v>33.255907634858403</c:v>
                </c:pt>
                <c:pt idx="15404">
                  <c:v>33.256265262727098</c:v>
                </c:pt>
                <c:pt idx="15405">
                  <c:v>33.256621460084297</c:v>
                </c:pt>
                <c:pt idx="15406">
                  <c:v>33.256991485718999</c:v>
                </c:pt>
                <c:pt idx="15407">
                  <c:v>33.257366279725403</c:v>
                </c:pt>
                <c:pt idx="15408">
                  <c:v>33.257721046571099</c:v>
                </c:pt>
                <c:pt idx="15409">
                  <c:v>33.258098224763202</c:v>
                </c:pt>
                <c:pt idx="15410">
                  <c:v>33.258455852631897</c:v>
                </c:pt>
                <c:pt idx="15411">
                  <c:v>33.258805374268803</c:v>
                </c:pt>
                <c:pt idx="15412">
                  <c:v>33.2591863671582</c:v>
                </c:pt>
                <c:pt idx="15413">
                  <c:v>33.259578804139402</c:v>
                </c:pt>
                <c:pt idx="15414">
                  <c:v>33.259955982331597</c:v>
                </c:pt>
                <c:pt idx="15415">
                  <c:v>33.260327915315003</c:v>
                </c:pt>
                <c:pt idx="15416">
                  <c:v>33.2607184449475</c:v>
                </c:pt>
                <c:pt idx="15417">
                  <c:v>33.261084655885</c:v>
                </c:pt>
                <c:pt idx="15418">
                  <c:v>33.261448959473903</c:v>
                </c:pt>
                <c:pt idx="15419">
                  <c:v>33.261839012269299</c:v>
                </c:pt>
                <c:pt idx="15420">
                  <c:v>33.262206176881101</c:v>
                </c:pt>
                <c:pt idx="15421">
                  <c:v>33.262589077119202</c:v>
                </c:pt>
                <c:pt idx="15422">
                  <c:v>33.262934307221698</c:v>
                </c:pt>
                <c:pt idx="15423">
                  <c:v>33.263296226624803</c:v>
                </c:pt>
                <c:pt idx="15424">
                  <c:v>33.263639072541501</c:v>
                </c:pt>
                <c:pt idx="15425">
                  <c:v>33.263959507111899</c:v>
                </c:pt>
                <c:pt idx="15426">
                  <c:v>33.264316181306199</c:v>
                </c:pt>
                <c:pt idx="15427">
                  <c:v>33.264666179780299</c:v>
                </c:pt>
                <c:pt idx="15428">
                  <c:v>33.265008548859903</c:v>
                </c:pt>
                <c:pt idx="15429">
                  <c:v>33.265369037751498</c:v>
                </c:pt>
                <c:pt idx="15430">
                  <c:v>33.265688518647501</c:v>
                </c:pt>
                <c:pt idx="15431">
                  <c:v>33.266024688843999</c:v>
                </c:pt>
                <c:pt idx="15432">
                  <c:v>33.266356567506101</c:v>
                </c:pt>
                <c:pt idx="15433">
                  <c:v>33.266658882264402</c:v>
                </c:pt>
                <c:pt idx="15434">
                  <c:v>33.266991237763698</c:v>
                </c:pt>
                <c:pt idx="15435">
                  <c:v>33.267343143586501</c:v>
                </c:pt>
                <c:pt idx="15436">
                  <c:v>33.267693142060601</c:v>
                </c:pt>
                <c:pt idx="15437">
                  <c:v>33.268014530305202</c:v>
                </c:pt>
                <c:pt idx="15438">
                  <c:v>33.268336395387003</c:v>
                </c:pt>
                <c:pt idx="15439">
                  <c:v>33.268622974519097</c:v>
                </c:pt>
                <c:pt idx="15440">
                  <c:v>33.268907646302502</c:v>
                </c:pt>
                <c:pt idx="15441">
                  <c:v>33.269204715852098</c:v>
                </c:pt>
                <c:pt idx="15442">
                  <c:v>33.269496063355803</c:v>
                </c:pt>
                <c:pt idx="15443">
                  <c:v>33.269807438020102</c:v>
                </c:pt>
                <c:pt idx="15444">
                  <c:v>33.270125011567401</c:v>
                </c:pt>
                <c:pt idx="15445">
                  <c:v>33.270465950135502</c:v>
                </c:pt>
                <c:pt idx="15446">
                  <c:v>33.270817855958299</c:v>
                </c:pt>
                <c:pt idx="15447">
                  <c:v>33.271144012574503</c:v>
                </c:pt>
                <c:pt idx="15448">
                  <c:v>33.271452049378702</c:v>
                </c:pt>
                <c:pt idx="15449">
                  <c:v>33.271757225160002</c:v>
                </c:pt>
                <c:pt idx="15450">
                  <c:v>33.272059063081102</c:v>
                </c:pt>
                <c:pt idx="15451">
                  <c:v>33.272361377839403</c:v>
                </c:pt>
                <c:pt idx="15452">
                  <c:v>33.272655586366</c:v>
                </c:pt>
                <c:pt idx="15453">
                  <c:v>33.272956470612797</c:v>
                </c:pt>
                <c:pt idx="15454">
                  <c:v>33.2732597390454</c:v>
                </c:pt>
                <c:pt idx="15455">
                  <c:v>33.273551563386299</c:v>
                </c:pt>
                <c:pt idx="15456">
                  <c:v>33.273830989960999</c:v>
                </c:pt>
                <c:pt idx="15457">
                  <c:v>33.274157623414297</c:v>
                </c:pt>
                <c:pt idx="15458">
                  <c:v>33.274488548402097</c:v>
                </c:pt>
                <c:pt idx="15459">
                  <c:v>33.2748018304151</c:v>
                </c:pt>
                <c:pt idx="15460">
                  <c:v>33.275115112427997</c:v>
                </c:pt>
                <c:pt idx="15461">
                  <c:v>33.2754279176038</c:v>
                </c:pt>
                <c:pt idx="15462">
                  <c:v>33.275741676453897</c:v>
                </c:pt>
                <c:pt idx="15463">
                  <c:v>33.276034454468999</c:v>
                </c:pt>
                <c:pt idx="15464">
                  <c:v>33.276347259644801</c:v>
                </c:pt>
                <c:pt idx="15465">
                  <c:v>33.276677230958299</c:v>
                </c:pt>
                <c:pt idx="15466">
                  <c:v>33.277026752595297</c:v>
                </c:pt>
                <c:pt idx="15467">
                  <c:v>33.277340511445402</c:v>
                </c:pt>
                <c:pt idx="15468">
                  <c:v>33.277631382111899</c:v>
                </c:pt>
                <c:pt idx="15469">
                  <c:v>33.277961353425297</c:v>
                </c:pt>
                <c:pt idx="15470">
                  <c:v>33.278298000459003</c:v>
                </c:pt>
                <c:pt idx="15471">
                  <c:v>33.278602222566001</c:v>
                </c:pt>
                <c:pt idx="15472">
                  <c:v>33.278904537324301</c:v>
                </c:pt>
                <c:pt idx="15473">
                  <c:v>33.279210666779797</c:v>
                </c:pt>
                <c:pt idx="15474">
                  <c:v>33.279552559022299</c:v>
                </c:pt>
                <c:pt idx="15475">
                  <c:v>33.279881576661403</c:v>
                </c:pt>
                <c:pt idx="15476">
                  <c:v>33.280209640626303</c:v>
                </c:pt>
                <c:pt idx="15477">
                  <c:v>33.280561069611899</c:v>
                </c:pt>
                <c:pt idx="15478">
                  <c:v>33.280896286134102</c:v>
                </c:pt>
                <c:pt idx="15479">
                  <c:v>33.2812362710279</c:v>
                </c:pt>
                <c:pt idx="15480">
                  <c:v>33.281568626527097</c:v>
                </c:pt>
                <c:pt idx="15481">
                  <c:v>33.281867126588203</c:v>
                </c:pt>
                <c:pt idx="15482">
                  <c:v>33.282197097901701</c:v>
                </c:pt>
                <c:pt idx="15483">
                  <c:v>33.282549003724398</c:v>
                </c:pt>
                <c:pt idx="15484">
                  <c:v>33.282881836060803</c:v>
                </c:pt>
                <c:pt idx="15485">
                  <c:v>33.283185581330599</c:v>
                </c:pt>
                <c:pt idx="15486">
                  <c:v>33.283508400086703</c:v>
                </c:pt>
                <c:pt idx="15487">
                  <c:v>33.283858875398003</c:v>
                </c:pt>
                <c:pt idx="15488">
                  <c:v>33.284175495271</c:v>
                </c:pt>
                <c:pt idx="15489">
                  <c:v>33.284469703797598</c:v>
                </c:pt>
                <c:pt idx="15490">
                  <c:v>33.284807781342799</c:v>
                </c:pt>
                <c:pt idx="15491">
                  <c:v>33.285145858888001</c:v>
                </c:pt>
                <c:pt idx="15492">
                  <c:v>33.285462001923896</c:v>
                </c:pt>
                <c:pt idx="15493">
                  <c:v>33.285804371003501</c:v>
                </c:pt>
                <c:pt idx="15494">
                  <c:v>33.286148170594501</c:v>
                </c:pt>
                <c:pt idx="15495">
                  <c:v>33.286492447022702</c:v>
                </c:pt>
                <c:pt idx="15496">
                  <c:v>33.286818126801798</c:v>
                </c:pt>
                <c:pt idx="15497">
                  <c:v>33.287150482301101</c:v>
                </c:pt>
                <c:pt idx="15498">
                  <c:v>33.287505249146797</c:v>
                </c:pt>
                <c:pt idx="15499">
                  <c:v>33.287877182130202</c:v>
                </c:pt>
                <c:pt idx="15500">
                  <c:v>33.288233379487302</c:v>
                </c:pt>
                <c:pt idx="15501">
                  <c:v>33.288584331635803</c:v>
                </c:pt>
                <c:pt idx="15502">
                  <c:v>33.2889133492749</c:v>
                </c:pt>
                <c:pt idx="15503">
                  <c:v>33.289242843751303</c:v>
                </c:pt>
                <c:pt idx="15504">
                  <c:v>33.289583782319397</c:v>
                </c:pt>
                <c:pt idx="15505">
                  <c:v>33.289956668977098</c:v>
                </c:pt>
                <c:pt idx="15506">
                  <c:v>33.290303329591097</c:v>
                </c:pt>
                <c:pt idx="15507">
                  <c:v>33.290685752991998</c:v>
                </c:pt>
                <c:pt idx="15508">
                  <c:v>33.291031459931702</c:v>
                </c:pt>
                <c:pt idx="15509">
                  <c:v>33.291384796265902</c:v>
                </c:pt>
                <c:pt idx="15510">
                  <c:v>33.291770080689702</c:v>
                </c:pt>
                <c:pt idx="15511">
                  <c:v>33.292178253297202</c:v>
                </c:pt>
                <c:pt idx="15512">
                  <c:v>33.29257879651</c:v>
                </c:pt>
                <c:pt idx="15513">
                  <c:v>33.2929516831678</c:v>
                </c:pt>
                <c:pt idx="15514">
                  <c:v>33.2933307687085</c:v>
                </c:pt>
                <c:pt idx="15515">
                  <c:v>33.293715576295199</c:v>
                </c:pt>
                <c:pt idx="15516">
                  <c:v>33.294055561188998</c:v>
                </c:pt>
                <c:pt idx="15517">
                  <c:v>33.294430832032504</c:v>
                </c:pt>
                <c:pt idx="15518">
                  <c:v>33.294820407990798</c:v>
                </c:pt>
                <c:pt idx="15519">
                  <c:v>33.295196155671398</c:v>
                </c:pt>
                <c:pt idx="15520">
                  <c:v>33.295582870606701</c:v>
                </c:pt>
                <c:pt idx="15521">
                  <c:v>33.295938114289598</c:v>
                </c:pt>
                <c:pt idx="15522">
                  <c:v>33.296294788483898</c:v>
                </c:pt>
                <c:pt idx="15523">
                  <c:v>33.296614746217102</c:v>
                </c:pt>
                <c:pt idx="15524">
                  <c:v>33.296949962739298</c:v>
                </c:pt>
                <c:pt idx="15525">
                  <c:v>33.2973204652112</c:v>
                </c:pt>
                <c:pt idx="15526">
                  <c:v>33.297679523591299</c:v>
                </c:pt>
                <c:pt idx="15527">
                  <c:v>33.298036197785699</c:v>
                </c:pt>
                <c:pt idx="15528">
                  <c:v>33.298353771332998</c:v>
                </c:pt>
                <c:pt idx="15529">
                  <c:v>33.298677543763503</c:v>
                </c:pt>
                <c:pt idx="15530">
                  <c:v>33.299046615723903</c:v>
                </c:pt>
                <c:pt idx="15531">
                  <c:v>33.299394706849398</c:v>
                </c:pt>
                <c:pt idx="15532">
                  <c:v>33.299745182160699</c:v>
                </c:pt>
                <c:pt idx="15533">
                  <c:v>33.300102810029301</c:v>
                </c:pt>
                <c:pt idx="15534">
                  <c:v>33.300438980225898</c:v>
                </c:pt>
                <c:pt idx="15535">
                  <c:v>33.300748447541501</c:v>
                </c:pt>
                <c:pt idx="15536">
                  <c:v>33.301032642487797</c:v>
                </c:pt>
                <c:pt idx="15537">
                  <c:v>33.3013292352002</c:v>
                </c:pt>
                <c:pt idx="15538">
                  <c:v>33.301638225678801</c:v>
                </c:pt>
                <c:pt idx="15539">
                  <c:v>33.301977733735399</c:v>
                </c:pt>
                <c:pt idx="15540">
                  <c:v>33.302313427094802</c:v>
                </c:pt>
                <c:pt idx="15541">
                  <c:v>33.302610496644299</c:v>
                </c:pt>
                <c:pt idx="15542">
                  <c:v>33.302898983124997</c:v>
                </c:pt>
                <c:pt idx="15543">
                  <c:v>33.303221325043999</c:v>
                </c:pt>
                <c:pt idx="15544">
                  <c:v>33.303541759614298</c:v>
                </c:pt>
                <c:pt idx="15545">
                  <c:v>33.303855518464403</c:v>
                </c:pt>
                <c:pt idx="15546">
                  <c:v>33.304179767732002</c:v>
                </c:pt>
                <c:pt idx="15547">
                  <c:v>33.304479221467297</c:v>
                </c:pt>
                <c:pt idx="15548">
                  <c:v>33.3047667542737</c:v>
                </c:pt>
                <c:pt idx="15549">
                  <c:v>33.305070022706303</c:v>
                </c:pt>
                <c:pt idx="15550">
                  <c:v>33.305388549927997</c:v>
                </c:pt>
                <c:pt idx="15551">
                  <c:v>33.305689434174802</c:v>
                </c:pt>
                <c:pt idx="15552">
                  <c:v>33.306001762513503</c:v>
                </c:pt>
                <c:pt idx="15553">
                  <c:v>33.306316475037903</c:v>
                </c:pt>
                <c:pt idx="15554">
                  <c:v>33.306621173982002</c:v>
                </c:pt>
                <c:pt idx="15555">
                  <c:v>33.306920627717297</c:v>
                </c:pt>
                <c:pt idx="15556">
                  <c:v>33.307234386567401</c:v>
                </c:pt>
                <c:pt idx="15557">
                  <c:v>33.307530979279797</c:v>
                </c:pt>
                <c:pt idx="15558">
                  <c:v>33.307814220551798</c:v>
                </c:pt>
                <c:pt idx="15559">
                  <c:v>33.3081141511243</c:v>
                </c:pt>
                <c:pt idx="15560">
                  <c:v>33.308446029786403</c:v>
                </c:pt>
                <c:pt idx="15561">
                  <c:v>33.308776954774203</c:v>
                </c:pt>
                <c:pt idx="15562">
                  <c:v>33.309093574647299</c:v>
                </c:pt>
                <c:pt idx="15563">
                  <c:v>33.309403995637197</c:v>
                </c:pt>
                <c:pt idx="15564">
                  <c:v>33.309702495698303</c:v>
                </c:pt>
                <c:pt idx="15565">
                  <c:v>33.310008148316697</c:v>
                </c:pt>
                <c:pt idx="15566">
                  <c:v>33.310361961488098</c:v>
                </c:pt>
                <c:pt idx="15567">
                  <c:v>33.310683349732699</c:v>
                </c:pt>
                <c:pt idx="15568">
                  <c:v>33.310992817048401</c:v>
                </c:pt>
                <c:pt idx="15569">
                  <c:v>33.311292747620897</c:v>
                </c:pt>
                <c:pt idx="15570">
                  <c:v>33.311615089539799</c:v>
                </c:pt>
                <c:pt idx="15571">
                  <c:v>33.3119464913648</c:v>
                </c:pt>
                <c:pt idx="15572">
                  <c:v>33.312265495423603</c:v>
                </c:pt>
                <c:pt idx="15573">
                  <c:v>33.312567810181903</c:v>
                </c:pt>
                <c:pt idx="15574">
                  <c:v>33.312898735169703</c:v>
                </c:pt>
                <c:pt idx="15575">
                  <c:v>33.3132473031324</c:v>
                </c:pt>
                <c:pt idx="15576">
                  <c:v>33.313586811188998</c:v>
                </c:pt>
                <c:pt idx="15577">
                  <c:v>33.313895324830398</c:v>
                </c:pt>
                <c:pt idx="15578">
                  <c:v>33.3141981164258</c:v>
                </c:pt>
                <c:pt idx="15579">
                  <c:v>33.314552883271503</c:v>
                </c:pt>
                <c:pt idx="15580">
                  <c:v>33.314900974396998</c:v>
                </c:pt>
                <c:pt idx="15581">
                  <c:v>33.315229515199</c:v>
                </c:pt>
                <c:pt idx="15582">
                  <c:v>33.315536598328897</c:v>
                </c:pt>
                <c:pt idx="15583">
                  <c:v>33.315866092805202</c:v>
                </c:pt>
                <c:pt idx="15584">
                  <c:v>33.316207031373303</c:v>
                </c:pt>
                <c:pt idx="15585">
                  <c:v>33.3165370026868</c:v>
                </c:pt>
                <c:pt idx="15586">
                  <c:v>33.3168483773511</c:v>
                </c:pt>
                <c:pt idx="15587">
                  <c:v>33.317148307923603</c:v>
                </c:pt>
                <c:pt idx="15588">
                  <c:v>33.317496399049098</c:v>
                </c:pt>
                <c:pt idx="15589">
                  <c:v>33.317825416688301</c:v>
                </c:pt>
                <c:pt idx="15590">
                  <c:v>33.318124870423603</c:v>
                </c:pt>
                <c:pt idx="15591">
                  <c:v>33.318478206757902</c:v>
                </c:pt>
                <c:pt idx="15592">
                  <c:v>33.318819622163097</c:v>
                </c:pt>
                <c:pt idx="15593">
                  <c:v>33.319123367432901</c:v>
                </c:pt>
                <c:pt idx="15594">
                  <c:v>33.319460491303801</c:v>
                </c:pt>
                <c:pt idx="15595">
                  <c:v>33.319841007355997</c:v>
                </c:pt>
                <c:pt idx="15596">
                  <c:v>33.320194820527398</c:v>
                </c:pt>
                <c:pt idx="15597">
                  <c:v>33.320527652863802</c:v>
                </c:pt>
                <c:pt idx="15598">
                  <c:v>33.320831398133599</c:v>
                </c:pt>
                <c:pt idx="15599">
                  <c:v>33.321182827119202</c:v>
                </c:pt>
                <c:pt idx="15600">
                  <c:v>33.321539501313502</c:v>
                </c:pt>
                <c:pt idx="15601">
                  <c:v>33.3218885461133</c:v>
                </c:pt>
                <c:pt idx="15602">
                  <c:v>33.322246650819103</c:v>
                </c:pt>
                <c:pt idx="15603">
                  <c:v>33.322604278687798</c:v>
                </c:pt>
                <c:pt idx="15604">
                  <c:v>33.322959045533501</c:v>
                </c:pt>
                <c:pt idx="15605">
                  <c:v>33.323304275635998</c:v>
                </c:pt>
                <c:pt idx="15606">
                  <c:v>33.323648552064199</c:v>
                </c:pt>
                <c:pt idx="15607">
                  <c:v>33.3240057030957</c:v>
                </c:pt>
                <c:pt idx="15608">
                  <c:v>33.324359516267101</c:v>
                </c:pt>
                <c:pt idx="15609">
                  <c:v>33.3247347871106</c:v>
                </c:pt>
                <c:pt idx="15610">
                  <c:v>33.325122932557399</c:v>
                </c:pt>
                <c:pt idx="15611">
                  <c:v>33.325513939027097</c:v>
                </c:pt>
                <c:pt idx="15612">
                  <c:v>33.325884441499099</c:v>
                </c:pt>
                <c:pt idx="15613">
                  <c:v>33.326252082948002</c:v>
                </c:pt>
                <c:pt idx="15614">
                  <c:v>33.326644996766397</c:v>
                </c:pt>
                <c:pt idx="15615">
                  <c:v>33.327014545563998</c:v>
                </c:pt>
                <c:pt idx="15616">
                  <c:v>33.327375034455599</c:v>
                </c:pt>
                <c:pt idx="15617">
                  <c:v>33.327757457856499</c:v>
                </c:pt>
                <c:pt idx="15618">
                  <c:v>33.328129390839898</c:v>
                </c:pt>
                <c:pt idx="15619">
                  <c:v>33.328504661683397</c:v>
                </c:pt>
                <c:pt idx="15620">
                  <c:v>33.328899959687497</c:v>
                </c:pt>
                <c:pt idx="15621">
                  <c:v>33.329255203370401</c:v>
                </c:pt>
                <c:pt idx="15622">
                  <c:v>33.329597572449998</c:v>
                </c:pt>
                <c:pt idx="15623">
                  <c:v>33.329876999024698</c:v>
                </c:pt>
                <c:pt idx="15624">
                  <c:v>33.330226520661697</c:v>
                </c:pt>
                <c:pt idx="15625">
                  <c:v>33.330609420899698</c:v>
                </c:pt>
                <c:pt idx="15626">
                  <c:v>33.330971817139897</c:v>
                </c:pt>
                <c:pt idx="15627">
                  <c:v>33.331298927430502</c:v>
                </c:pt>
                <c:pt idx="15628">
                  <c:v>33.331664661530802</c:v>
                </c:pt>
                <c:pt idx="15629">
                  <c:v>33.332022766236598</c:v>
                </c:pt>
                <c:pt idx="15630">
                  <c:v>33.332376102570798</c:v>
                </c:pt>
                <c:pt idx="15631">
                  <c:v>33.332722763184897</c:v>
                </c:pt>
                <c:pt idx="15632">
                  <c:v>33.333057026032797</c:v>
                </c:pt>
                <c:pt idx="15633">
                  <c:v>33.333386043671901</c:v>
                </c:pt>
                <c:pt idx="15634">
                  <c:v>33.333695034150402</c:v>
                </c:pt>
                <c:pt idx="15635">
                  <c:v>33.334014991883599</c:v>
                </c:pt>
                <c:pt idx="15636">
                  <c:v>33.334352115754399</c:v>
                </c:pt>
                <c:pt idx="15637">
                  <c:v>33.334667305116</c:v>
                </c:pt>
                <c:pt idx="15638">
                  <c:v>33.334959606293999</c:v>
                </c:pt>
                <c:pt idx="15639">
                  <c:v>33.3352714577954</c:v>
                </c:pt>
                <c:pt idx="15640">
                  <c:v>33.335601429108898</c:v>
                </c:pt>
                <c:pt idx="15641">
                  <c:v>33.335925678376498</c:v>
                </c:pt>
                <c:pt idx="15642">
                  <c:v>33.336258510712902</c:v>
                </c:pt>
                <c:pt idx="15643">
                  <c:v>33.336520294312798</c:v>
                </c:pt>
                <c:pt idx="15644">
                  <c:v>33.336803535584799</c:v>
                </c:pt>
                <c:pt idx="15645">
                  <c:v>33.337138752107002</c:v>
                </c:pt>
                <c:pt idx="15646">
                  <c:v>33.337427715424802</c:v>
                </c:pt>
                <c:pt idx="15647">
                  <c:v>33.337722877625801</c:v>
                </c:pt>
                <c:pt idx="15648">
                  <c:v>33.338045696381897</c:v>
                </c:pt>
                <c:pt idx="15649">
                  <c:v>33.338333229188301</c:v>
                </c:pt>
                <c:pt idx="15650">
                  <c:v>33.338667968873303</c:v>
                </c:pt>
                <c:pt idx="15651">
                  <c:v>33.338986019257902</c:v>
                </c:pt>
                <c:pt idx="15652">
                  <c:v>33.339284996156003</c:v>
                </c:pt>
                <c:pt idx="15653">
                  <c:v>33.339624981049802</c:v>
                </c:pt>
                <c:pt idx="15654">
                  <c:v>33.339953521851797</c:v>
                </c:pt>
                <c:pt idx="15655">
                  <c:v>33.340232471589403</c:v>
                </c:pt>
                <c:pt idx="15656">
                  <c:v>33.3405524293225</c:v>
                </c:pt>
                <c:pt idx="15657">
                  <c:v>33.340875248078703</c:v>
                </c:pt>
                <c:pt idx="15658">
                  <c:v>33.341179470185601</c:v>
                </c:pt>
                <c:pt idx="15659">
                  <c:v>33.3414679566663</c:v>
                </c:pt>
                <c:pt idx="15660">
                  <c:v>33.341753582124099</c:v>
                </c:pt>
                <c:pt idx="15661">
                  <c:v>33.342064956788398</c:v>
                </c:pt>
                <c:pt idx="15662">
                  <c:v>33.342404464845004</c:v>
                </c:pt>
                <c:pt idx="15663">
                  <c:v>33.342745880250298</c:v>
                </c:pt>
                <c:pt idx="15664">
                  <c:v>33.343056778077397</c:v>
                </c:pt>
                <c:pt idx="15665">
                  <c:v>33.343367199067401</c:v>
                </c:pt>
                <c:pt idx="15666">
                  <c:v>33.343645671967799</c:v>
                </c:pt>
                <c:pt idx="15667">
                  <c:v>33.343993286256101</c:v>
                </c:pt>
                <c:pt idx="15668">
                  <c:v>33.344331840638503</c:v>
                </c:pt>
                <c:pt idx="15669">
                  <c:v>33.344653705720297</c:v>
                </c:pt>
                <c:pt idx="15670">
                  <c:v>33.344954589967102</c:v>
                </c:pt>
                <c:pt idx="15671">
                  <c:v>33.345272163514402</c:v>
                </c:pt>
                <c:pt idx="15672">
                  <c:v>33.345604519013698</c:v>
                </c:pt>
                <c:pt idx="15673">
                  <c:v>33.345940689210202</c:v>
                </c:pt>
                <c:pt idx="15674">
                  <c:v>33.3462482491773</c:v>
                </c:pt>
                <c:pt idx="15675">
                  <c:v>33.346539119843797</c:v>
                </c:pt>
                <c:pt idx="15676">
                  <c:v>33.3468967477124</c:v>
                </c:pt>
                <c:pt idx="15677">
                  <c:v>33.347250560883801</c:v>
                </c:pt>
                <c:pt idx="15678">
                  <c:v>33.347580532197298</c:v>
                </c:pt>
                <c:pt idx="15679">
                  <c:v>33.3478833237928</c:v>
                </c:pt>
                <c:pt idx="15680">
                  <c:v>33.348190406922598</c:v>
                </c:pt>
                <c:pt idx="15681">
                  <c:v>33.348524669770498</c:v>
                </c:pt>
                <c:pt idx="15682">
                  <c:v>33.348858932618398</c:v>
                </c:pt>
                <c:pt idx="15683">
                  <c:v>33.349176029328703</c:v>
                </c:pt>
                <c:pt idx="15684">
                  <c:v>33.349539379243197</c:v>
                </c:pt>
                <c:pt idx="15685">
                  <c:v>33.349880794648499</c:v>
                </c:pt>
                <c:pt idx="15686">
                  <c:v>33.350207904938998</c:v>
                </c:pt>
                <c:pt idx="15687">
                  <c:v>33.350527385835001</c:v>
                </c:pt>
                <c:pt idx="15688">
                  <c:v>33.350827316407504</c:v>
                </c:pt>
                <c:pt idx="15689">
                  <c:v>33.351160148743901</c:v>
                </c:pt>
                <c:pt idx="15690">
                  <c:v>33.3514905968946</c:v>
                </c:pt>
                <c:pt idx="15691">
                  <c:v>33.351795295838699</c:v>
                </c:pt>
                <c:pt idx="15692">
                  <c:v>33.352130989198002</c:v>
                </c:pt>
                <c:pt idx="15693">
                  <c:v>33.352478603486396</c:v>
                </c:pt>
                <c:pt idx="15694">
                  <c:v>33.3528176347059</c:v>
                </c:pt>
                <c:pt idx="15695">
                  <c:v>33.353133300904602</c:v>
                </c:pt>
                <c:pt idx="15696">
                  <c:v>33.353485206727299</c:v>
                </c:pt>
                <c:pt idx="15697">
                  <c:v>33.353853801850597</c:v>
                </c:pt>
                <c:pt idx="15698">
                  <c:v>33.3542147675794</c:v>
                </c:pt>
                <c:pt idx="15699">
                  <c:v>33.354527095918002</c:v>
                </c:pt>
                <c:pt idx="15700">
                  <c:v>33.354838470582301</c:v>
                </c:pt>
                <c:pt idx="15701">
                  <c:v>33.3551946679395</c:v>
                </c:pt>
                <c:pt idx="15702">
                  <c:v>33.355547050599398</c:v>
                </c:pt>
                <c:pt idx="15703">
                  <c:v>33.355915645722703</c:v>
                </c:pt>
                <c:pt idx="15704">
                  <c:v>33.356278995637197</c:v>
                </c:pt>
                <c:pt idx="15705">
                  <c:v>33.356630901460001</c:v>
                </c:pt>
                <c:pt idx="15706">
                  <c:v>33.357001403931903</c:v>
                </c:pt>
                <c:pt idx="15707">
                  <c:v>33.357369999055202</c:v>
                </c:pt>
                <c:pt idx="15708">
                  <c:v>33.357722381715099</c:v>
                </c:pt>
                <c:pt idx="15709">
                  <c:v>33.358078579072298</c:v>
                </c:pt>
                <c:pt idx="15710">
                  <c:v>33.3584552804273</c:v>
                </c:pt>
                <c:pt idx="15711">
                  <c:v>33.358821968201902</c:v>
                </c:pt>
                <c:pt idx="15712">
                  <c:v>33.359175304536201</c:v>
                </c:pt>
                <c:pt idx="15713">
                  <c:v>33.359538177613601</c:v>
                </c:pt>
                <c:pt idx="15714">
                  <c:v>33.359930614594802</c:v>
                </c:pt>
                <c:pt idx="15715">
                  <c:v>33.360314468507099</c:v>
                </c:pt>
                <c:pt idx="15716">
                  <c:v>33.360695938233697</c:v>
                </c:pt>
                <c:pt idx="15717">
                  <c:v>33.361088375214898</c:v>
                </c:pt>
                <c:pt idx="15718">
                  <c:v>33.361437896851797</c:v>
                </c:pt>
                <c:pt idx="15719">
                  <c:v>33.361795524720499</c:v>
                </c:pt>
                <c:pt idx="15720">
                  <c:v>33.3621688882154</c:v>
                </c:pt>
                <c:pt idx="15721">
                  <c:v>33.362495998505899</c:v>
                </c:pt>
                <c:pt idx="15722">
                  <c:v>33.362860302094802</c:v>
                </c:pt>
                <c:pt idx="15723">
                  <c:v>33.363257984284701</c:v>
                </c:pt>
                <c:pt idx="15724">
                  <c:v>33.363614658479001</c:v>
                </c:pt>
                <c:pt idx="15725">
                  <c:v>33.363976577882099</c:v>
                </c:pt>
                <c:pt idx="15726">
                  <c:v>33.364317993287401</c:v>
                </c:pt>
                <c:pt idx="15727">
                  <c:v>33.364678005341801</c:v>
                </c:pt>
                <c:pt idx="15728">
                  <c:v>33.365006069306702</c:v>
                </c:pt>
                <c:pt idx="15729">
                  <c:v>33.365312198762197</c:v>
                </c:pt>
                <c:pt idx="15730">
                  <c:v>33.365667919282302</c:v>
                </c:pt>
                <c:pt idx="15731">
                  <c:v>33.366028885010998</c:v>
                </c:pt>
                <c:pt idx="15732">
                  <c:v>33.366375068787903</c:v>
                </c:pt>
                <c:pt idx="15733">
                  <c:v>33.366715530518803</c:v>
                </c:pt>
                <c:pt idx="15734">
                  <c:v>33.367010692719802</c:v>
                </c:pt>
                <c:pt idx="15735">
                  <c:v>33.3673115769666</c:v>
                </c:pt>
                <c:pt idx="15736">
                  <c:v>33.367653469209003</c:v>
                </c:pt>
                <c:pt idx="15737">
                  <c:v>33.368010143403403</c:v>
                </c:pt>
                <c:pt idx="15738">
                  <c:v>33.368310073975898</c:v>
                </c:pt>
                <c:pt idx="15739">
                  <c:v>33.368603805665302</c:v>
                </c:pt>
                <c:pt idx="15740">
                  <c:v>33.368934730653102</c:v>
                </c:pt>
                <c:pt idx="15741">
                  <c:v>33.369273285035398</c:v>
                </c:pt>
                <c:pt idx="15742">
                  <c:v>33.369580368165302</c:v>
                </c:pt>
                <c:pt idx="15743">
                  <c:v>33.369843582276701</c:v>
                </c:pt>
                <c:pt idx="15744">
                  <c:v>33.370159248475403</c:v>
                </c:pt>
                <c:pt idx="15745">
                  <c:v>33.370460609559402</c:v>
                </c:pt>
                <c:pt idx="15746">
                  <c:v>33.370734790925297</c:v>
                </c:pt>
                <c:pt idx="15747">
                  <c:v>33.371064762238802</c:v>
                </c:pt>
                <c:pt idx="15748">
                  <c:v>33.371376613740303</c:v>
                </c:pt>
                <c:pt idx="15749">
                  <c:v>33.371698478822097</c:v>
                </c:pt>
                <c:pt idx="15750">
                  <c:v>33.371978859071099</c:v>
                </c:pt>
                <c:pt idx="15751">
                  <c:v>33.372304062013001</c:v>
                </c:pt>
                <c:pt idx="15752">
                  <c:v>33.372642139558103</c:v>
                </c:pt>
                <c:pt idx="15753">
                  <c:v>33.372934440736103</c:v>
                </c:pt>
                <c:pt idx="15754">
                  <c:v>33.373235801820101</c:v>
                </c:pt>
                <c:pt idx="15755">
                  <c:v>33.373567203645102</c:v>
                </c:pt>
                <c:pt idx="15756">
                  <c:v>33.373872379426302</c:v>
                </c:pt>
                <c:pt idx="15757">
                  <c:v>33.374189952973701</c:v>
                </c:pt>
                <c:pt idx="15758">
                  <c:v>33.374492267732002</c:v>
                </c:pt>
                <c:pt idx="15759">
                  <c:v>33.374771217469501</c:v>
                </c:pt>
                <c:pt idx="15760">
                  <c:v>33.375088314179699</c:v>
                </c:pt>
                <c:pt idx="15761">
                  <c:v>33.375444034699697</c:v>
                </c:pt>
                <c:pt idx="15762">
                  <c:v>33.375772098664598</c:v>
                </c:pt>
                <c:pt idx="15763">
                  <c:v>33.3760877648633</c:v>
                </c:pt>
                <c:pt idx="15764">
                  <c:v>33.376405338410699</c:v>
                </c:pt>
                <c:pt idx="15765">
                  <c:v>33.376698593263001</c:v>
                </c:pt>
                <c:pt idx="15766">
                  <c:v>33.376997093324</c:v>
                </c:pt>
                <c:pt idx="15767">
                  <c:v>33.377332786683397</c:v>
                </c:pt>
                <c:pt idx="15768">
                  <c:v>33.3776589432996</c:v>
                </c:pt>
                <c:pt idx="15769">
                  <c:v>33.3779641190809</c:v>
                </c:pt>
                <c:pt idx="15770">
                  <c:v>33.378274063233697</c:v>
                </c:pt>
                <c:pt idx="15771">
                  <c:v>33.3786192933362</c:v>
                </c:pt>
                <c:pt idx="15772">
                  <c:v>33.378953556184101</c:v>
                </c:pt>
                <c:pt idx="15773">
                  <c:v>33.379271606568601</c:v>
                </c:pt>
                <c:pt idx="15774">
                  <c:v>33.3795734444898</c:v>
                </c:pt>
                <c:pt idx="15775">
                  <c:v>33.379882434968302</c:v>
                </c:pt>
                <c:pt idx="15776">
                  <c:v>33.3802224198621</c:v>
                </c:pt>
                <c:pt idx="15777">
                  <c:v>33.380561927918698</c:v>
                </c:pt>
                <c:pt idx="15778">
                  <c:v>33.380882362489103</c:v>
                </c:pt>
                <c:pt idx="15779">
                  <c:v>33.381213287476797</c:v>
                </c:pt>
                <c:pt idx="15780">
                  <c:v>33.381565670136801</c:v>
                </c:pt>
                <c:pt idx="15781">
                  <c:v>33.381883720521301</c:v>
                </c:pt>
                <c:pt idx="15782">
                  <c:v>33.382195095185601</c:v>
                </c:pt>
                <c:pt idx="15783">
                  <c:v>33.3825031319898</c:v>
                </c:pt>
                <c:pt idx="15784">
                  <c:v>33.382860283021301</c:v>
                </c:pt>
                <c:pt idx="15785">
                  <c:v>33.383196453217799</c:v>
                </c:pt>
                <c:pt idx="15786">
                  <c:v>33.3835178414624</c:v>
                </c:pt>
                <c:pt idx="15787">
                  <c:v>33.383820633057901</c:v>
                </c:pt>
                <c:pt idx="15788">
                  <c:v>33.384155372743002</c:v>
                </c:pt>
                <c:pt idx="15789">
                  <c:v>33.384492496613802</c:v>
                </c:pt>
                <c:pt idx="15790">
                  <c:v>33.3848062554639</c:v>
                </c:pt>
                <c:pt idx="15791">
                  <c:v>33.385120491151199</c:v>
                </c:pt>
                <c:pt idx="15792">
                  <c:v>33.3854709664624</c:v>
                </c:pt>
                <c:pt idx="15793">
                  <c:v>33.385811428193399</c:v>
                </c:pt>
                <c:pt idx="15794">
                  <c:v>33.386125663880698</c:v>
                </c:pt>
                <c:pt idx="15795">
                  <c:v>33.386466602448799</c:v>
                </c:pt>
                <c:pt idx="15796">
                  <c:v>33.386816124085698</c:v>
                </c:pt>
                <c:pt idx="15797">
                  <c:v>33.3871480027478</c:v>
                </c:pt>
                <c:pt idx="15798">
                  <c:v>33.387467483643803</c:v>
                </c:pt>
                <c:pt idx="15799">
                  <c:v>33.387836555604302</c:v>
                </c:pt>
                <c:pt idx="15800">
                  <c:v>33.388194183472898</c:v>
                </c:pt>
                <c:pt idx="15801">
                  <c:v>33.388547996644299</c:v>
                </c:pt>
                <c:pt idx="15802">
                  <c:v>33.388871292237603</c:v>
                </c:pt>
                <c:pt idx="15803">
                  <c:v>33.389195541505202</c:v>
                </c:pt>
                <c:pt idx="15804">
                  <c:v>33.389547447327899</c:v>
                </c:pt>
                <c:pt idx="15805">
                  <c:v>33.389923195008599</c:v>
                </c:pt>
                <c:pt idx="15806">
                  <c:v>33.390283207063</c:v>
                </c:pt>
                <c:pt idx="15807">
                  <c:v>33.390655616883599</c:v>
                </c:pt>
                <c:pt idx="15808">
                  <c:v>33.3910127679151</c:v>
                </c:pt>
                <c:pt idx="15809">
                  <c:v>33.391369442109401</c:v>
                </c:pt>
                <c:pt idx="15810">
                  <c:v>33.391743759278597</c:v>
                </c:pt>
                <c:pt idx="15811">
                  <c:v>33.392148117188803</c:v>
                </c:pt>
                <c:pt idx="15812">
                  <c:v>33.392548660401701</c:v>
                </c:pt>
                <c:pt idx="15813">
                  <c:v>33.392912487153403</c:v>
                </c:pt>
                <c:pt idx="15814">
                  <c:v>33.3932839432996</c:v>
                </c:pt>
                <c:pt idx="15815">
                  <c:v>33.393664936188998</c:v>
                </c:pt>
                <c:pt idx="15816">
                  <c:v>33.394047836426999</c:v>
                </c:pt>
                <c:pt idx="15817">
                  <c:v>33.394426445130698</c:v>
                </c:pt>
                <c:pt idx="15818">
                  <c:v>33.394813160066001</c:v>
                </c:pt>
                <c:pt idx="15819">
                  <c:v>33.395184616212198</c:v>
                </c:pt>
                <c:pt idx="15820">
                  <c:v>33.395550827149698</c:v>
                </c:pt>
                <c:pt idx="15821">
                  <c:v>33.395909885529797</c:v>
                </c:pt>
                <c:pt idx="15822">
                  <c:v>33.396253685120897</c:v>
                </c:pt>
                <c:pt idx="15823">
                  <c:v>33.3966117898267</c:v>
                </c:pt>
                <c:pt idx="15824">
                  <c:v>33.396919826630899</c:v>
                </c:pt>
                <c:pt idx="15825">
                  <c:v>33.397244075898499</c:v>
                </c:pt>
                <c:pt idx="15826">
                  <c:v>33.397616485718999</c:v>
                </c:pt>
                <c:pt idx="15827">
                  <c:v>33.397974590424802</c:v>
                </c:pt>
                <c:pt idx="15828">
                  <c:v>33.398333171967799</c:v>
                </c:pt>
                <c:pt idx="15829">
                  <c:v>33.398671249513001</c:v>
                </c:pt>
                <c:pt idx="15830">
                  <c:v>33.398996452454902</c:v>
                </c:pt>
                <c:pt idx="15831">
                  <c:v>33.399348358277599</c:v>
                </c:pt>
                <c:pt idx="15832">
                  <c:v>33.399661163453402</c:v>
                </c:pt>
                <c:pt idx="15833">
                  <c:v>33.399963001374601</c:v>
                </c:pt>
                <c:pt idx="15834">
                  <c:v>33.400313476685803</c:v>
                </c:pt>
                <c:pt idx="15835">
                  <c:v>33.400671581391599</c:v>
                </c:pt>
                <c:pt idx="15836">
                  <c:v>33.400982479218797</c:v>
                </c:pt>
                <c:pt idx="15837">
                  <c:v>33.401284317139897</c:v>
                </c:pt>
                <c:pt idx="15838">
                  <c:v>33.401607135896</c:v>
                </c:pt>
                <c:pt idx="15839">
                  <c:v>33.4019509354871</c:v>
                </c:pt>
                <c:pt idx="15840">
                  <c:v>33.402251342896797</c:v>
                </c:pt>
                <c:pt idx="15841">
                  <c:v>33.402528385285699</c:v>
                </c:pt>
                <c:pt idx="15842">
                  <c:v>33.402833084229798</c:v>
                </c:pt>
                <c:pt idx="15843">
                  <c:v>33.403123478059101</c:v>
                </c:pt>
                <c:pt idx="15844">
                  <c:v>33.4034281770032</c:v>
                </c:pt>
                <c:pt idx="15845">
                  <c:v>33.403742412690498</c:v>
                </c:pt>
                <c:pt idx="15846">
                  <c:v>33.404046157960202</c:v>
                </c:pt>
                <c:pt idx="15847">
                  <c:v>33.404341796998303</c:v>
                </c:pt>
                <c:pt idx="15848">
                  <c:v>33.404656032685601</c:v>
                </c:pt>
                <c:pt idx="15849">
                  <c:v>33.404993156556401</c:v>
                </c:pt>
                <c:pt idx="15850">
                  <c:v>33.4053011933606</c:v>
                </c:pt>
                <c:pt idx="15851">
                  <c:v>33.4056254426282</c:v>
                </c:pt>
                <c:pt idx="15852">
                  <c:v>33.405908207063</c:v>
                </c:pt>
                <c:pt idx="15853">
                  <c:v>33.406235317353598</c:v>
                </c:pt>
                <c:pt idx="15854">
                  <c:v>33.406538108949</c:v>
                </c:pt>
                <c:pt idx="15855">
                  <c:v>33.406841377381603</c:v>
                </c:pt>
                <c:pt idx="15856">
                  <c:v>33.407147029999997</c:v>
                </c:pt>
                <c:pt idx="15857">
                  <c:v>33.407435039643602</c:v>
                </c:pt>
                <c:pt idx="15858">
                  <c:v>33.4077683488172</c:v>
                </c:pt>
                <c:pt idx="15859">
                  <c:v>33.408112625245401</c:v>
                </c:pt>
                <c:pt idx="15860">
                  <c:v>33.408441166047403</c:v>
                </c:pt>
                <c:pt idx="15861">
                  <c:v>33.408765892152097</c:v>
                </c:pt>
                <c:pt idx="15862">
                  <c:v>33.4090534249585</c:v>
                </c:pt>
                <c:pt idx="15863">
                  <c:v>33.409335712556199</c:v>
                </c:pt>
                <c:pt idx="15864">
                  <c:v>33.409662822846698</c:v>
                </c:pt>
                <c:pt idx="15865">
                  <c:v>33.410010913972201</c:v>
                </c:pt>
                <c:pt idx="15866">
                  <c:v>33.410321811799399</c:v>
                </c:pt>
                <c:pt idx="15867">
                  <c:v>33.410632232789297</c:v>
                </c:pt>
                <c:pt idx="15868">
                  <c:v>33.410935501221999</c:v>
                </c:pt>
                <c:pt idx="15869">
                  <c:v>33.411277870301603</c:v>
                </c:pt>
                <c:pt idx="15870">
                  <c:v>33.411605457429197</c:v>
                </c:pt>
                <c:pt idx="15871">
                  <c:v>33.411929706696803</c:v>
                </c:pt>
                <c:pt idx="15872">
                  <c:v>33.412239174012498</c:v>
                </c:pt>
                <c:pt idx="15873">
                  <c:v>33.412572483186104</c:v>
                </c:pt>
                <c:pt idx="15874">
                  <c:v>33.412904361848199</c:v>
                </c:pt>
                <c:pt idx="15875">
                  <c:v>33.413201431397702</c:v>
                </c:pt>
                <c:pt idx="15876">
                  <c:v>33.413522819642402</c:v>
                </c:pt>
                <c:pt idx="15877">
                  <c:v>33.413865188721999</c:v>
                </c:pt>
                <c:pt idx="15878">
                  <c:v>33.414222816590602</c:v>
                </c:pt>
                <c:pt idx="15879">
                  <c:v>33.4145527879041</c:v>
                </c:pt>
                <c:pt idx="15880">
                  <c:v>33.414863685731198</c:v>
                </c:pt>
                <c:pt idx="15881">
                  <c:v>33.415182212952899</c:v>
                </c:pt>
                <c:pt idx="15882">
                  <c:v>33.415539840821602</c:v>
                </c:pt>
                <c:pt idx="15883">
                  <c:v>33.415863136414799</c:v>
                </c:pt>
                <c:pt idx="15884">
                  <c:v>33.416185001496601</c:v>
                </c:pt>
                <c:pt idx="15885">
                  <c:v>33.416496852998101</c:v>
                </c:pt>
                <c:pt idx="15886">
                  <c:v>33.416835884217598</c:v>
                </c:pt>
                <c:pt idx="15887">
                  <c:v>33.417154411439199</c:v>
                </c:pt>
                <c:pt idx="15888">
                  <c:v>33.417456249360399</c:v>
                </c:pt>
                <c:pt idx="15889">
                  <c:v>33.4177843133252</c:v>
                </c:pt>
                <c:pt idx="15890">
                  <c:v>33.418117622498798</c:v>
                </c:pt>
                <c:pt idx="15891">
                  <c:v>33.418432335023198</c:v>
                </c:pt>
                <c:pt idx="15892">
                  <c:v>33.418778518800103</c:v>
                </c:pt>
                <c:pt idx="15893">
                  <c:v>33.419132331971497</c:v>
                </c:pt>
                <c:pt idx="15894">
                  <c:v>33.419486145142898</c:v>
                </c:pt>
                <c:pt idx="15895">
                  <c:v>33.419816116456303</c:v>
                </c:pt>
                <c:pt idx="15896">
                  <c:v>33.420149425629901</c:v>
                </c:pt>
                <c:pt idx="15897">
                  <c:v>33.420507530335698</c:v>
                </c:pt>
                <c:pt idx="15898">
                  <c:v>33.420868019227299</c:v>
                </c:pt>
                <c:pt idx="15899">
                  <c:v>33.421221355561599</c:v>
                </c:pt>
                <c:pt idx="15900">
                  <c:v>33.4215847054761</c:v>
                </c:pt>
                <c:pt idx="15901">
                  <c:v>33.421938518647501</c:v>
                </c:pt>
                <c:pt idx="15902">
                  <c:v>33.422282318238601</c:v>
                </c:pt>
                <c:pt idx="15903">
                  <c:v>33.4226223031324</c:v>
                </c:pt>
                <c:pt idx="15904">
                  <c:v>33.422947982911403</c:v>
                </c:pt>
                <c:pt idx="15905">
                  <c:v>33.423288921479497</c:v>
                </c:pt>
                <c:pt idx="15906">
                  <c:v>33.423675159577698</c:v>
                </c:pt>
                <c:pt idx="15907">
                  <c:v>33.424042801026701</c:v>
                </c:pt>
                <c:pt idx="15908">
                  <c:v>33.424410442475597</c:v>
                </c:pt>
                <c:pt idx="15909">
                  <c:v>33.4247842828077</c:v>
                </c:pt>
                <c:pt idx="15910">
                  <c:v>33.4251729050916</c:v>
                </c:pt>
                <c:pt idx="15911">
                  <c:v>33.425561050538398</c:v>
                </c:pt>
                <c:pt idx="15912">
                  <c:v>33.425920108918497</c:v>
                </c:pt>
                <c:pt idx="15913">
                  <c:v>33.426285843018803</c:v>
                </c:pt>
                <c:pt idx="15914">
                  <c:v>33.426683525208801</c:v>
                </c:pt>
                <c:pt idx="15915">
                  <c:v>33.427066902283997</c:v>
                </c:pt>
                <c:pt idx="15916">
                  <c:v>33.427462677125298</c:v>
                </c:pt>
                <c:pt idx="15917">
                  <c:v>33.427817443971001</c:v>
                </c:pt>
                <c:pt idx="15918">
                  <c:v>33.428159336213398</c:v>
                </c:pt>
                <c:pt idx="15919">
                  <c:v>33.428544143800103</c:v>
                </c:pt>
                <c:pt idx="15920">
                  <c:v>33.428909877900402</c:v>
                </c:pt>
                <c:pt idx="15921">
                  <c:v>33.429269889954902</c:v>
                </c:pt>
                <c:pt idx="15922">
                  <c:v>33.429618457917499</c:v>
                </c:pt>
                <c:pt idx="15923">
                  <c:v>33.4299369851392</c:v>
                </c:pt>
                <c:pt idx="15924">
                  <c:v>33.430294613007902</c:v>
                </c:pt>
                <c:pt idx="15925">
                  <c:v>33.430638889436104</c:v>
                </c:pt>
                <c:pt idx="15926">
                  <c:v>33.430972675446803</c:v>
                </c:pt>
                <c:pt idx="15927">
                  <c:v>33.4313374558728</c:v>
                </c:pt>
                <c:pt idx="15928">
                  <c:v>33.431670765046398</c:v>
                </c:pt>
                <c:pt idx="15929">
                  <c:v>33.432027439240798</c:v>
                </c:pt>
                <c:pt idx="15930">
                  <c:v>33.432366470460202</c:v>
                </c:pt>
                <c:pt idx="15931">
                  <c:v>33.432697395448002</c:v>
                </c:pt>
                <c:pt idx="15932">
                  <c:v>33.433046917085001</c:v>
                </c:pt>
                <c:pt idx="15933">
                  <c:v>33.433344463471698</c:v>
                </c:pt>
                <c:pt idx="15934">
                  <c:v>33.433647731904301</c:v>
                </c:pt>
                <c:pt idx="15935">
                  <c:v>33.433971981171901</c:v>
                </c:pt>
                <c:pt idx="15936">
                  <c:v>33.434319595460202</c:v>
                </c:pt>
                <c:pt idx="15937">
                  <c:v>33.434645752076499</c:v>
                </c:pt>
                <c:pt idx="15938">
                  <c:v>33.434952358369202</c:v>
                </c:pt>
                <c:pt idx="15939">
                  <c:v>33.435258964661898</c:v>
                </c:pt>
                <c:pt idx="15940">
                  <c:v>33.435576061372103</c:v>
                </c:pt>
                <c:pt idx="15941">
                  <c:v>33.4359088937085</c:v>
                </c:pt>
                <c:pt idx="15942">
                  <c:v>33.436237434510502</c:v>
                </c:pt>
                <c:pt idx="15943">
                  <c:v>33.4365097085279</c:v>
                </c:pt>
                <c:pt idx="15944">
                  <c:v>33.436769107941899</c:v>
                </c:pt>
                <c:pt idx="15945">
                  <c:v>33.437085727815003</c:v>
                </c:pt>
                <c:pt idx="15946">
                  <c:v>33.437424282197298</c:v>
                </c:pt>
                <c:pt idx="15947">
                  <c:v>33.437700847749099</c:v>
                </c:pt>
                <c:pt idx="15948">
                  <c:v>33.4380065003675</c:v>
                </c:pt>
                <c:pt idx="15949">
                  <c:v>33.438329795960698</c:v>
                </c:pt>
                <c:pt idx="15950">
                  <c:v>33.438634971741998</c:v>
                </c:pt>
                <c:pt idx="15951">
                  <c:v>33.438934425477299</c:v>
                </c:pt>
                <c:pt idx="15952">
                  <c:v>33.4392434159559</c:v>
                </c:pt>
                <c:pt idx="15953">
                  <c:v>33.439537624482497</c:v>
                </c:pt>
                <c:pt idx="15954">
                  <c:v>33.439833263520498</c:v>
                </c:pt>
                <c:pt idx="15955">
                  <c:v>33.4401265183728</c:v>
                </c:pt>
                <c:pt idx="15956">
                  <c:v>33.440468410615303</c:v>
                </c:pt>
                <c:pt idx="15957">
                  <c:v>33.440816501740798</c:v>
                </c:pt>
                <c:pt idx="15958">
                  <c:v>33.441159824494697</c:v>
                </c:pt>
                <c:pt idx="15959">
                  <c:v>33.441454033021301</c:v>
                </c:pt>
                <c:pt idx="15960">
                  <c:v>33.441750148896503</c:v>
                </c:pt>
                <c:pt idx="15961">
                  <c:v>33.442051509980502</c:v>
                </c:pt>
                <c:pt idx="15962">
                  <c:v>33.442347625855803</c:v>
                </c:pt>
                <c:pt idx="15963">
                  <c:v>33.442692379121098</c:v>
                </c:pt>
                <c:pt idx="15964">
                  <c:v>33.4430337945264</c:v>
                </c:pt>
                <c:pt idx="15965">
                  <c:v>33.443359951142597</c:v>
                </c:pt>
                <c:pt idx="15966">
                  <c:v>33.443660835389402</c:v>
                </c:pt>
                <c:pt idx="15967">
                  <c:v>33.443946460847201</c:v>
                </c:pt>
                <c:pt idx="15968">
                  <c:v>33.4442735711377</c:v>
                </c:pt>
                <c:pt idx="15969">
                  <c:v>33.444607357148499</c:v>
                </c:pt>
                <c:pt idx="15970">
                  <c:v>33.444916824464201</c:v>
                </c:pt>
                <c:pt idx="15971">
                  <c:v>33.445223430756897</c:v>
                </c:pt>
                <c:pt idx="15972">
                  <c:v>33.445563892487797</c:v>
                </c:pt>
                <c:pt idx="15973">
                  <c:v>33.445916275147702</c:v>
                </c:pt>
                <c:pt idx="15974">
                  <c:v>33.446267227296197</c:v>
                </c:pt>
                <c:pt idx="15975">
                  <c:v>33.446586231354999</c:v>
                </c:pt>
                <c:pt idx="15976">
                  <c:v>33.446892837647702</c:v>
                </c:pt>
                <c:pt idx="15977">
                  <c:v>33.447224716309897</c:v>
                </c:pt>
                <c:pt idx="15978">
                  <c:v>33.447570423249601</c:v>
                </c:pt>
                <c:pt idx="15979">
                  <c:v>33.447907547120401</c:v>
                </c:pt>
                <c:pt idx="15980">
                  <c:v>33.448217968110399</c:v>
                </c:pt>
                <c:pt idx="15981">
                  <c:v>33.448524574403102</c:v>
                </c:pt>
                <c:pt idx="15982">
                  <c:v>33.448883155946099</c:v>
                </c:pt>
                <c:pt idx="15983">
                  <c:v>33.449217418793999</c:v>
                </c:pt>
                <c:pt idx="15984">
                  <c:v>33.449529747132601</c:v>
                </c:pt>
                <c:pt idx="15985">
                  <c:v>33.449841598634102</c:v>
                </c:pt>
                <c:pt idx="15986">
                  <c:v>33.450183967713699</c:v>
                </c:pt>
                <c:pt idx="15987">
                  <c:v>33.450508693818399</c:v>
                </c:pt>
                <c:pt idx="15988">
                  <c:v>33.450806717042298</c:v>
                </c:pt>
                <c:pt idx="15989">
                  <c:v>33.451114753846497</c:v>
                </c:pt>
                <c:pt idx="15990">
                  <c:v>33.4514471093457</c:v>
                </c:pt>
                <c:pt idx="15991">
                  <c:v>33.451763252381603</c:v>
                </c:pt>
                <c:pt idx="15992">
                  <c:v>33.4521218339246</c:v>
                </c:pt>
                <c:pt idx="15993">
                  <c:v>33.452491859559402</c:v>
                </c:pt>
                <c:pt idx="15994">
                  <c:v>33.452844719056401</c:v>
                </c:pt>
                <c:pt idx="15995">
                  <c:v>33.453181366090099</c:v>
                </c:pt>
                <c:pt idx="15996">
                  <c:v>33.453501800660398</c:v>
                </c:pt>
                <c:pt idx="15997">
                  <c:v>33.453856567506101</c:v>
                </c:pt>
                <c:pt idx="15998">
                  <c:v>33.454215625886299</c:v>
                </c:pt>
                <c:pt idx="15999">
                  <c:v>33.454553703431401</c:v>
                </c:pt>
                <c:pt idx="16000">
                  <c:v>33.454908947114298</c:v>
                </c:pt>
                <c:pt idx="16001">
                  <c:v>33.455265144471497</c:v>
                </c:pt>
                <c:pt idx="16002">
                  <c:v>33.455607990388202</c:v>
                </c:pt>
                <c:pt idx="16003">
                  <c:v>33.455938915376002</c:v>
                </c:pt>
                <c:pt idx="16004">
                  <c:v>33.456278900269801</c:v>
                </c:pt>
                <c:pt idx="16005">
                  <c:v>33.456626991395296</c:v>
                </c:pt>
                <c:pt idx="16006">
                  <c:v>33.456992248658501</c:v>
                </c:pt>
                <c:pt idx="16007">
                  <c:v>33.457350353364298</c:v>
                </c:pt>
                <c:pt idx="16008">
                  <c:v>33.4577079812329</c:v>
                </c:pt>
                <c:pt idx="16009">
                  <c:v>33.458084682587902</c:v>
                </c:pt>
                <c:pt idx="16010">
                  <c:v>33.458486656312303</c:v>
                </c:pt>
                <c:pt idx="16011">
                  <c:v>33.458894828919703</c:v>
                </c:pt>
                <c:pt idx="16012">
                  <c:v>33.459267715577397</c:v>
                </c:pt>
                <c:pt idx="16013">
                  <c:v>33.459634880189199</c:v>
                </c:pt>
                <c:pt idx="16014">
                  <c:v>33.460024456147501</c:v>
                </c:pt>
                <c:pt idx="16015">
                  <c:v>33.460418323640198</c:v>
                </c:pt>
                <c:pt idx="16016">
                  <c:v>33.460813621644299</c:v>
                </c:pt>
                <c:pt idx="16017">
                  <c:v>33.461170295838699</c:v>
                </c:pt>
                <c:pt idx="16018">
                  <c:v>33.461514095429699</c:v>
                </c:pt>
                <c:pt idx="16019">
                  <c:v>33.4618936578077</c:v>
                </c:pt>
                <c:pt idx="16020">
                  <c:v>33.462264160279602</c:v>
                </c:pt>
              </c:numCache>
            </c:numRef>
          </c:xVal>
          <c:yVal>
            <c:numRef>
              <c:f>'Werte Probe 9'!$C$4:$C$16024</c:f>
              <c:numCache>
                <c:formatCode>General</c:formatCode>
                <c:ptCount val="16021"/>
                <c:pt idx="0">
                  <c:v>0.416854858398437</c:v>
                </c:pt>
                <c:pt idx="1">
                  <c:v>0.40211707353591902</c:v>
                </c:pt>
                <c:pt idx="2">
                  <c:v>0.39561274647712702</c:v>
                </c:pt>
                <c:pt idx="3">
                  <c:v>0.393206477165222</c:v>
                </c:pt>
                <c:pt idx="4">
                  <c:v>0.39094755053520203</c:v>
                </c:pt>
                <c:pt idx="5">
                  <c:v>0.388770461082458</c:v>
                </c:pt>
                <c:pt idx="6">
                  <c:v>0.38733708858489901</c:v>
                </c:pt>
                <c:pt idx="7">
                  <c:v>0.38590377569198597</c:v>
                </c:pt>
                <c:pt idx="8">
                  <c:v>0.38396587967872597</c:v>
                </c:pt>
                <c:pt idx="9">
                  <c:v>0.38173848390579201</c:v>
                </c:pt>
                <c:pt idx="10">
                  <c:v>0.37998059391975397</c:v>
                </c:pt>
                <c:pt idx="11">
                  <c:v>0.37770533561706499</c:v>
                </c:pt>
                <c:pt idx="12">
                  <c:v>0.37511044740676802</c:v>
                </c:pt>
                <c:pt idx="13">
                  <c:v>0.37197402119636502</c:v>
                </c:pt>
                <c:pt idx="14">
                  <c:v>0.37052193284034701</c:v>
                </c:pt>
                <c:pt idx="15">
                  <c:v>0.36874014139175398</c:v>
                </c:pt>
                <c:pt idx="16">
                  <c:v>0.36727878451347301</c:v>
                </c:pt>
                <c:pt idx="17">
                  <c:v>0.36636814475059498</c:v>
                </c:pt>
                <c:pt idx="18">
                  <c:v>0.36429473757743802</c:v>
                </c:pt>
                <c:pt idx="19">
                  <c:v>0.362342238426208</c:v>
                </c:pt>
                <c:pt idx="20">
                  <c:v>0.36089074611663802</c:v>
                </c:pt>
                <c:pt idx="21">
                  <c:v>0.35914853215217502</c:v>
                </c:pt>
                <c:pt idx="22">
                  <c:v>0.357548177242279</c:v>
                </c:pt>
                <c:pt idx="23">
                  <c:v>0.35646355152130099</c:v>
                </c:pt>
                <c:pt idx="24">
                  <c:v>0.35531565546989402</c:v>
                </c:pt>
                <c:pt idx="25">
                  <c:v>0.35380020737647999</c:v>
                </c:pt>
                <c:pt idx="26">
                  <c:v>0.35342207551002502</c:v>
                </c:pt>
                <c:pt idx="27">
                  <c:v>0.352317243814468</c:v>
                </c:pt>
                <c:pt idx="28">
                  <c:v>0.35223966836929299</c:v>
                </c:pt>
                <c:pt idx="29">
                  <c:v>0.35143002867698597</c:v>
                </c:pt>
                <c:pt idx="30">
                  <c:v>0.35037812590598999</c:v>
                </c:pt>
                <c:pt idx="31">
                  <c:v>0.34985753893852201</c:v>
                </c:pt>
                <c:pt idx="32">
                  <c:v>0.34769538044929499</c:v>
                </c:pt>
                <c:pt idx="33">
                  <c:v>0.34437343478202798</c:v>
                </c:pt>
                <c:pt idx="34">
                  <c:v>0.34239858388900701</c:v>
                </c:pt>
                <c:pt idx="35">
                  <c:v>0.343116074800491</c:v>
                </c:pt>
                <c:pt idx="36">
                  <c:v>0.34384632110595698</c:v>
                </c:pt>
                <c:pt idx="37">
                  <c:v>0.34413638710975603</c:v>
                </c:pt>
                <c:pt idx="38">
                  <c:v>0.34490364789962702</c:v>
                </c:pt>
                <c:pt idx="39">
                  <c:v>0.34926474094390803</c:v>
                </c:pt>
                <c:pt idx="40">
                  <c:v>0.355117887258529</c:v>
                </c:pt>
                <c:pt idx="41">
                  <c:v>0.36118420958518899</c:v>
                </c:pt>
                <c:pt idx="42">
                  <c:v>0.36882051825523299</c:v>
                </c:pt>
                <c:pt idx="43">
                  <c:v>0.37865185737609802</c:v>
                </c:pt>
                <c:pt idx="44">
                  <c:v>0.38884022831916798</c:v>
                </c:pt>
                <c:pt idx="45">
                  <c:v>0.39781945943832397</c:v>
                </c:pt>
                <c:pt idx="46">
                  <c:v>0.40764993429183899</c:v>
                </c:pt>
                <c:pt idx="47">
                  <c:v>0.41731306910514798</c:v>
                </c:pt>
                <c:pt idx="48">
                  <c:v>0.42749115824699402</c:v>
                </c:pt>
                <c:pt idx="49">
                  <c:v>0.43572041392326299</c:v>
                </c:pt>
                <c:pt idx="50">
                  <c:v>0.44435316324233998</c:v>
                </c:pt>
                <c:pt idx="51">
                  <c:v>0.45195493102073597</c:v>
                </c:pt>
                <c:pt idx="52">
                  <c:v>0.45903640985488797</c:v>
                </c:pt>
                <c:pt idx="53">
                  <c:v>0.46654674410820002</c:v>
                </c:pt>
                <c:pt idx="54">
                  <c:v>0.47399568557739202</c:v>
                </c:pt>
                <c:pt idx="55">
                  <c:v>0.481879532337188</c:v>
                </c:pt>
                <c:pt idx="56">
                  <c:v>0.48919177055358798</c:v>
                </c:pt>
                <c:pt idx="57">
                  <c:v>0.49662968516349698</c:v>
                </c:pt>
                <c:pt idx="58">
                  <c:v>0.50319206714630105</c:v>
                </c:pt>
                <c:pt idx="59">
                  <c:v>0.50966495275497403</c:v>
                </c:pt>
                <c:pt idx="60">
                  <c:v>0.51540565490722601</c:v>
                </c:pt>
                <c:pt idx="61">
                  <c:v>0.52189427614212003</c:v>
                </c:pt>
                <c:pt idx="62">
                  <c:v>0.52783674001693703</c:v>
                </c:pt>
                <c:pt idx="63">
                  <c:v>0.53359305858612005</c:v>
                </c:pt>
                <c:pt idx="64">
                  <c:v>0.53895688056945801</c:v>
                </c:pt>
                <c:pt idx="65">
                  <c:v>0.54445165395736606</c:v>
                </c:pt>
                <c:pt idx="66">
                  <c:v>0.549507856369018</c:v>
                </c:pt>
                <c:pt idx="67">
                  <c:v>0.55530142784118597</c:v>
                </c:pt>
                <c:pt idx="68">
                  <c:v>0.560596704483032</c:v>
                </c:pt>
                <c:pt idx="69">
                  <c:v>0.56657588481902998</c:v>
                </c:pt>
                <c:pt idx="70">
                  <c:v>0.57211011648178101</c:v>
                </c:pt>
                <c:pt idx="71">
                  <c:v>0.57662564516067505</c:v>
                </c:pt>
                <c:pt idx="72">
                  <c:v>0.580663621425628</c:v>
                </c:pt>
                <c:pt idx="73">
                  <c:v>0.58407640457153298</c:v>
                </c:pt>
                <c:pt idx="74">
                  <c:v>0.58818626403808505</c:v>
                </c:pt>
                <c:pt idx="75">
                  <c:v>0.59220856428146296</c:v>
                </c:pt>
                <c:pt idx="76">
                  <c:v>0.59747731685638406</c:v>
                </c:pt>
                <c:pt idx="77">
                  <c:v>0.60233128070831299</c:v>
                </c:pt>
                <c:pt idx="78">
                  <c:v>0.60680371522903398</c:v>
                </c:pt>
                <c:pt idx="79">
                  <c:v>0.61193692684173495</c:v>
                </c:pt>
                <c:pt idx="80">
                  <c:v>0.61614507436752297</c:v>
                </c:pt>
                <c:pt idx="81">
                  <c:v>0.62207609415054299</c:v>
                </c:pt>
                <c:pt idx="82">
                  <c:v>0.62862002849578802</c:v>
                </c:pt>
                <c:pt idx="83">
                  <c:v>0.63484460115432695</c:v>
                </c:pt>
                <c:pt idx="84">
                  <c:v>0.64120423793792702</c:v>
                </c:pt>
                <c:pt idx="85">
                  <c:v>0.647619068622589</c:v>
                </c:pt>
                <c:pt idx="86">
                  <c:v>0.65225243568420399</c:v>
                </c:pt>
                <c:pt idx="87">
                  <c:v>0.65667760372161799</c:v>
                </c:pt>
                <c:pt idx="88">
                  <c:v>0.66261559724807695</c:v>
                </c:pt>
                <c:pt idx="89">
                  <c:v>0.666864454746246</c:v>
                </c:pt>
                <c:pt idx="90">
                  <c:v>0.67241144180297796</c:v>
                </c:pt>
                <c:pt idx="91">
                  <c:v>0.67639338970184304</c:v>
                </c:pt>
                <c:pt idx="92">
                  <c:v>0.680397748947143</c:v>
                </c:pt>
                <c:pt idx="93">
                  <c:v>0.685940861701965</c:v>
                </c:pt>
                <c:pt idx="94">
                  <c:v>0.69191044569015503</c:v>
                </c:pt>
                <c:pt idx="95">
                  <c:v>0.69595742225646895</c:v>
                </c:pt>
                <c:pt idx="96">
                  <c:v>0.70180970430374101</c:v>
                </c:pt>
                <c:pt idx="97">
                  <c:v>0.70721071958541804</c:v>
                </c:pt>
                <c:pt idx="98">
                  <c:v>0.71219336986541704</c:v>
                </c:pt>
                <c:pt idx="99">
                  <c:v>0.71819889545440596</c:v>
                </c:pt>
                <c:pt idx="100">
                  <c:v>0.72341716289520197</c:v>
                </c:pt>
                <c:pt idx="101">
                  <c:v>0.72963768243789595</c:v>
                </c:pt>
                <c:pt idx="102">
                  <c:v>0.73628211021423295</c:v>
                </c:pt>
                <c:pt idx="103">
                  <c:v>0.74083316326141302</c:v>
                </c:pt>
                <c:pt idx="104">
                  <c:v>0.74525892734527499</c:v>
                </c:pt>
                <c:pt idx="105">
                  <c:v>0.751206874847412</c:v>
                </c:pt>
                <c:pt idx="106">
                  <c:v>0.75532793998718195</c:v>
                </c:pt>
                <c:pt idx="107">
                  <c:v>0.75955235958099299</c:v>
                </c:pt>
                <c:pt idx="108">
                  <c:v>0.764321148395538</c:v>
                </c:pt>
                <c:pt idx="109">
                  <c:v>0.76968491077423096</c:v>
                </c:pt>
                <c:pt idx="110">
                  <c:v>0.77539777755737305</c:v>
                </c:pt>
                <c:pt idx="111">
                  <c:v>0.778816819190979</c:v>
                </c:pt>
                <c:pt idx="112">
                  <c:v>0.783266901969909</c:v>
                </c:pt>
                <c:pt idx="113">
                  <c:v>0.78909343481063798</c:v>
                </c:pt>
                <c:pt idx="114">
                  <c:v>0.794472455978393</c:v>
                </c:pt>
                <c:pt idx="115">
                  <c:v>0.79918301105499201</c:v>
                </c:pt>
                <c:pt idx="116">
                  <c:v>0.80397403240203802</c:v>
                </c:pt>
                <c:pt idx="117">
                  <c:v>0.80968856811523404</c:v>
                </c:pt>
                <c:pt idx="118">
                  <c:v>0.81531542539596502</c:v>
                </c:pt>
                <c:pt idx="119">
                  <c:v>0.81963890790939298</c:v>
                </c:pt>
                <c:pt idx="120">
                  <c:v>0.82476037740707397</c:v>
                </c:pt>
                <c:pt idx="121">
                  <c:v>0.83126187324523904</c:v>
                </c:pt>
                <c:pt idx="122">
                  <c:v>0.83595031499862604</c:v>
                </c:pt>
                <c:pt idx="123">
                  <c:v>0.84151750802993697</c:v>
                </c:pt>
                <c:pt idx="124">
                  <c:v>0.84719049930572499</c:v>
                </c:pt>
                <c:pt idx="125">
                  <c:v>0.85237920284271196</c:v>
                </c:pt>
                <c:pt idx="126">
                  <c:v>0.85880672931671098</c:v>
                </c:pt>
                <c:pt idx="127">
                  <c:v>0.86406940221786499</c:v>
                </c:pt>
                <c:pt idx="128">
                  <c:v>0.86965405941009499</c:v>
                </c:pt>
                <c:pt idx="129">
                  <c:v>0.87603402137756303</c:v>
                </c:pt>
                <c:pt idx="130">
                  <c:v>0.88145232200622503</c:v>
                </c:pt>
                <c:pt idx="131">
                  <c:v>0.88660895824432295</c:v>
                </c:pt>
                <c:pt idx="132">
                  <c:v>0.89384382963180498</c:v>
                </c:pt>
                <c:pt idx="133">
                  <c:v>0.89949929714202803</c:v>
                </c:pt>
                <c:pt idx="134">
                  <c:v>0.90554529428482</c:v>
                </c:pt>
                <c:pt idx="135">
                  <c:v>0.91125357151031405</c:v>
                </c:pt>
                <c:pt idx="136">
                  <c:v>0.91657280921936002</c:v>
                </c:pt>
                <c:pt idx="137">
                  <c:v>0.92266350984573298</c:v>
                </c:pt>
                <c:pt idx="138">
                  <c:v>0.92941159009933405</c:v>
                </c:pt>
                <c:pt idx="139">
                  <c:v>0.93556487560272195</c:v>
                </c:pt>
                <c:pt idx="140">
                  <c:v>0.94250434637069702</c:v>
                </c:pt>
                <c:pt idx="141">
                  <c:v>0.94912844896316495</c:v>
                </c:pt>
                <c:pt idx="142">
                  <c:v>0.95500957965850797</c:v>
                </c:pt>
                <c:pt idx="143">
                  <c:v>0.96192699670791604</c:v>
                </c:pt>
                <c:pt idx="144">
                  <c:v>0.96808272600173895</c:v>
                </c:pt>
                <c:pt idx="145">
                  <c:v>0.97428160905838002</c:v>
                </c:pt>
                <c:pt idx="146">
                  <c:v>0.98032474517822199</c:v>
                </c:pt>
                <c:pt idx="147">
                  <c:v>0.98738396167755105</c:v>
                </c:pt>
                <c:pt idx="148">
                  <c:v>0.99341177940368597</c:v>
                </c:pt>
                <c:pt idx="149">
                  <c:v>0.999120652675628</c:v>
                </c:pt>
                <c:pt idx="150">
                  <c:v>1.00396692752838</c:v>
                </c:pt>
                <c:pt idx="151">
                  <c:v>1.0091086626052801</c:v>
                </c:pt>
                <c:pt idx="152">
                  <c:v>1.01522016525268</c:v>
                </c:pt>
                <c:pt idx="153">
                  <c:v>1.02125036716461</c:v>
                </c:pt>
                <c:pt idx="154">
                  <c:v>1.02636098861694</c:v>
                </c:pt>
                <c:pt idx="155">
                  <c:v>1.0314176082611</c:v>
                </c:pt>
                <c:pt idx="156">
                  <c:v>1.03548336029052</c:v>
                </c:pt>
                <c:pt idx="157">
                  <c:v>1.0391948223114</c:v>
                </c:pt>
                <c:pt idx="158">
                  <c:v>1.04408931732177</c:v>
                </c:pt>
                <c:pt idx="159">
                  <c:v>1.0486520528793299</c:v>
                </c:pt>
                <c:pt idx="160">
                  <c:v>1.0533986091613701</c:v>
                </c:pt>
                <c:pt idx="161">
                  <c:v>1.0584975481033301</c:v>
                </c:pt>
                <c:pt idx="162">
                  <c:v>1.06226229667663</c:v>
                </c:pt>
                <c:pt idx="163">
                  <c:v>1.0652980804443299</c:v>
                </c:pt>
                <c:pt idx="164">
                  <c:v>1.0697444677352901</c:v>
                </c:pt>
                <c:pt idx="165">
                  <c:v>1.07354652881622</c:v>
                </c:pt>
                <c:pt idx="166">
                  <c:v>1.0788758993148799</c:v>
                </c:pt>
                <c:pt idx="167">
                  <c:v>1.08488821983337</c:v>
                </c:pt>
                <c:pt idx="168">
                  <c:v>1.0884051322937001</c:v>
                </c:pt>
                <c:pt idx="169">
                  <c:v>1.09186232089996</c:v>
                </c:pt>
                <c:pt idx="170">
                  <c:v>1.0953178405761701</c:v>
                </c:pt>
                <c:pt idx="171">
                  <c:v>1.0992172956466599</c:v>
                </c:pt>
                <c:pt idx="172">
                  <c:v>1.1045018434524501</c:v>
                </c:pt>
                <c:pt idx="173">
                  <c:v>1.10956311225891</c:v>
                </c:pt>
                <c:pt idx="174">
                  <c:v>1.11296987533569</c:v>
                </c:pt>
                <c:pt idx="175">
                  <c:v>1.11714279651641</c:v>
                </c:pt>
                <c:pt idx="176">
                  <c:v>1.12111556529998</c:v>
                </c:pt>
                <c:pt idx="177">
                  <c:v>1.1230820417404099</c:v>
                </c:pt>
                <c:pt idx="178">
                  <c:v>1.12763571739196</c:v>
                </c:pt>
                <c:pt idx="179">
                  <c:v>1.13222312927246</c:v>
                </c:pt>
                <c:pt idx="180">
                  <c:v>1.1357938051223699</c:v>
                </c:pt>
                <c:pt idx="181">
                  <c:v>1.1400953531265201</c:v>
                </c:pt>
                <c:pt idx="182">
                  <c:v>1.14323842525482</c:v>
                </c:pt>
                <c:pt idx="183">
                  <c:v>1.1471043825149501</c:v>
                </c:pt>
                <c:pt idx="184">
                  <c:v>1.15205454826354</c:v>
                </c:pt>
                <c:pt idx="185">
                  <c:v>1.15682828426361</c:v>
                </c:pt>
                <c:pt idx="186">
                  <c:v>1.16178131103515</c:v>
                </c:pt>
                <c:pt idx="187">
                  <c:v>1.1675772666931099</c:v>
                </c:pt>
                <c:pt idx="188">
                  <c:v>1.1718837022781301</c:v>
                </c:pt>
                <c:pt idx="189">
                  <c:v>1.17628073692321</c:v>
                </c:pt>
                <c:pt idx="190">
                  <c:v>1.1820387840270901</c:v>
                </c:pt>
                <c:pt idx="191">
                  <c:v>1.18632876873016</c:v>
                </c:pt>
                <c:pt idx="192">
                  <c:v>1.19106817245483</c:v>
                </c:pt>
                <c:pt idx="193">
                  <c:v>1.1958361864089899</c:v>
                </c:pt>
                <c:pt idx="194">
                  <c:v>1.20015108585357</c:v>
                </c:pt>
                <c:pt idx="195">
                  <c:v>1.20543849468231</c:v>
                </c:pt>
                <c:pt idx="196">
                  <c:v>1.2090306282043399</c:v>
                </c:pt>
                <c:pt idx="197">
                  <c:v>1.2130538225173899</c:v>
                </c:pt>
                <c:pt idx="198">
                  <c:v>1.2176494598388601</c:v>
                </c:pt>
                <c:pt idx="199">
                  <c:v>1.2230021953582699</c:v>
                </c:pt>
                <c:pt idx="200">
                  <c:v>1.22736275196075</c:v>
                </c:pt>
                <c:pt idx="201">
                  <c:v>1.2331196069717401</c:v>
                </c:pt>
                <c:pt idx="202">
                  <c:v>1.2382122278213501</c:v>
                </c:pt>
                <c:pt idx="203">
                  <c:v>1.24270462989807</c:v>
                </c:pt>
                <c:pt idx="204">
                  <c:v>1.24838578701019</c:v>
                </c:pt>
                <c:pt idx="205">
                  <c:v>1.25398278236389</c:v>
                </c:pt>
                <c:pt idx="206">
                  <c:v>1.2591415643692001</c:v>
                </c:pt>
                <c:pt idx="207">
                  <c:v>1.2637722492218</c:v>
                </c:pt>
                <c:pt idx="208">
                  <c:v>1.26835024356842</c:v>
                </c:pt>
                <c:pt idx="209">
                  <c:v>1.27292716503143</c:v>
                </c:pt>
                <c:pt idx="210">
                  <c:v>1.2777640819549501</c:v>
                </c:pt>
                <c:pt idx="211">
                  <c:v>1.28106117248535</c:v>
                </c:pt>
                <c:pt idx="212">
                  <c:v>1.28506791591644</c:v>
                </c:pt>
                <c:pt idx="213">
                  <c:v>1.28994560241699</c:v>
                </c:pt>
                <c:pt idx="214">
                  <c:v>1.2935791015625</c:v>
                </c:pt>
                <c:pt idx="215">
                  <c:v>1.2957586050033501</c:v>
                </c:pt>
                <c:pt idx="216">
                  <c:v>1.30167412757873</c:v>
                </c:pt>
                <c:pt idx="217">
                  <c:v>1.30691838264465</c:v>
                </c:pt>
                <c:pt idx="218">
                  <c:v>1.31235527992248</c:v>
                </c:pt>
                <c:pt idx="219">
                  <c:v>1.3172624111175499</c:v>
                </c:pt>
                <c:pt idx="220">
                  <c:v>1.3229960203170701</c:v>
                </c:pt>
                <c:pt idx="221">
                  <c:v>1.3281825780868499</c:v>
                </c:pt>
                <c:pt idx="222">
                  <c:v>1.3333199024200399</c:v>
                </c:pt>
                <c:pt idx="223">
                  <c:v>1.3383089303970299</c:v>
                </c:pt>
                <c:pt idx="224">
                  <c:v>1.34351193904876</c:v>
                </c:pt>
                <c:pt idx="225">
                  <c:v>1.3496940135955799</c:v>
                </c:pt>
                <c:pt idx="226">
                  <c:v>1.35398745536804</c:v>
                </c:pt>
                <c:pt idx="227">
                  <c:v>1.35948503017425</c:v>
                </c:pt>
                <c:pt idx="228">
                  <c:v>1.3642944097518901</c:v>
                </c:pt>
                <c:pt idx="229">
                  <c:v>1.36814260482788</c:v>
                </c:pt>
                <c:pt idx="230">
                  <c:v>1.37148869037628</c:v>
                </c:pt>
                <c:pt idx="231">
                  <c:v>1.3772445917129501</c:v>
                </c:pt>
                <c:pt idx="232">
                  <c:v>1.3826762437820399</c:v>
                </c:pt>
                <c:pt idx="233">
                  <c:v>1.3873096704482999</c:v>
                </c:pt>
                <c:pt idx="234">
                  <c:v>1.3910329341888401</c:v>
                </c:pt>
                <c:pt idx="235">
                  <c:v>1.39590227603912</c:v>
                </c:pt>
                <c:pt idx="236">
                  <c:v>1.4014190435409499</c:v>
                </c:pt>
                <c:pt idx="237">
                  <c:v>1.4056818485260001</c:v>
                </c:pt>
                <c:pt idx="238">
                  <c:v>1.4112405776977499</c:v>
                </c:pt>
                <c:pt idx="239">
                  <c:v>1.4171606302261299</c:v>
                </c:pt>
                <c:pt idx="240">
                  <c:v>1.4237754344940099</c:v>
                </c:pt>
                <c:pt idx="241">
                  <c:v>1.4295787811279199</c:v>
                </c:pt>
                <c:pt idx="242">
                  <c:v>1.4357174634933401</c:v>
                </c:pt>
                <c:pt idx="243">
                  <c:v>1.4411861896514799</c:v>
                </c:pt>
                <c:pt idx="244">
                  <c:v>1.44853198528289</c:v>
                </c:pt>
                <c:pt idx="245">
                  <c:v>1.4548583030700599</c:v>
                </c:pt>
                <c:pt idx="246">
                  <c:v>1.45967149734497</c:v>
                </c:pt>
                <c:pt idx="247">
                  <c:v>1.46644258499145</c:v>
                </c:pt>
                <c:pt idx="248">
                  <c:v>1.47232842445373</c:v>
                </c:pt>
                <c:pt idx="249">
                  <c:v>1.4787611961364699</c:v>
                </c:pt>
                <c:pt idx="250">
                  <c:v>1.4841339588165201</c:v>
                </c:pt>
                <c:pt idx="251">
                  <c:v>1.4894824028015099</c:v>
                </c:pt>
                <c:pt idx="252">
                  <c:v>1.4945259094238199</c:v>
                </c:pt>
                <c:pt idx="253">
                  <c:v>1.50021040439605</c:v>
                </c:pt>
                <c:pt idx="254">
                  <c:v>1.50543141365051</c:v>
                </c:pt>
                <c:pt idx="255">
                  <c:v>1.5113931894302299</c:v>
                </c:pt>
                <c:pt idx="256">
                  <c:v>1.51597392559051</c:v>
                </c:pt>
                <c:pt idx="257">
                  <c:v>1.52040827274322</c:v>
                </c:pt>
                <c:pt idx="258">
                  <c:v>1.5246776342391899</c:v>
                </c:pt>
                <c:pt idx="259">
                  <c:v>1.5282901525497401</c:v>
                </c:pt>
                <c:pt idx="260">
                  <c:v>1.53258740901947</c:v>
                </c:pt>
                <c:pt idx="261">
                  <c:v>1.53686010837554</c:v>
                </c:pt>
                <c:pt idx="262">
                  <c:v>1.5405470132827701</c:v>
                </c:pt>
                <c:pt idx="263">
                  <c:v>1.5442409515380799</c:v>
                </c:pt>
                <c:pt idx="264">
                  <c:v>1.5480642318725499</c:v>
                </c:pt>
                <c:pt idx="265">
                  <c:v>1.55077481269836</c:v>
                </c:pt>
                <c:pt idx="266">
                  <c:v>1.5558305978775</c:v>
                </c:pt>
                <c:pt idx="267">
                  <c:v>1.55925858020782</c:v>
                </c:pt>
                <c:pt idx="268">
                  <c:v>1.56356620788574</c:v>
                </c:pt>
                <c:pt idx="269">
                  <c:v>1.56855392456054</c:v>
                </c:pt>
                <c:pt idx="270">
                  <c:v>1.5719795227050699</c:v>
                </c:pt>
                <c:pt idx="271">
                  <c:v>1.57576191425323</c:v>
                </c:pt>
                <c:pt idx="272">
                  <c:v>1.57934486865997</c:v>
                </c:pt>
                <c:pt idx="273">
                  <c:v>1.58357286453247</c:v>
                </c:pt>
                <c:pt idx="274">
                  <c:v>1.58688747882843</c:v>
                </c:pt>
                <c:pt idx="275">
                  <c:v>1.5907917022705</c:v>
                </c:pt>
                <c:pt idx="276">
                  <c:v>1.5948468446731501</c:v>
                </c:pt>
                <c:pt idx="277">
                  <c:v>1.59926557540893</c:v>
                </c:pt>
                <c:pt idx="278">
                  <c:v>1.6025098562240601</c:v>
                </c:pt>
                <c:pt idx="279">
                  <c:v>1.6056698560714699</c:v>
                </c:pt>
                <c:pt idx="280">
                  <c:v>1.60829246044158</c:v>
                </c:pt>
                <c:pt idx="281">
                  <c:v>1.6111478805541899</c:v>
                </c:pt>
                <c:pt idx="282">
                  <c:v>1.61613297462463</c:v>
                </c:pt>
                <c:pt idx="283">
                  <c:v>1.6195373535156199</c:v>
                </c:pt>
                <c:pt idx="284">
                  <c:v>1.62336909770965</c:v>
                </c:pt>
                <c:pt idx="285">
                  <c:v>1.62703585624694</c:v>
                </c:pt>
                <c:pt idx="286">
                  <c:v>1.6292580366134599</c:v>
                </c:pt>
                <c:pt idx="287">
                  <c:v>1.6331647634506199</c:v>
                </c:pt>
                <c:pt idx="288">
                  <c:v>1.6374253034591599</c:v>
                </c:pt>
                <c:pt idx="289">
                  <c:v>1.64153552055358</c:v>
                </c:pt>
                <c:pt idx="290">
                  <c:v>1.64711713790893</c:v>
                </c:pt>
                <c:pt idx="291">
                  <c:v>1.65220475196838</c:v>
                </c:pt>
                <c:pt idx="292">
                  <c:v>1.65617299079895</c:v>
                </c:pt>
                <c:pt idx="293">
                  <c:v>1.6605488061904901</c:v>
                </c:pt>
                <c:pt idx="294">
                  <c:v>1.6649595499038601</c:v>
                </c:pt>
                <c:pt idx="295">
                  <c:v>1.6693197488784699</c:v>
                </c:pt>
                <c:pt idx="296">
                  <c:v>1.67432713508605</c:v>
                </c:pt>
                <c:pt idx="297">
                  <c:v>1.67821776866912</c:v>
                </c:pt>
                <c:pt idx="298">
                  <c:v>1.6818368434905999</c:v>
                </c:pt>
                <c:pt idx="299">
                  <c:v>1.68516993522644</c:v>
                </c:pt>
                <c:pt idx="300">
                  <c:v>1.68809390068054</c:v>
                </c:pt>
                <c:pt idx="301">
                  <c:v>1.6913384199142401</c:v>
                </c:pt>
                <c:pt idx="302">
                  <c:v>1.6945481300353999</c:v>
                </c:pt>
                <c:pt idx="303">
                  <c:v>1.6984658241271899</c:v>
                </c:pt>
                <c:pt idx="304">
                  <c:v>1.7029066085815401</c:v>
                </c:pt>
                <c:pt idx="305">
                  <c:v>1.70674765110015</c:v>
                </c:pt>
                <c:pt idx="306">
                  <c:v>1.7113552093505799</c:v>
                </c:pt>
                <c:pt idx="307">
                  <c:v>1.71611440181732</c:v>
                </c:pt>
                <c:pt idx="308">
                  <c:v>1.7202019691467201</c:v>
                </c:pt>
                <c:pt idx="309">
                  <c:v>1.72536361217498</c:v>
                </c:pt>
                <c:pt idx="310">
                  <c:v>1.7306481599807699</c:v>
                </c:pt>
                <c:pt idx="311">
                  <c:v>1.73585104942321</c:v>
                </c:pt>
                <c:pt idx="312">
                  <c:v>1.7400777339935301</c:v>
                </c:pt>
                <c:pt idx="313">
                  <c:v>1.74420118331909</c:v>
                </c:pt>
                <c:pt idx="314">
                  <c:v>1.7479048967361399</c:v>
                </c:pt>
                <c:pt idx="315">
                  <c:v>1.75155937671661</c:v>
                </c:pt>
                <c:pt idx="316">
                  <c:v>1.7555783987045199</c:v>
                </c:pt>
                <c:pt idx="317">
                  <c:v>1.7603120803832999</c:v>
                </c:pt>
                <c:pt idx="318">
                  <c:v>1.7651841640472401</c:v>
                </c:pt>
                <c:pt idx="319">
                  <c:v>1.7692019939422601</c:v>
                </c:pt>
                <c:pt idx="320">
                  <c:v>1.7726957798004099</c:v>
                </c:pt>
                <c:pt idx="321">
                  <c:v>1.77620577812194</c:v>
                </c:pt>
                <c:pt idx="322">
                  <c:v>1.7816070318221999</c:v>
                </c:pt>
                <c:pt idx="323">
                  <c:v>1.7866138219833301</c:v>
                </c:pt>
                <c:pt idx="324">
                  <c:v>1.7913212776184</c:v>
                </c:pt>
                <c:pt idx="325">
                  <c:v>1.79659759998321</c:v>
                </c:pt>
                <c:pt idx="326">
                  <c:v>1.80235755443573</c:v>
                </c:pt>
                <c:pt idx="327">
                  <c:v>1.80689048767089</c:v>
                </c:pt>
                <c:pt idx="328">
                  <c:v>1.81209051609039</c:v>
                </c:pt>
                <c:pt idx="329">
                  <c:v>1.81666159629821</c:v>
                </c:pt>
                <c:pt idx="330">
                  <c:v>1.8219467401504501</c:v>
                </c:pt>
                <c:pt idx="331">
                  <c:v>1.8280569314956601</c:v>
                </c:pt>
                <c:pt idx="332">
                  <c:v>1.8333181142807</c:v>
                </c:pt>
                <c:pt idx="333">
                  <c:v>1.83893406391143</c:v>
                </c:pt>
                <c:pt idx="334">
                  <c:v>1.84437727928161</c:v>
                </c:pt>
                <c:pt idx="335">
                  <c:v>1.85043025016784</c:v>
                </c:pt>
                <c:pt idx="336">
                  <c:v>1.85479140281677</c:v>
                </c:pt>
                <c:pt idx="337">
                  <c:v>1.8602253198623599</c:v>
                </c:pt>
                <c:pt idx="338">
                  <c:v>1.86498439311981</c:v>
                </c:pt>
                <c:pt idx="339">
                  <c:v>1.8709021806716899</c:v>
                </c:pt>
                <c:pt idx="340">
                  <c:v>1.87688624858856</c:v>
                </c:pt>
                <c:pt idx="341">
                  <c:v>1.8815716505050599</c:v>
                </c:pt>
                <c:pt idx="342">
                  <c:v>1.88757264614105</c:v>
                </c:pt>
                <c:pt idx="343">
                  <c:v>1.89211726188659</c:v>
                </c:pt>
                <c:pt idx="344">
                  <c:v>1.89766573905944</c:v>
                </c:pt>
                <c:pt idx="345">
                  <c:v>1.90340411663055</c:v>
                </c:pt>
                <c:pt idx="346">
                  <c:v>1.9093927145004199</c:v>
                </c:pt>
                <c:pt idx="347">
                  <c:v>1.9128932952880799</c:v>
                </c:pt>
                <c:pt idx="348">
                  <c:v>1.9165724515914899</c:v>
                </c:pt>
                <c:pt idx="349">
                  <c:v>1.92075896263122</c:v>
                </c:pt>
                <c:pt idx="350">
                  <c:v>1.9268722534179601</c:v>
                </c:pt>
                <c:pt idx="351">
                  <c:v>1.9325921535491899</c:v>
                </c:pt>
                <c:pt idx="352">
                  <c:v>1.9357452392578101</c:v>
                </c:pt>
                <c:pt idx="353">
                  <c:v>1.9398431777954099</c:v>
                </c:pt>
                <c:pt idx="354">
                  <c:v>1.94377565383911</c:v>
                </c:pt>
                <c:pt idx="355">
                  <c:v>1.9474779367446799</c:v>
                </c:pt>
                <c:pt idx="356">
                  <c:v>1.9509030580520601</c:v>
                </c:pt>
                <c:pt idx="357">
                  <c:v>1.9558634757995601</c:v>
                </c:pt>
                <c:pt idx="358">
                  <c:v>1.96202981472015</c:v>
                </c:pt>
                <c:pt idx="359">
                  <c:v>1.96654772758483</c:v>
                </c:pt>
                <c:pt idx="360">
                  <c:v>1.97049248218536</c:v>
                </c:pt>
                <c:pt idx="361">
                  <c:v>1.97344541549682</c:v>
                </c:pt>
                <c:pt idx="362">
                  <c:v>1.9772424697875901</c:v>
                </c:pt>
                <c:pt idx="363">
                  <c:v>1.98118484020233</c:v>
                </c:pt>
                <c:pt idx="364">
                  <c:v>1.98593890666961</c:v>
                </c:pt>
                <c:pt idx="365">
                  <c:v>1.9895430803298899</c:v>
                </c:pt>
                <c:pt idx="366">
                  <c:v>1.9932487010955799</c:v>
                </c:pt>
                <c:pt idx="367">
                  <c:v>1.9972497224807699</c:v>
                </c:pt>
                <c:pt idx="368">
                  <c:v>2.0000591278076101</c:v>
                </c:pt>
                <c:pt idx="369">
                  <c:v>2.0039207935333199</c:v>
                </c:pt>
                <c:pt idx="370">
                  <c:v>2.0067248344421298</c:v>
                </c:pt>
                <c:pt idx="371">
                  <c:v>2.0100514888763401</c:v>
                </c:pt>
                <c:pt idx="372">
                  <c:v>2.0135319232940598</c:v>
                </c:pt>
                <c:pt idx="373">
                  <c:v>2.0180740356445299</c:v>
                </c:pt>
                <c:pt idx="374">
                  <c:v>2.0203082561492902</c:v>
                </c:pt>
                <c:pt idx="375">
                  <c:v>2.0237870216369598</c:v>
                </c:pt>
                <c:pt idx="376">
                  <c:v>2.0274252891540501</c:v>
                </c:pt>
                <c:pt idx="377">
                  <c:v>2.0308933258056601</c:v>
                </c:pt>
                <c:pt idx="378">
                  <c:v>2.0345675945281898</c:v>
                </c:pt>
                <c:pt idx="379">
                  <c:v>2.0375056266784601</c:v>
                </c:pt>
                <c:pt idx="380">
                  <c:v>2.0408644676208398</c:v>
                </c:pt>
                <c:pt idx="381">
                  <c:v>2.0453097820281898</c:v>
                </c:pt>
                <c:pt idx="382">
                  <c:v>2.04857969284057</c:v>
                </c:pt>
                <c:pt idx="383">
                  <c:v>2.05166268348693</c:v>
                </c:pt>
                <c:pt idx="384">
                  <c:v>2.0563979148864702</c:v>
                </c:pt>
                <c:pt idx="385">
                  <c:v>2.0597691535949698</c:v>
                </c:pt>
                <c:pt idx="386">
                  <c:v>2.0635335445403999</c:v>
                </c:pt>
                <c:pt idx="387">
                  <c:v>2.0664930343627899</c:v>
                </c:pt>
                <c:pt idx="388">
                  <c:v>2.0686516761779701</c:v>
                </c:pt>
                <c:pt idx="389">
                  <c:v>2.0721206665039</c:v>
                </c:pt>
                <c:pt idx="390">
                  <c:v>2.0751094818115199</c:v>
                </c:pt>
                <c:pt idx="391">
                  <c:v>2.0781359672546298</c:v>
                </c:pt>
                <c:pt idx="392">
                  <c:v>2.0819573402404701</c:v>
                </c:pt>
                <c:pt idx="393">
                  <c:v>2.0861115455627401</c:v>
                </c:pt>
                <c:pt idx="394">
                  <c:v>2.0882439613342201</c:v>
                </c:pt>
                <c:pt idx="395">
                  <c:v>2.0926141738891602</c:v>
                </c:pt>
                <c:pt idx="396">
                  <c:v>2.0960211753845202</c:v>
                </c:pt>
                <c:pt idx="397">
                  <c:v>2.1002900600433301</c:v>
                </c:pt>
                <c:pt idx="398">
                  <c:v>2.1047284603118799</c:v>
                </c:pt>
                <c:pt idx="399">
                  <c:v>2.1093144416809002</c:v>
                </c:pt>
                <c:pt idx="400">
                  <c:v>2.11369705200195</c:v>
                </c:pt>
                <c:pt idx="401">
                  <c:v>2.1174137592315598</c:v>
                </c:pt>
                <c:pt idx="402">
                  <c:v>2.1205034255981401</c:v>
                </c:pt>
                <c:pt idx="403">
                  <c:v>2.1231615543365399</c:v>
                </c:pt>
                <c:pt idx="404">
                  <c:v>2.1284146308898899</c:v>
                </c:pt>
                <c:pt idx="405">
                  <c:v>2.1319375038146902</c:v>
                </c:pt>
                <c:pt idx="406">
                  <c:v>2.1357457637786799</c:v>
                </c:pt>
                <c:pt idx="407">
                  <c:v>2.1400942802429102</c:v>
                </c:pt>
                <c:pt idx="408">
                  <c:v>2.1452753543853702</c:v>
                </c:pt>
                <c:pt idx="409">
                  <c:v>2.1498720645904501</c:v>
                </c:pt>
                <c:pt idx="410">
                  <c:v>2.1541383266448899</c:v>
                </c:pt>
                <c:pt idx="411">
                  <c:v>2.1578021049499498</c:v>
                </c:pt>
                <c:pt idx="412">
                  <c:v>2.1634247303009002</c:v>
                </c:pt>
                <c:pt idx="413">
                  <c:v>2.16905164718627</c:v>
                </c:pt>
                <c:pt idx="414">
                  <c:v>2.1727380752563401</c:v>
                </c:pt>
                <c:pt idx="415">
                  <c:v>2.1773869991302401</c:v>
                </c:pt>
                <c:pt idx="416">
                  <c:v>2.1818044185638401</c:v>
                </c:pt>
                <c:pt idx="417">
                  <c:v>2.1854772567749001</c:v>
                </c:pt>
                <c:pt idx="418">
                  <c:v>2.1897525787353498</c:v>
                </c:pt>
                <c:pt idx="419">
                  <c:v>2.1925415992736799</c:v>
                </c:pt>
                <c:pt idx="420">
                  <c:v>2.19584035873413</c:v>
                </c:pt>
                <c:pt idx="421">
                  <c:v>2.20052814483642</c:v>
                </c:pt>
                <c:pt idx="422">
                  <c:v>2.2045629024505602</c:v>
                </c:pt>
                <c:pt idx="423">
                  <c:v>2.2087152004241899</c:v>
                </c:pt>
                <c:pt idx="424">
                  <c:v>2.2128539085388099</c:v>
                </c:pt>
                <c:pt idx="425">
                  <c:v>2.2173442840576101</c:v>
                </c:pt>
                <c:pt idx="426">
                  <c:v>2.2220430374145499</c:v>
                </c:pt>
                <c:pt idx="427">
                  <c:v>2.2262840270996</c:v>
                </c:pt>
                <c:pt idx="428">
                  <c:v>2.2305035591125399</c:v>
                </c:pt>
                <c:pt idx="429">
                  <c:v>2.2349929809570299</c:v>
                </c:pt>
                <c:pt idx="430">
                  <c:v>2.2402775287628098</c:v>
                </c:pt>
                <c:pt idx="431">
                  <c:v>2.2443776130676198</c:v>
                </c:pt>
                <c:pt idx="432">
                  <c:v>2.2484228610992401</c:v>
                </c:pt>
                <c:pt idx="433">
                  <c:v>2.2529492378234801</c:v>
                </c:pt>
                <c:pt idx="434">
                  <c:v>2.2569301128387398</c:v>
                </c:pt>
                <c:pt idx="435">
                  <c:v>2.2603867053985498</c:v>
                </c:pt>
                <c:pt idx="436">
                  <c:v>2.2647302150726301</c:v>
                </c:pt>
                <c:pt idx="437">
                  <c:v>2.2703359127044598</c:v>
                </c:pt>
                <c:pt idx="438">
                  <c:v>2.2752983570098801</c:v>
                </c:pt>
                <c:pt idx="439">
                  <c:v>2.2805001735687198</c:v>
                </c:pt>
                <c:pt idx="440">
                  <c:v>2.2856025695800701</c:v>
                </c:pt>
                <c:pt idx="441">
                  <c:v>2.2909882068634002</c:v>
                </c:pt>
                <c:pt idx="442">
                  <c:v>2.2962265014648402</c:v>
                </c:pt>
                <c:pt idx="443">
                  <c:v>2.3005290031433101</c:v>
                </c:pt>
                <c:pt idx="444">
                  <c:v>2.3061952590942298</c:v>
                </c:pt>
                <c:pt idx="445">
                  <c:v>2.3109040260314901</c:v>
                </c:pt>
                <c:pt idx="446">
                  <c:v>2.31556916236877</c:v>
                </c:pt>
                <c:pt idx="447">
                  <c:v>2.3192620277404701</c:v>
                </c:pt>
                <c:pt idx="448">
                  <c:v>2.3232355117797798</c:v>
                </c:pt>
                <c:pt idx="449">
                  <c:v>2.3277130126953098</c:v>
                </c:pt>
                <c:pt idx="450">
                  <c:v>2.33163118362426</c:v>
                </c:pt>
                <c:pt idx="451">
                  <c:v>2.3365032672882</c:v>
                </c:pt>
                <c:pt idx="452">
                  <c:v>2.34124732017517</c:v>
                </c:pt>
                <c:pt idx="453">
                  <c:v>2.34547567367553</c:v>
                </c:pt>
                <c:pt idx="454">
                  <c:v>2.3488082885742099</c:v>
                </c:pt>
                <c:pt idx="455">
                  <c:v>2.35333824157714</c:v>
                </c:pt>
                <c:pt idx="456">
                  <c:v>2.357421875</c:v>
                </c:pt>
                <c:pt idx="457">
                  <c:v>2.3619289398193302</c:v>
                </c:pt>
                <c:pt idx="458">
                  <c:v>2.3665375709533598</c:v>
                </c:pt>
                <c:pt idx="459">
                  <c:v>2.3702440261840798</c:v>
                </c:pt>
                <c:pt idx="460">
                  <c:v>2.3742480278015101</c:v>
                </c:pt>
                <c:pt idx="461">
                  <c:v>2.3773310184478702</c:v>
                </c:pt>
                <c:pt idx="462">
                  <c:v>2.38134670257568</c:v>
                </c:pt>
                <c:pt idx="463">
                  <c:v>2.3852801322936998</c:v>
                </c:pt>
                <c:pt idx="464">
                  <c:v>2.3896009922027499</c:v>
                </c:pt>
                <c:pt idx="465">
                  <c:v>2.3930585384368799</c:v>
                </c:pt>
                <c:pt idx="466">
                  <c:v>2.3965032100677401</c:v>
                </c:pt>
                <c:pt idx="467">
                  <c:v>2.39979767799377</c:v>
                </c:pt>
                <c:pt idx="468">
                  <c:v>2.40204906463623</c:v>
                </c:pt>
                <c:pt idx="469">
                  <c:v>2.4058775901794398</c:v>
                </c:pt>
                <c:pt idx="470">
                  <c:v>2.4097802639007502</c:v>
                </c:pt>
                <c:pt idx="471">
                  <c:v>2.4141342639922998</c:v>
                </c:pt>
                <c:pt idx="472">
                  <c:v>2.41811203956604</c:v>
                </c:pt>
                <c:pt idx="473">
                  <c:v>2.42131495475769</c:v>
                </c:pt>
                <c:pt idx="474">
                  <c:v>2.4245357513427699</c:v>
                </c:pt>
                <c:pt idx="475">
                  <c:v>2.42741751670837</c:v>
                </c:pt>
                <c:pt idx="476">
                  <c:v>2.43071317672729</c:v>
                </c:pt>
                <c:pt idx="477">
                  <c:v>2.4339437484741202</c:v>
                </c:pt>
                <c:pt idx="478">
                  <c:v>2.43839979171752</c:v>
                </c:pt>
                <c:pt idx="479">
                  <c:v>2.4421281814575102</c:v>
                </c:pt>
                <c:pt idx="480">
                  <c:v>2.4450650215148899</c:v>
                </c:pt>
                <c:pt idx="481">
                  <c:v>2.4489140510559002</c:v>
                </c:pt>
                <c:pt idx="482">
                  <c:v>2.4513406753539999</c:v>
                </c:pt>
                <c:pt idx="483">
                  <c:v>2.4556124210357599</c:v>
                </c:pt>
                <c:pt idx="484">
                  <c:v>2.45959448814392</c:v>
                </c:pt>
                <c:pt idx="485">
                  <c:v>2.4644069671630802</c:v>
                </c:pt>
                <c:pt idx="486">
                  <c:v>2.4687292575836102</c:v>
                </c:pt>
                <c:pt idx="487">
                  <c:v>2.4735755920410099</c:v>
                </c:pt>
                <c:pt idx="488">
                  <c:v>2.4779379367828298</c:v>
                </c:pt>
                <c:pt idx="489">
                  <c:v>2.4823791980743399</c:v>
                </c:pt>
                <c:pt idx="490">
                  <c:v>2.4870197772979701</c:v>
                </c:pt>
                <c:pt idx="491">
                  <c:v>2.4899625778198198</c:v>
                </c:pt>
                <c:pt idx="492">
                  <c:v>2.4945256710052401</c:v>
                </c:pt>
                <c:pt idx="493">
                  <c:v>2.4984531402587802</c:v>
                </c:pt>
                <c:pt idx="494">
                  <c:v>2.5018839836120601</c:v>
                </c:pt>
                <c:pt idx="495">
                  <c:v>2.5054485797882</c:v>
                </c:pt>
                <c:pt idx="496">
                  <c:v>2.5087900161743102</c:v>
                </c:pt>
                <c:pt idx="497">
                  <c:v>2.51170802116394</c:v>
                </c:pt>
                <c:pt idx="498">
                  <c:v>2.5132648944854701</c:v>
                </c:pt>
                <c:pt idx="499">
                  <c:v>2.51657962799072</c:v>
                </c:pt>
                <c:pt idx="500">
                  <c:v>2.5191166400909402</c:v>
                </c:pt>
                <c:pt idx="501">
                  <c:v>2.5238225460052401</c:v>
                </c:pt>
                <c:pt idx="502">
                  <c:v>2.52779960632324</c:v>
                </c:pt>
                <c:pt idx="503">
                  <c:v>2.5299060344696001</c:v>
                </c:pt>
                <c:pt idx="504">
                  <c:v>2.53373026847839</c:v>
                </c:pt>
                <c:pt idx="505">
                  <c:v>2.5382702350616402</c:v>
                </c:pt>
                <c:pt idx="506">
                  <c:v>2.5435659885406401</c:v>
                </c:pt>
                <c:pt idx="507">
                  <c:v>2.5484519004821702</c:v>
                </c:pt>
                <c:pt idx="508">
                  <c:v>2.5545377731323198</c:v>
                </c:pt>
                <c:pt idx="509">
                  <c:v>2.5591568946838299</c:v>
                </c:pt>
                <c:pt idx="510">
                  <c:v>2.5634119510650599</c:v>
                </c:pt>
                <c:pt idx="511">
                  <c:v>2.5673327445983798</c:v>
                </c:pt>
                <c:pt idx="512">
                  <c:v>2.57087922096252</c:v>
                </c:pt>
                <c:pt idx="513">
                  <c:v>2.57658743858337</c:v>
                </c:pt>
                <c:pt idx="514">
                  <c:v>2.5819516181945801</c:v>
                </c:pt>
                <c:pt idx="515">
                  <c:v>2.5863037109375</c:v>
                </c:pt>
                <c:pt idx="516">
                  <c:v>2.59067630767822</c:v>
                </c:pt>
                <c:pt idx="517">
                  <c:v>2.5941805839538499</c:v>
                </c:pt>
                <c:pt idx="518">
                  <c:v>2.5973989963531401</c:v>
                </c:pt>
                <c:pt idx="519">
                  <c:v>2.5999698638915998</c:v>
                </c:pt>
                <c:pt idx="520">
                  <c:v>2.6043570041656401</c:v>
                </c:pt>
                <c:pt idx="521">
                  <c:v>2.6074872016906698</c:v>
                </c:pt>
                <c:pt idx="522">
                  <c:v>2.6104464530944802</c:v>
                </c:pt>
                <c:pt idx="523">
                  <c:v>2.6134612560272199</c:v>
                </c:pt>
                <c:pt idx="524">
                  <c:v>2.6168439388275102</c:v>
                </c:pt>
                <c:pt idx="525">
                  <c:v>2.6197350025177002</c:v>
                </c:pt>
                <c:pt idx="526">
                  <c:v>2.6227500438690101</c:v>
                </c:pt>
                <c:pt idx="527">
                  <c:v>2.6257858276367099</c:v>
                </c:pt>
                <c:pt idx="528">
                  <c:v>2.6298477649688698</c:v>
                </c:pt>
                <c:pt idx="529">
                  <c:v>2.6350300312042201</c:v>
                </c:pt>
                <c:pt idx="530">
                  <c:v>2.6398289203643701</c:v>
                </c:pt>
                <c:pt idx="531">
                  <c:v>2.64473223686218</c:v>
                </c:pt>
                <c:pt idx="532">
                  <c:v>2.6498377323150599</c:v>
                </c:pt>
                <c:pt idx="533">
                  <c:v>2.6548759937286301</c:v>
                </c:pt>
                <c:pt idx="534">
                  <c:v>2.6596274375915501</c:v>
                </c:pt>
                <c:pt idx="535">
                  <c:v>2.66556596755981</c:v>
                </c:pt>
                <c:pt idx="536">
                  <c:v>2.6706097126007</c:v>
                </c:pt>
                <c:pt idx="537">
                  <c:v>2.6765551567077601</c:v>
                </c:pt>
                <c:pt idx="538">
                  <c:v>2.6812436580657901</c:v>
                </c:pt>
                <c:pt idx="539">
                  <c:v>2.6857335567474299</c:v>
                </c:pt>
                <c:pt idx="540">
                  <c:v>2.6913807392120299</c:v>
                </c:pt>
                <c:pt idx="541">
                  <c:v>2.6964206695556601</c:v>
                </c:pt>
                <c:pt idx="542">
                  <c:v>2.7011568546295099</c:v>
                </c:pt>
                <c:pt idx="543">
                  <c:v>2.7067964076995801</c:v>
                </c:pt>
                <c:pt idx="544">
                  <c:v>2.7112565040588299</c:v>
                </c:pt>
                <c:pt idx="545">
                  <c:v>2.71623182296752</c:v>
                </c:pt>
                <c:pt idx="546">
                  <c:v>2.7194843292236301</c:v>
                </c:pt>
                <c:pt idx="547">
                  <c:v>2.7237777709960902</c:v>
                </c:pt>
                <c:pt idx="548">
                  <c:v>2.7294645309448198</c:v>
                </c:pt>
                <c:pt idx="549">
                  <c:v>2.7347946166992099</c:v>
                </c:pt>
                <c:pt idx="550">
                  <c:v>2.7384493350982599</c:v>
                </c:pt>
                <c:pt idx="551">
                  <c:v>2.7420353889465301</c:v>
                </c:pt>
                <c:pt idx="552">
                  <c:v>2.74607062339782</c:v>
                </c:pt>
                <c:pt idx="553">
                  <c:v>2.7493796348571702</c:v>
                </c:pt>
                <c:pt idx="554">
                  <c:v>2.7546689510345401</c:v>
                </c:pt>
                <c:pt idx="555">
                  <c:v>2.7576477527618399</c:v>
                </c:pt>
                <c:pt idx="556">
                  <c:v>2.7624564170837398</c:v>
                </c:pt>
                <c:pt idx="557">
                  <c:v>2.7669448852539</c:v>
                </c:pt>
                <c:pt idx="558">
                  <c:v>2.76951003074646</c:v>
                </c:pt>
                <c:pt idx="559">
                  <c:v>2.7719333171844398</c:v>
                </c:pt>
                <c:pt idx="560">
                  <c:v>2.7758331298828098</c:v>
                </c:pt>
                <c:pt idx="561">
                  <c:v>2.7805631160736</c:v>
                </c:pt>
                <c:pt idx="562">
                  <c:v>2.7844212055206201</c:v>
                </c:pt>
                <c:pt idx="563">
                  <c:v>2.7881686687469398</c:v>
                </c:pt>
                <c:pt idx="564">
                  <c:v>2.7899389266967698</c:v>
                </c:pt>
                <c:pt idx="565">
                  <c:v>2.79325079917907</c:v>
                </c:pt>
                <c:pt idx="566">
                  <c:v>2.7971026897430402</c:v>
                </c:pt>
                <c:pt idx="567">
                  <c:v>2.8000302314758301</c:v>
                </c:pt>
                <c:pt idx="568">
                  <c:v>2.8039257526397701</c:v>
                </c:pt>
                <c:pt idx="569">
                  <c:v>2.80878710746765</c:v>
                </c:pt>
                <c:pt idx="570">
                  <c:v>2.81069016456604</c:v>
                </c:pt>
                <c:pt idx="571">
                  <c:v>2.81203866004943</c:v>
                </c:pt>
                <c:pt idx="572">
                  <c:v>2.81492948532104</c:v>
                </c:pt>
                <c:pt idx="573">
                  <c:v>2.8189322948455802</c:v>
                </c:pt>
                <c:pt idx="574">
                  <c:v>2.8234400749206499</c:v>
                </c:pt>
                <c:pt idx="575">
                  <c:v>2.8264918327331499</c:v>
                </c:pt>
                <c:pt idx="576">
                  <c:v>2.8288331031799299</c:v>
                </c:pt>
                <c:pt idx="577">
                  <c:v>2.83291435241699</c:v>
                </c:pt>
                <c:pt idx="578">
                  <c:v>2.8378159999847399</c:v>
                </c:pt>
                <c:pt idx="579">
                  <c:v>2.84130430221557</c:v>
                </c:pt>
                <c:pt idx="580">
                  <c:v>2.8460521697997998</c:v>
                </c:pt>
                <c:pt idx="581">
                  <c:v>2.8512701988220202</c:v>
                </c:pt>
                <c:pt idx="582">
                  <c:v>2.85472106933593</c:v>
                </c:pt>
                <c:pt idx="583">
                  <c:v>2.85776495933532</c:v>
                </c:pt>
                <c:pt idx="584">
                  <c:v>2.8604741096496502</c:v>
                </c:pt>
                <c:pt idx="585">
                  <c:v>2.8636496067047101</c:v>
                </c:pt>
                <c:pt idx="586">
                  <c:v>2.8669366836547798</c:v>
                </c:pt>
                <c:pt idx="587">
                  <c:v>2.8688275814056299</c:v>
                </c:pt>
                <c:pt idx="588">
                  <c:v>2.8714675903320299</c:v>
                </c:pt>
                <c:pt idx="589">
                  <c:v>2.8745145797729399</c:v>
                </c:pt>
                <c:pt idx="590">
                  <c:v>2.8777003288268999</c:v>
                </c:pt>
                <c:pt idx="591">
                  <c:v>2.8804295063018701</c:v>
                </c:pt>
                <c:pt idx="592">
                  <c:v>2.8838796615600502</c:v>
                </c:pt>
                <c:pt idx="593">
                  <c:v>2.8866157531738201</c:v>
                </c:pt>
                <c:pt idx="594">
                  <c:v>2.8914906978607098</c:v>
                </c:pt>
                <c:pt idx="595">
                  <c:v>2.8959593772888099</c:v>
                </c:pt>
                <c:pt idx="596">
                  <c:v>2.90028643608093</c:v>
                </c:pt>
                <c:pt idx="597">
                  <c:v>2.9044322967529199</c:v>
                </c:pt>
                <c:pt idx="598">
                  <c:v>2.9081139564514098</c:v>
                </c:pt>
                <c:pt idx="599">
                  <c:v>2.91264653205871</c:v>
                </c:pt>
                <c:pt idx="600">
                  <c:v>2.9172017574310298</c:v>
                </c:pt>
                <c:pt idx="601">
                  <c:v>2.9216735363006499</c:v>
                </c:pt>
                <c:pt idx="602">
                  <c:v>2.9264857769012398</c:v>
                </c:pt>
                <c:pt idx="603">
                  <c:v>2.9314181804656898</c:v>
                </c:pt>
                <c:pt idx="604">
                  <c:v>2.9346430301666202</c:v>
                </c:pt>
                <c:pt idx="605">
                  <c:v>2.9390606880187899</c:v>
                </c:pt>
                <c:pt idx="606">
                  <c:v>2.9434571266174299</c:v>
                </c:pt>
                <c:pt idx="607">
                  <c:v>2.9478194713592498</c:v>
                </c:pt>
                <c:pt idx="608">
                  <c:v>2.9525232315063401</c:v>
                </c:pt>
                <c:pt idx="609">
                  <c:v>2.9554753303527801</c:v>
                </c:pt>
                <c:pt idx="610">
                  <c:v>2.9594037532806299</c:v>
                </c:pt>
                <c:pt idx="611">
                  <c:v>2.9633533954620299</c:v>
                </c:pt>
                <c:pt idx="612">
                  <c:v>2.96714115142822</c:v>
                </c:pt>
                <c:pt idx="613">
                  <c:v>2.9696276187896702</c:v>
                </c:pt>
                <c:pt idx="614">
                  <c:v>2.9741063117980899</c:v>
                </c:pt>
                <c:pt idx="615">
                  <c:v>2.9781208038329998</c:v>
                </c:pt>
                <c:pt idx="616">
                  <c:v>2.98208427429199</c:v>
                </c:pt>
                <c:pt idx="617">
                  <c:v>2.9867091178893999</c:v>
                </c:pt>
                <c:pt idx="618">
                  <c:v>2.99077200889587</c:v>
                </c:pt>
                <c:pt idx="619">
                  <c:v>2.9950776100158598</c:v>
                </c:pt>
                <c:pt idx="620">
                  <c:v>2.9987275600433301</c:v>
                </c:pt>
                <c:pt idx="621">
                  <c:v>3.0023779869079501</c:v>
                </c:pt>
                <c:pt idx="622">
                  <c:v>3.0068614482879599</c:v>
                </c:pt>
                <c:pt idx="623">
                  <c:v>3.0116608142852699</c:v>
                </c:pt>
                <c:pt idx="624">
                  <c:v>3.0152893066406201</c:v>
                </c:pt>
                <c:pt idx="625">
                  <c:v>3.01902055740356</c:v>
                </c:pt>
                <c:pt idx="626">
                  <c:v>3.0235433578491202</c:v>
                </c:pt>
                <c:pt idx="627">
                  <c:v>3.0284976959228498</c:v>
                </c:pt>
                <c:pt idx="628">
                  <c:v>3.0327410697936998</c:v>
                </c:pt>
                <c:pt idx="629">
                  <c:v>3.0371227264404199</c:v>
                </c:pt>
                <c:pt idx="630">
                  <c:v>3.0417234897613499</c:v>
                </c:pt>
                <c:pt idx="631">
                  <c:v>3.04730129241943</c:v>
                </c:pt>
                <c:pt idx="632">
                  <c:v>3.05180740356445</c:v>
                </c:pt>
                <c:pt idx="633">
                  <c:v>3.0572624206542902</c:v>
                </c:pt>
                <c:pt idx="634">
                  <c:v>3.0629234313964799</c:v>
                </c:pt>
                <c:pt idx="635">
                  <c:v>3.0675711631774898</c:v>
                </c:pt>
                <c:pt idx="636">
                  <c:v>3.0721921920776301</c:v>
                </c:pt>
                <c:pt idx="637">
                  <c:v>3.07669472694396</c:v>
                </c:pt>
                <c:pt idx="638">
                  <c:v>3.0816905498504599</c:v>
                </c:pt>
                <c:pt idx="639">
                  <c:v>3.0862402915954501</c:v>
                </c:pt>
                <c:pt idx="640">
                  <c:v>3.0918207168579102</c:v>
                </c:pt>
                <c:pt idx="641">
                  <c:v>3.0962364673614502</c:v>
                </c:pt>
                <c:pt idx="642">
                  <c:v>3.1012284755706698</c:v>
                </c:pt>
                <c:pt idx="643">
                  <c:v>3.1065433025360099</c:v>
                </c:pt>
                <c:pt idx="644">
                  <c:v>3.1113793849945002</c:v>
                </c:pt>
                <c:pt idx="645">
                  <c:v>3.11726570129394</c:v>
                </c:pt>
                <c:pt idx="646">
                  <c:v>3.1222777366638099</c:v>
                </c:pt>
                <c:pt idx="647">
                  <c:v>3.1266014575958199</c:v>
                </c:pt>
                <c:pt idx="648">
                  <c:v>3.1310660839080802</c:v>
                </c:pt>
                <c:pt idx="649">
                  <c:v>3.13467216491699</c:v>
                </c:pt>
                <c:pt idx="650">
                  <c:v>3.1382665634155198</c:v>
                </c:pt>
                <c:pt idx="651">
                  <c:v>3.1419973373413002</c:v>
                </c:pt>
                <c:pt idx="652">
                  <c:v>3.1457428932189901</c:v>
                </c:pt>
                <c:pt idx="653">
                  <c:v>3.14894676208496</c:v>
                </c:pt>
                <c:pt idx="654">
                  <c:v>3.1523654460906898</c:v>
                </c:pt>
                <c:pt idx="655">
                  <c:v>3.1559450626373202</c:v>
                </c:pt>
                <c:pt idx="656">
                  <c:v>3.1605076789855899</c:v>
                </c:pt>
                <c:pt idx="657">
                  <c:v>3.1640839576721098</c:v>
                </c:pt>
                <c:pt idx="658">
                  <c:v>3.16772007942199</c:v>
                </c:pt>
                <c:pt idx="659">
                  <c:v>3.1719305515289302</c:v>
                </c:pt>
                <c:pt idx="660">
                  <c:v>3.1745502948760902</c:v>
                </c:pt>
                <c:pt idx="661">
                  <c:v>3.1791028976440399</c:v>
                </c:pt>
                <c:pt idx="662">
                  <c:v>3.1834075450897199</c:v>
                </c:pt>
                <c:pt idx="663">
                  <c:v>3.1872804164886399</c:v>
                </c:pt>
                <c:pt idx="664">
                  <c:v>3.1903870105743399</c:v>
                </c:pt>
                <c:pt idx="665">
                  <c:v>3.1941692829132</c:v>
                </c:pt>
                <c:pt idx="666">
                  <c:v>3.1960797309875399</c:v>
                </c:pt>
                <c:pt idx="667">
                  <c:v>3.1989097595214799</c:v>
                </c:pt>
                <c:pt idx="668">
                  <c:v>3.2020685672760001</c:v>
                </c:pt>
                <c:pt idx="669">
                  <c:v>3.2051482200622501</c:v>
                </c:pt>
                <c:pt idx="670">
                  <c:v>3.2086725234985298</c:v>
                </c:pt>
                <c:pt idx="671">
                  <c:v>3.2110321521759002</c:v>
                </c:pt>
                <c:pt idx="672">
                  <c:v>3.21449422836303</c:v>
                </c:pt>
                <c:pt idx="673">
                  <c:v>3.21715140342712</c:v>
                </c:pt>
                <c:pt idx="674">
                  <c:v>3.2202122211456201</c:v>
                </c:pt>
                <c:pt idx="675">
                  <c:v>3.2222721576690598</c:v>
                </c:pt>
                <c:pt idx="676">
                  <c:v>3.2263908386230402</c:v>
                </c:pt>
                <c:pt idx="677">
                  <c:v>3.2308681011199898</c:v>
                </c:pt>
                <c:pt idx="678">
                  <c:v>3.2333283424377401</c:v>
                </c:pt>
                <c:pt idx="679">
                  <c:v>3.2360668182372998</c:v>
                </c:pt>
                <c:pt idx="680">
                  <c:v>3.2392117977142298</c:v>
                </c:pt>
                <c:pt idx="681">
                  <c:v>3.2425775527954102</c:v>
                </c:pt>
                <c:pt idx="682">
                  <c:v>3.2446081638336102</c:v>
                </c:pt>
                <c:pt idx="683">
                  <c:v>3.24844026565551</c:v>
                </c:pt>
                <c:pt idx="684">
                  <c:v>3.2515134811401301</c:v>
                </c:pt>
                <c:pt idx="685">
                  <c:v>3.2539386749267498</c:v>
                </c:pt>
                <c:pt idx="686">
                  <c:v>3.2566144466400102</c:v>
                </c:pt>
                <c:pt idx="687">
                  <c:v>3.2589185237884499</c:v>
                </c:pt>
                <c:pt idx="688">
                  <c:v>3.2632019519805899</c:v>
                </c:pt>
                <c:pt idx="689">
                  <c:v>3.2684969902038499</c:v>
                </c:pt>
                <c:pt idx="690">
                  <c:v>3.2720143795013401</c:v>
                </c:pt>
                <c:pt idx="691">
                  <c:v>3.2755708694457999</c:v>
                </c:pt>
                <c:pt idx="692">
                  <c:v>3.2792115211486799</c:v>
                </c:pt>
                <c:pt idx="693">
                  <c:v>3.2824361324310298</c:v>
                </c:pt>
                <c:pt idx="694">
                  <c:v>3.2869598865509002</c:v>
                </c:pt>
                <c:pt idx="695">
                  <c:v>3.2921781539916899</c:v>
                </c:pt>
                <c:pt idx="696">
                  <c:v>3.2963385581970202</c:v>
                </c:pt>
                <c:pt idx="697">
                  <c:v>3.3004007339477499</c:v>
                </c:pt>
                <c:pt idx="698">
                  <c:v>3.3034281730651802</c:v>
                </c:pt>
                <c:pt idx="699">
                  <c:v>3.3080539703369101</c:v>
                </c:pt>
                <c:pt idx="700">
                  <c:v>3.3138780593871999</c:v>
                </c:pt>
                <c:pt idx="701">
                  <c:v>3.3171348571777299</c:v>
                </c:pt>
                <c:pt idx="702">
                  <c:v>3.3214359283447199</c:v>
                </c:pt>
                <c:pt idx="703">
                  <c:v>3.3252198696136399</c:v>
                </c:pt>
                <c:pt idx="704">
                  <c:v>3.3282279968261701</c:v>
                </c:pt>
                <c:pt idx="705">
                  <c:v>3.33124804496765</c:v>
                </c:pt>
                <c:pt idx="706">
                  <c:v>3.33498859405517</c:v>
                </c:pt>
                <c:pt idx="707">
                  <c:v>3.3382527828216499</c:v>
                </c:pt>
                <c:pt idx="708">
                  <c:v>3.3413274288177401</c:v>
                </c:pt>
                <c:pt idx="709">
                  <c:v>3.3432273864746</c:v>
                </c:pt>
                <c:pt idx="710">
                  <c:v>3.34486556053161</c:v>
                </c:pt>
                <c:pt idx="711">
                  <c:v>3.3491868972778298</c:v>
                </c:pt>
                <c:pt idx="712">
                  <c:v>3.3525156974792401</c:v>
                </c:pt>
                <c:pt idx="713">
                  <c:v>3.3549878597259499</c:v>
                </c:pt>
                <c:pt idx="714">
                  <c:v>3.35851550102233</c:v>
                </c:pt>
                <c:pt idx="715">
                  <c:v>3.3628525733947701</c:v>
                </c:pt>
                <c:pt idx="716">
                  <c:v>3.3666951656341499</c:v>
                </c:pt>
                <c:pt idx="717">
                  <c:v>3.3710744380950901</c:v>
                </c:pt>
                <c:pt idx="718">
                  <c:v>3.3757138252258301</c:v>
                </c:pt>
                <c:pt idx="719">
                  <c:v>3.3807001113891602</c:v>
                </c:pt>
                <c:pt idx="720">
                  <c:v>3.38506579399108</c:v>
                </c:pt>
                <c:pt idx="721">
                  <c:v>3.3890912532806299</c:v>
                </c:pt>
                <c:pt idx="722">
                  <c:v>3.3933811187744101</c:v>
                </c:pt>
                <c:pt idx="723">
                  <c:v>3.3990769386291499</c:v>
                </c:pt>
                <c:pt idx="724">
                  <c:v>3.4035625457763601</c:v>
                </c:pt>
                <c:pt idx="725">
                  <c:v>3.4068124294281001</c:v>
                </c:pt>
                <c:pt idx="726">
                  <c:v>3.41099953651428</c:v>
                </c:pt>
                <c:pt idx="727">
                  <c:v>3.4150028228759699</c:v>
                </c:pt>
                <c:pt idx="728">
                  <c:v>3.4193406105041499</c:v>
                </c:pt>
                <c:pt idx="729">
                  <c:v>3.4221770763397199</c:v>
                </c:pt>
                <c:pt idx="730">
                  <c:v>3.4263920783996502</c:v>
                </c:pt>
                <c:pt idx="731">
                  <c:v>3.4301848411560001</c:v>
                </c:pt>
                <c:pt idx="732">
                  <c:v>3.4346024990081698</c:v>
                </c:pt>
                <c:pt idx="733">
                  <c:v>3.4378736019134499</c:v>
                </c:pt>
                <c:pt idx="734">
                  <c:v>3.4421741962432799</c:v>
                </c:pt>
                <c:pt idx="735">
                  <c:v>3.4469087123870801</c:v>
                </c:pt>
                <c:pt idx="736">
                  <c:v>3.4511737823486301</c:v>
                </c:pt>
                <c:pt idx="737">
                  <c:v>3.4557328224182098</c:v>
                </c:pt>
                <c:pt idx="738">
                  <c:v>3.4605109691619802</c:v>
                </c:pt>
                <c:pt idx="739">
                  <c:v>3.46664071083068</c:v>
                </c:pt>
                <c:pt idx="740">
                  <c:v>3.4715561866760201</c:v>
                </c:pt>
                <c:pt idx="741">
                  <c:v>3.47693920135498</c:v>
                </c:pt>
                <c:pt idx="742">
                  <c:v>3.4819383621215798</c:v>
                </c:pt>
                <c:pt idx="743">
                  <c:v>3.4877357482910099</c:v>
                </c:pt>
                <c:pt idx="744">
                  <c:v>3.4926810264587398</c:v>
                </c:pt>
                <c:pt idx="745">
                  <c:v>3.4983336925506499</c:v>
                </c:pt>
                <c:pt idx="746">
                  <c:v>3.5044672489166202</c:v>
                </c:pt>
                <c:pt idx="747">
                  <c:v>3.5097415447235099</c:v>
                </c:pt>
                <c:pt idx="748">
                  <c:v>3.5136744976043701</c:v>
                </c:pt>
                <c:pt idx="749">
                  <c:v>3.5169603824615399</c:v>
                </c:pt>
                <c:pt idx="750">
                  <c:v>3.5212287902832</c:v>
                </c:pt>
                <c:pt idx="751">
                  <c:v>3.5258104801177899</c:v>
                </c:pt>
                <c:pt idx="752">
                  <c:v>3.52948546409606</c:v>
                </c:pt>
                <c:pt idx="753">
                  <c:v>3.5331852436065598</c:v>
                </c:pt>
                <c:pt idx="754">
                  <c:v>3.5377128124236998</c:v>
                </c:pt>
                <c:pt idx="755">
                  <c:v>3.54093146324157</c:v>
                </c:pt>
                <c:pt idx="756">
                  <c:v>3.5436143875121999</c:v>
                </c:pt>
                <c:pt idx="757">
                  <c:v>3.5466420650482098</c:v>
                </c:pt>
                <c:pt idx="758">
                  <c:v>3.5497441291809002</c:v>
                </c:pt>
                <c:pt idx="759">
                  <c:v>3.5526640415191602</c:v>
                </c:pt>
                <c:pt idx="760">
                  <c:v>3.55560970306396</c:v>
                </c:pt>
                <c:pt idx="761">
                  <c:v>3.55926442146301</c:v>
                </c:pt>
                <c:pt idx="762">
                  <c:v>3.5625572204589799</c:v>
                </c:pt>
                <c:pt idx="763">
                  <c:v>3.5646698474884002</c:v>
                </c:pt>
                <c:pt idx="764">
                  <c:v>3.5668764114379798</c:v>
                </c:pt>
                <c:pt idx="765">
                  <c:v>3.5714070796966499</c:v>
                </c:pt>
                <c:pt idx="766">
                  <c:v>3.5748338699340798</c:v>
                </c:pt>
                <c:pt idx="767">
                  <c:v>3.5790724754333398</c:v>
                </c:pt>
                <c:pt idx="768">
                  <c:v>3.5823564529418901</c:v>
                </c:pt>
                <c:pt idx="769">
                  <c:v>3.5859196186065598</c:v>
                </c:pt>
                <c:pt idx="770">
                  <c:v>3.5898461341857901</c:v>
                </c:pt>
                <c:pt idx="771">
                  <c:v>3.59294128417968</c:v>
                </c:pt>
                <c:pt idx="772">
                  <c:v>3.5969038009643501</c:v>
                </c:pt>
                <c:pt idx="773">
                  <c:v>3.60061359405517</c:v>
                </c:pt>
                <c:pt idx="774">
                  <c:v>3.6044516563415501</c:v>
                </c:pt>
                <c:pt idx="775">
                  <c:v>3.60740065574646</c:v>
                </c:pt>
                <c:pt idx="776">
                  <c:v>3.60972905158996</c:v>
                </c:pt>
                <c:pt idx="777">
                  <c:v>3.6114196777343701</c:v>
                </c:pt>
                <c:pt idx="778">
                  <c:v>3.6153790950775102</c:v>
                </c:pt>
                <c:pt idx="779">
                  <c:v>3.6192085742950399</c:v>
                </c:pt>
                <c:pt idx="780">
                  <c:v>3.6229393482208199</c:v>
                </c:pt>
                <c:pt idx="781">
                  <c:v>3.62562775611877</c:v>
                </c:pt>
                <c:pt idx="782">
                  <c:v>3.6276762485504102</c:v>
                </c:pt>
                <c:pt idx="783">
                  <c:v>3.6303501129150302</c:v>
                </c:pt>
                <c:pt idx="784">
                  <c:v>3.63356208801269</c:v>
                </c:pt>
                <c:pt idx="785">
                  <c:v>3.6361885070800701</c:v>
                </c:pt>
                <c:pt idx="786">
                  <c:v>3.6403095722198402</c:v>
                </c:pt>
                <c:pt idx="787">
                  <c:v>3.6443352699279701</c:v>
                </c:pt>
                <c:pt idx="788">
                  <c:v>3.6477479934692298</c:v>
                </c:pt>
                <c:pt idx="789">
                  <c:v>3.6516048908233598</c:v>
                </c:pt>
                <c:pt idx="790">
                  <c:v>3.6548812389373699</c:v>
                </c:pt>
                <c:pt idx="791">
                  <c:v>3.6579918861389098</c:v>
                </c:pt>
                <c:pt idx="792">
                  <c:v>3.6624197959899898</c:v>
                </c:pt>
                <c:pt idx="793">
                  <c:v>3.6668236255645699</c:v>
                </c:pt>
                <c:pt idx="794">
                  <c:v>3.66969537734985</c:v>
                </c:pt>
                <c:pt idx="795">
                  <c:v>3.6733992099761901</c:v>
                </c:pt>
                <c:pt idx="796">
                  <c:v>3.6769962310790998</c:v>
                </c:pt>
                <c:pt idx="797">
                  <c:v>3.6800689697265598</c:v>
                </c:pt>
                <c:pt idx="798">
                  <c:v>3.6830146312713601</c:v>
                </c:pt>
                <c:pt idx="799">
                  <c:v>3.6864249706268302</c:v>
                </c:pt>
                <c:pt idx="800">
                  <c:v>3.6898436546325599</c:v>
                </c:pt>
                <c:pt idx="801">
                  <c:v>3.69376420974731</c:v>
                </c:pt>
                <c:pt idx="802">
                  <c:v>3.6967756748199401</c:v>
                </c:pt>
                <c:pt idx="803">
                  <c:v>3.7004401683807302</c:v>
                </c:pt>
                <c:pt idx="804">
                  <c:v>3.7046298980712802</c:v>
                </c:pt>
                <c:pt idx="805">
                  <c:v>3.7086768150329501</c:v>
                </c:pt>
                <c:pt idx="806">
                  <c:v>3.7127265930175701</c:v>
                </c:pt>
                <c:pt idx="807">
                  <c:v>3.7163345813751198</c:v>
                </c:pt>
                <c:pt idx="808">
                  <c:v>3.7205750942230198</c:v>
                </c:pt>
                <c:pt idx="809">
                  <c:v>3.72459387779235</c:v>
                </c:pt>
                <c:pt idx="810">
                  <c:v>3.7287209033965998</c:v>
                </c:pt>
                <c:pt idx="811">
                  <c:v>3.7331805229186998</c:v>
                </c:pt>
                <c:pt idx="812">
                  <c:v>3.7370977401733301</c:v>
                </c:pt>
                <c:pt idx="813">
                  <c:v>3.7415189743041899</c:v>
                </c:pt>
                <c:pt idx="814">
                  <c:v>3.7462487220764098</c:v>
                </c:pt>
                <c:pt idx="815">
                  <c:v>3.7497589588165199</c:v>
                </c:pt>
                <c:pt idx="816">
                  <c:v>3.7527816295623699</c:v>
                </c:pt>
                <c:pt idx="817">
                  <c:v>3.7560293674468901</c:v>
                </c:pt>
                <c:pt idx="818">
                  <c:v>3.7595658302307098</c:v>
                </c:pt>
                <c:pt idx="819">
                  <c:v>3.7633609771728498</c:v>
                </c:pt>
                <c:pt idx="820">
                  <c:v>3.76756739616394</c:v>
                </c:pt>
                <c:pt idx="821">
                  <c:v>3.7709362506866402</c:v>
                </c:pt>
                <c:pt idx="822">
                  <c:v>3.7743175029754599</c:v>
                </c:pt>
                <c:pt idx="823">
                  <c:v>3.7773902416229199</c:v>
                </c:pt>
                <c:pt idx="824">
                  <c:v>3.78084373474121</c:v>
                </c:pt>
                <c:pt idx="825">
                  <c:v>3.7843880653381299</c:v>
                </c:pt>
                <c:pt idx="826">
                  <c:v>3.7876617908477699</c:v>
                </c:pt>
                <c:pt idx="827">
                  <c:v>3.7934389114379798</c:v>
                </c:pt>
                <c:pt idx="828">
                  <c:v>3.79907774925231</c:v>
                </c:pt>
                <c:pt idx="829">
                  <c:v>3.8037633895874001</c:v>
                </c:pt>
                <c:pt idx="830">
                  <c:v>3.80779552459716</c:v>
                </c:pt>
                <c:pt idx="831">
                  <c:v>3.8116326332092201</c:v>
                </c:pt>
                <c:pt idx="832">
                  <c:v>3.8164260387420601</c:v>
                </c:pt>
                <c:pt idx="833">
                  <c:v>3.8213074207305899</c:v>
                </c:pt>
                <c:pt idx="834">
                  <c:v>3.8251202106475799</c:v>
                </c:pt>
                <c:pt idx="835">
                  <c:v>3.8299326896667401</c:v>
                </c:pt>
                <c:pt idx="836">
                  <c:v>3.8346290588378902</c:v>
                </c:pt>
                <c:pt idx="837">
                  <c:v>3.83701467514038</c:v>
                </c:pt>
                <c:pt idx="838">
                  <c:v>3.84194564819335</c:v>
                </c:pt>
                <c:pt idx="839">
                  <c:v>3.8459141254425</c:v>
                </c:pt>
                <c:pt idx="840">
                  <c:v>3.8495979309082</c:v>
                </c:pt>
                <c:pt idx="841">
                  <c:v>3.8520164489746</c:v>
                </c:pt>
                <c:pt idx="842">
                  <c:v>3.8559393882751398</c:v>
                </c:pt>
                <c:pt idx="843">
                  <c:v>3.8621451854705802</c:v>
                </c:pt>
                <c:pt idx="844">
                  <c:v>3.8651123046875</c:v>
                </c:pt>
                <c:pt idx="845">
                  <c:v>3.8704857826232901</c:v>
                </c:pt>
                <c:pt idx="846">
                  <c:v>3.8746855258941602</c:v>
                </c:pt>
                <c:pt idx="847">
                  <c:v>3.8800354003906201</c:v>
                </c:pt>
                <c:pt idx="848">
                  <c:v>3.8808238506317099</c:v>
                </c:pt>
                <c:pt idx="849">
                  <c:v>3.8845398426055899</c:v>
                </c:pt>
                <c:pt idx="850">
                  <c:v>3.8893635272979701</c:v>
                </c:pt>
                <c:pt idx="851">
                  <c:v>3.8953213691711399</c:v>
                </c:pt>
                <c:pt idx="852">
                  <c:v>3.8992636203765798</c:v>
                </c:pt>
                <c:pt idx="853">
                  <c:v>3.9005706310272199</c:v>
                </c:pt>
                <c:pt idx="854">
                  <c:v>3.9062483310699401</c:v>
                </c:pt>
                <c:pt idx="855">
                  <c:v>3.9093697071075399</c:v>
                </c:pt>
                <c:pt idx="856">
                  <c:v>3.9131557941436701</c:v>
                </c:pt>
                <c:pt idx="857">
                  <c:v>3.9171326160430899</c:v>
                </c:pt>
                <c:pt idx="858">
                  <c:v>3.92225813865661</c:v>
                </c:pt>
                <c:pt idx="859">
                  <c:v>3.9247334003448402</c:v>
                </c:pt>
                <c:pt idx="860">
                  <c:v>3.9271392822265598</c:v>
                </c:pt>
                <c:pt idx="861">
                  <c:v>3.9313366413116402</c:v>
                </c:pt>
                <c:pt idx="862">
                  <c:v>3.93441605567932</c:v>
                </c:pt>
                <c:pt idx="863">
                  <c:v>3.93825364112854</c:v>
                </c:pt>
                <c:pt idx="864">
                  <c:v>3.9415698051452601</c:v>
                </c:pt>
                <c:pt idx="865">
                  <c:v>3.94318294525146</c:v>
                </c:pt>
                <c:pt idx="866">
                  <c:v>3.9456748962402299</c:v>
                </c:pt>
                <c:pt idx="867">
                  <c:v>3.9480946063995299</c:v>
                </c:pt>
                <c:pt idx="868">
                  <c:v>3.9511148929595898</c:v>
                </c:pt>
                <c:pt idx="869">
                  <c:v>3.9557480812072701</c:v>
                </c:pt>
                <c:pt idx="870">
                  <c:v>3.95924568176269</c:v>
                </c:pt>
                <c:pt idx="871">
                  <c:v>3.9611618518829301</c:v>
                </c:pt>
                <c:pt idx="872">
                  <c:v>3.9640679359436</c:v>
                </c:pt>
                <c:pt idx="873">
                  <c:v>3.9664514064788801</c:v>
                </c:pt>
                <c:pt idx="874">
                  <c:v>3.9686849117278999</c:v>
                </c:pt>
                <c:pt idx="875">
                  <c:v>3.9724709987640301</c:v>
                </c:pt>
                <c:pt idx="876">
                  <c:v>3.9763085842132502</c:v>
                </c:pt>
                <c:pt idx="877">
                  <c:v>3.9800019264221098</c:v>
                </c:pt>
                <c:pt idx="878">
                  <c:v>3.9835116863250701</c:v>
                </c:pt>
                <c:pt idx="879">
                  <c:v>3.9852998256683301</c:v>
                </c:pt>
                <c:pt idx="880">
                  <c:v>3.98755884170532</c:v>
                </c:pt>
                <c:pt idx="881">
                  <c:v>3.9907212257385201</c:v>
                </c:pt>
                <c:pt idx="882">
                  <c:v>3.9939765930175701</c:v>
                </c:pt>
                <c:pt idx="883">
                  <c:v>3.99806427955627</c:v>
                </c:pt>
                <c:pt idx="884">
                  <c:v>4.0015735626220703</c:v>
                </c:pt>
                <c:pt idx="885">
                  <c:v>4.0031003952026296</c:v>
                </c:pt>
                <c:pt idx="886">
                  <c:v>4.0054168701171804</c:v>
                </c:pt>
                <c:pt idx="887">
                  <c:v>4.0085287094116202</c:v>
                </c:pt>
                <c:pt idx="888">
                  <c:v>4.0116510391235298</c:v>
                </c:pt>
                <c:pt idx="889">
                  <c:v>4.0153889656066797</c:v>
                </c:pt>
                <c:pt idx="890">
                  <c:v>4.0190134048461896</c:v>
                </c:pt>
                <c:pt idx="891">
                  <c:v>4.0214467048645002</c:v>
                </c:pt>
                <c:pt idx="892">
                  <c:v>4.0254702568054102</c:v>
                </c:pt>
                <c:pt idx="893">
                  <c:v>4.02888584136962</c:v>
                </c:pt>
                <c:pt idx="894">
                  <c:v>4.0319800376892001</c:v>
                </c:pt>
                <c:pt idx="895">
                  <c:v>4.0367178916931099</c:v>
                </c:pt>
                <c:pt idx="896">
                  <c:v>4.0398192405700604</c:v>
                </c:pt>
                <c:pt idx="897">
                  <c:v>4.0427103042602504</c:v>
                </c:pt>
                <c:pt idx="898">
                  <c:v>4.0447740554809499</c:v>
                </c:pt>
                <c:pt idx="899">
                  <c:v>4.0481109619140598</c:v>
                </c:pt>
                <c:pt idx="900">
                  <c:v>4.0512323379516602</c:v>
                </c:pt>
                <c:pt idx="901">
                  <c:v>4.0549559593200604</c:v>
                </c:pt>
                <c:pt idx="902">
                  <c:v>4.05780029296875</c:v>
                </c:pt>
                <c:pt idx="903">
                  <c:v>4.06022024154663</c:v>
                </c:pt>
                <c:pt idx="904">
                  <c:v>4.0644426345825098</c:v>
                </c:pt>
                <c:pt idx="905">
                  <c:v>4.0676336288452104</c:v>
                </c:pt>
                <c:pt idx="906">
                  <c:v>4.0710883140563903</c:v>
                </c:pt>
                <c:pt idx="907">
                  <c:v>4.0746288299560502</c:v>
                </c:pt>
                <c:pt idx="908">
                  <c:v>4.0793676376342702</c:v>
                </c:pt>
                <c:pt idx="909">
                  <c:v>4.0829257965087802</c:v>
                </c:pt>
                <c:pt idx="910">
                  <c:v>4.0861682891845703</c:v>
                </c:pt>
                <c:pt idx="911">
                  <c:v>4.08953857421875</c:v>
                </c:pt>
                <c:pt idx="912">
                  <c:v>4.0935244560241602</c:v>
                </c:pt>
                <c:pt idx="913">
                  <c:v>4.0987262725829998</c:v>
                </c:pt>
                <c:pt idx="914">
                  <c:v>4.10129690170288</c:v>
                </c:pt>
                <c:pt idx="915">
                  <c:v>4.1049165725707999</c:v>
                </c:pt>
                <c:pt idx="916">
                  <c:v>4.1093106269836399</c:v>
                </c:pt>
                <c:pt idx="917">
                  <c:v>4.1132397651672301</c:v>
                </c:pt>
                <c:pt idx="918">
                  <c:v>4.1177487373351997</c:v>
                </c:pt>
                <c:pt idx="919">
                  <c:v>4.1214890480041504</c:v>
                </c:pt>
                <c:pt idx="920">
                  <c:v>4.1247591972351003</c:v>
                </c:pt>
                <c:pt idx="921">
                  <c:v>4.1291050910949698</c:v>
                </c:pt>
                <c:pt idx="922">
                  <c:v>4.1330871582031197</c:v>
                </c:pt>
                <c:pt idx="923">
                  <c:v>4.1372108459472603</c:v>
                </c:pt>
                <c:pt idx="924">
                  <c:v>4.1406846046447701</c:v>
                </c:pt>
                <c:pt idx="925">
                  <c:v>4.1447596549987704</c:v>
                </c:pt>
                <c:pt idx="926">
                  <c:v>4.1480121612548801</c:v>
                </c:pt>
                <c:pt idx="927">
                  <c:v>4.1517810821533203</c:v>
                </c:pt>
                <c:pt idx="928">
                  <c:v>4.1554255485534597</c:v>
                </c:pt>
                <c:pt idx="929">
                  <c:v>4.1588726043701101</c:v>
                </c:pt>
                <c:pt idx="930">
                  <c:v>4.16365242004394</c:v>
                </c:pt>
                <c:pt idx="931">
                  <c:v>4.1685051918029696</c:v>
                </c:pt>
                <c:pt idx="932">
                  <c:v>4.1722154617309499</c:v>
                </c:pt>
                <c:pt idx="933">
                  <c:v>4.1762709617614702</c:v>
                </c:pt>
                <c:pt idx="934">
                  <c:v>4.18137502670288</c:v>
                </c:pt>
                <c:pt idx="935">
                  <c:v>4.1854133605956996</c:v>
                </c:pt>
                <c:pt idx="936">
                  <c:v>4.190363407135</c:v>
                </c:pt>
                <c:pt idx="937">
                  <c:v>4.1959023475646902</c:v>
                </c:pt>
                <c:pt idx="938">
                  <c:v>4.2012410163879297</c:v>
                </c:pt>
                <c:pt idx="939">
                  <c:v>4.2063393592834402</c:v>
                </c:pt>
                <c:pt idx="940">
                  <c:v>4.2116570472717196</c:v>
                </c:pt>
                <c:pt idx="941">
                  <c:v>4.2161979675292898</c:v>
                </c:pt>
                <c:pt idx="942">
                  <c:v>4.2215647697448704</c:v>
                </c:pt>
                <c:pt idx="943">
                  <c:v>4.2254486083984304</c:v>
                </c:pt>
                <c:pt idx="944">
                  <c:v>4.2296018600463796</c:v>
                </c:pt>
                <c:pt idx="945">
                  <c:v>4.23423099517822</c:v>
                </c:pt>
                <c:pt idx="946">
                  <c:v>4.2385663986206001</c:v>
                </c:pt>
                <c:pt idx="947">
                  <c:v>4.2418670654296804</c:v>
                </c:pt>
                <c:pt idx="948">
                  <c:v>4.2441163063049299</c:v>
                </c:pt>
                <c:pt idx="949">
                  <c:v>4.2479267120361301</c:v>
                </c:pt>
                <c:pt idx="950">
                  <c:v>4.2504730224609304</c:v>
                </c:pt>
                <c:pt idx="951">
                  <c:v>4.2544531822204501</c:v>
                </c:pt>
                <c:pt idx="952">
                  <c:v>4.2576670646667401</c:v>
                </c:pt>
                <c:pt idx="953">
                  <c:v>4.2614650726318297</c:v>
                </c:pt>
                <c:pt idx="954">
                  <c:v>4.2648859024047798</c:v>
                </c:pt>
                <c:pt idx="955">
                  <c:v>4.2686171531677202</c:v>
                </c:pt>
                <c:pt idx="956">
                  <c:v>4.2721357345581001</c:v>
                </c:pt>
                <c:pt idx="957">
                  <c:v>4.2757701873779199</c:v>
                </c:pt>
                <c:pt idx="958">
                  <c:v>4.2794299125671298</c:v>
                </c:pt>
                <c:pt idx="959">
                  <c:v>4.2821383476257298</c:v>
                </c:pt>
                <c:pt idx="960">
                  <c:v>4.28513383865356</c:v>
                </c:pt>
                <c:pt idx="961">
                  <c:v>4.28698635101318</c:v>
                </c:pt>
                <c:pt idx="962">
                  <c:v>4.2907452583312899</c:v>
                </c:pt>
                <c:pt idx="963">
                  <c:v>4.29310750961303</c:v>
                </c:pt>
                <c:pt idx="964">
                  <c:v>4.2958617210388104</c:v>
                </c:pt>
                <c:pt idx="965">
                  <c:v>4.2982678413391104</c:v>
                </c:pt>
                <c:pt idx="966">
                  <c:v>4.3009500503540004</c:v>
                </c:pt>
                <c:pt idx="967">
                  <c:v>4.3025765419006303</c:v>
                </c:pt>
                <c:pt idx="968">
                  <c:v>4.3048987388610804</c:v>
                </c:pt>
                <c:pt idx="969">
                  <c:v>4.3068714141845703</c:v>
                </c:pt>
                <c:pt idx="970">
                  <c:v>4.3100867271423304</c:v>
                </c:pt>
                <c:pt idx="971">
                  <c:v>4.31363725662231</c:v>
                </c:pt>
                <c:pt idx="972">
                  <c:v>4.3162980079650799</c:v>
                </c:pt>
                <c:pt idx="973">
                  <c:v>4.3196520805358798</c:v>
                </c:pt>
                <c:pt idx="974">
                  <c:v>4.3224096298217702</c:v>
                </c:pt>
                <c:pt idx="975">
                  <c:v>4.3245210647582999</c:v>
                </c:pt>
                <c:pt idx="976">
                  <c:v>4.3285055160522399</c:v>
                </c:pt>
                <c:pt idx="977">
                  <c:v>4.3327231407165501</c:v>
                </c:pt>
                <c:pt idx="978">
                  <c:v>4.3354225158691397</c:v>
                </c:pt>
                <c:pt idx="979">
                  <c:v>4.3400034904479901</c:v>
                </c:pt>
                <c:pt idx="980">
                  <c:v>4.3432908058166504</c:v>
                </c:pt>
                <c:pt idx="981">
                  <c:v>4.3460221290588299</c:v>
                </c:pt>
                <c:pt idx="982">
                  <c:v>4.3475522994995099</c:v>
                </c:pt>
                <c:pt idx="983">
                  <c:v>4.3501248359680096</c:v>
                </c:pt>
                <c:pt idx="984">
                  <c:v>4.3542451858520499</c:v>
                </c:pt>
                <c:pt idx="985">
                  <c:v>4.3587727546691797</c:v>
                </c:pt>
                <c:pt idx="986">
                  <c:v>4.3608579635620099</c:v>
                </c:pt>
                <c:pt idx="987">
                  <c:v>4.3634924888610804</c:v>
                </c:pt>
                <c:pt idx="988">
                  <c:v>4.3671627044677699</c:v>
                </c:pt>
                <c:pt idx="989">
                  <c:v>4.37019491195678</c:v>
                </c:pt>
                <c:pt idx="990">
                  <c:v>4.3739299774169904</c:v>
                </c:pt>
                <c:pt idx="991">
                  <c:v>4.3774147033691397</c:v>
                </c:pt>
                <c:pt idx="992">
                  <c:v>4.3813800811767498</c:v>
                </c:pt>
                <c:pt idx="993">
                  <c:v>4.3851017951965297</c:v>
                </c:pt>
                <c:pt idx="994">
                  <c:v>4.3869500160217196</c:v>
                </c:pt>
                <c:pt idx="995">
                  <c:v>4.3890533447265598</c:v>
                </c:pt>
                <c:pt idx="996">
                  <c:v>4.39216709136962</c:v>
                </c:pt>
                <c:pt idx="997">
                  <c:v>4.3954992294311497</c:v>
                </c:pt>
                <c:pt idx="998">
                  <c:v>4.3986229896545401</c:v>
                </c:pt>
                <c:pt idx="999">
                  <c:v>4.4011607170104901</c:v>
                </c:pt>
                <c:pt idx="1000">
                  <c:v>4.4047718048095703</c:v>
                </c:pt>
                <c:pt idx="1001">
                  <c:v>4.4084067344665501</c:v>
                </c:pt>
                <c:pt idx="1002">
                  <c:v>4.4128684997558496</c:v>
                </c:pt>
                <c:pt idx="1003">
                  <c:v>4.4156584739684996</c:v>
                </c:pt>
                <c:pt idx="1004">
                  <c:v>4.4204931259155202</c:v>
                </c:pt>
                <c:pt idx="1005">
                  <c:v>4.4235968589782697</c:v>
                </c:pt>
                <c:pt idx="1006">
                  <c:v>4.4265632629394496</c:v>
                </c:pt>
                <c:pt idx="1007">
                  <c:v>4.42984771728515</c:v>
                </c:pt>
                <c:pt idx="1008">
                  <c:v>4.4326796531677202</c:v>
                </c:pt>
                <c:pt idx="1009">
                  <c:v>4.4359359741210902</c:v>
                </c:pt>
                <c:pt idx="1010">
                  <c:v>4.4394903182983301</c:v>
                </c:pt>
                <c:pt idx="1011">
                  <c:v>4.44171047210693</c:v>
                </c:pt>
                <c:pt idx="1012">
                  <c:v>4.4445877075195304</c:v>
                </c:pt>
                <c:pt idx="1013">
                  <c:v>4.44768857955932</c:v>
                </c:pt>
                <c:pt idx="1014">
                  <c:v>4.4501676559448198</c:v>
                </c:pt>
                <c:pt idx="1015">
                  <c:v>4.4543476104736301</c:v>
                </c:pt>
                <c:pt idx="1016">
                  <c:v>4.4593844413757298</c:v>
                </c:pt>
                <c:pt idx="1017">
                  <c:v>4.4632573127746502</c:v>
                </c:pt>
                <c:pt idx="1018">
                  <c:v>4.4668626785278303</c:v>
                </c:pt>
                <c:pt idx="1019">
                  <c:v>4.4712853431701598</c:v>
                </c:pt>
                <c:pt idx="1020">
                  <c:v>4.4741258621215803</c:v>
                </c:pt>
                <c:pt idx="1021">
                  <c:v>4.4787025451660103</c:v>
                </c:pt>
                <c:pt idx="1022">
                  <c:v>4.4823894500732404</c:v>
                </c:pt>
                <c:pt idx="1023">
                  <c:v>4.4858460426330504</c:v>
                </c:pt>
                <c:pt idx="1024">
                  <c:v>4.4897203445434499</c:v>
                </c:pt>
                <c:pt idx="1025">
                  <c:v>4.4945421218871999</c:v>
                </c:pt>
                <c:pt idx="1026">
                  <c:v>4.49781942367553</c:v>
                </c:pt>
                <c:pt idx="1027">
                  <c:v>4.5012965202331499</c:v>
                </c:pt>
                <c:pt idx="1028">
                  <c:v>4.5051569938659597</c:v>
                </c:pt>
                <c:pt idx="1029">
                  <c:v>4.5084156990051198</c:v>
                </c:pt>
                <c:pt idx="1030">
                  <c:v>4.5124731063842702</c:v>
                </c:pt>
                <c:pt idx="1031">
                  <c:v>4.5166101455688397</c:v>
                </c:pt>
                <c:pt idx="1032">
                  <c:v>4.5201072692870996</c:v>
                </c:pt>
                <c:pt idx="1033">
                  <c:v>4.5264520645141602</c:v>
                </c:pt>
                <c:pt idx="1034">
                  <c:v>4.5311379432678196</c:v>
                </c:pt>
                <c:pt idx="1035">
                  <c:v>4.5342836380004803</c:v>
                </c:pt>
                <c:pt idx="1036">
                  <c:v>4.54003858566284</c:v>
                </c:pt>
                <c:pt idx="1037">
                  <c:v>4.5449628829956001</c:v>
                </c:pt>
                <c:pt idx="1038">
                  <c:v>4.5495209693908603</c:v>
                </c:pt>
                <c:pt idx="1039">
                  <c:v>4.5549507141113201</c:v>
                </c:pt>
                <c:pt idx="1040">
                  <c:v>4.5604958534240696</c:v>
                </c:pt>
                <c:pt idx="1041">
                  <c:v>4.56518459320068</c:v>
                </c:pt>
                <c:pt idx="1042">
                  <c:v>4.5698065757751403</c:v>
                </c:pt>
                <c:pt idx="1043">
                  <c:v>4.5718607902526802</c:v>
                </c:pt>
                <c:pt idx="1044">
                  <c:v>4.5750055313110298</c:v>
                </c:pt>
                <c:pt idx="1045">
                  <c:v>4.57973289489746</c:v>
                </c:pt>
                <c:pt idx="1046">
                  <c:v>4.5829901695251403</c:v>
                </c:pt>
                <c:pt idx="1047">
                  <c:v>4.5867209434509197</c:v>
                </c:pt>
                <c:pt idx="1048">
                  <c:v>4.5907444953918404</c:v>
                </c:pt>
                <c:pt idx="1049">
                  <c:v>4.5931406021118102</c:v>
                </c:pt>
                <c:pt idx="1050">
                  <c:v>4.5958485603332502</c:v>
                </c:pt>
                <c:pt idx="1051">
                  <c:v>4.5991749763488698</c:v>
                </c:pt>
                <c:pt idx="1052">
                  <c:v>4.60243320465087</c:v>
                </c:pt>
                <c:pt idx="1053">
                  <c:v>4.6073737144470197</c:v>
                </c:pt>
                <c:pt idx="1054">
                  <c:v>4.6120910644531197</c:v>
                </c:pt>
                <c:pt idx="1055">
                  <c:v>4.6153993606567303</c:v>
                </c:pt>
                <c:pt idx="1056">
                  <c:v>4.6186571121215803</c:v>
                </c:pt>
                <c:pt idx="1057">
                  <c:v>4.6225695610046298</c:v>
                </c:pt>
                <c:pt idx="1058">
                  <c:v>4.6258344650268501</c:v>
                </c:pt>
                <c:pt idx="1059">
                  <c:v>4.6282925605773899</c:v>
                </c:pt>
                <c:pt idx="1060">
                  <c:v>4.63114261627197</c:v>
                </c:pt>
                <c:pt idx="1061">
                  <c:v>4.6342449188232404</c:v>
                </c:pt>
                <c:pt idx="1062">
                  <c:v>4.6377696990966699</c:v>
                </c:pt>
                <c:pt idx="1063">
                  <c:v>4.6392540931701598</c:v>
                </c:pt>
                <c:pt idx="1064">
                  <c:v>4.6403555870056099</c:v>
                </c:pt>
                <c:pt idx="1065">
                  <c:v>4.6421852111816397</c:v>
                </c:pt>
                <c:pt idx="1066">
                  <c:v>4.6442446708679102</c:v>
                </c:pt>
                <c:pt idx="1067">
                  <c:v>4.6459970474243102</c:v>
                </c:pt>
                <c:pt idx="1068">
                  <c:v>4.6481075286865199</c:v>
                </c:pt>
                <c:pt idx="1069">
                  <c:v>4.6515684127807599</c:v>
                </c:pt>
                <c:pt idx="1070">
                  <c:v>4.6541805267333896</c:v>
                </c:pt>
                <c:pt idx="1071">
                  <c:v>4.6570143699645898</c:v>
                </c:pt>
                <c:pt idx="1072">
                  <c:v>4.65883111953735</c:v>
                </c:pt>
                <c:pt idx="1073">
                  <c:v>4.6600832939147896</c:v>
                </c:pt>
                <c:pt idx="1074">
                  <c:v>4.6623640060424796</c:v>
                </c:pt>
                <c:pt idx="1075">
                  <c:v>4.6661295890808097</c:v>
                </c:pt>
                <c:pt idx="1076">
                  <c:v>4.6685085296630797</c:v>
                </c:pt>
                <c:pt idx="1077">
                  <c:v>4.6708817481994602</c:v>
                </c:pt>
                <c:pt idx="1078">
                  <c:v>4.6740937232971103</c:v>
                </c:pt>
                <c:pt idx="1079">
                  <c:v>4.6768536567687899</c:v>
                </c:pt>
                <c:pt idx="1080">
                  <c:v>4.6795940399169904</c:v>
                </c:pt>
                <c:pt idx="1081">
                  <c:v>4.6819300651550204</c:v>
                </c:pt>
                <c:pt idx="1082">
                  <c:v>4.68483209609985</c:v>
                </c:pt>
                <c:pt idx="1083">
                  <c:v>4.6891589164733798</c:v>
                </c:pt>
                <c:pt idx="1084">
                  <c:v>4.6926298141479403</c:v>
                </c:pt>
                <c:pt idx="1085">
                  <c:v>4.6955013275146396</c:v>
                </c:pt>
                <c:pt idx="1086">
                  <c:v>4.6993298530578604</c:v>
                </c:pt>
                <c:pt idx="1087">
                  <c:v>4.7023954391479403</c:v>
                </c:pt>
                <c:pt idx="1088">
                  <c:v>4.7062206268310502</c:v>
                </c:pt>
                <c:pt idx="1089">
                  <c:v>4.7103700637817303</c:v>
                </c:pt>
                <c:pt idx="1090">
                  <c:v>4.7130713462829501</c:v>
                </c:pt>
                <c:pt idx="1091">
                  <c:v>4.7170567512512198</c:v>
                </c:pt>
                <c:pt idx="1092">
                  <c:v>4.7215037345886204</c:v>
                </c:pt>
                <c:pt idx="1093">
                  <c:v>4.7253475189208896</c:v>
                </c:pt>
                <c:pt idx="1094">
                  <c:v>4.7292356491088796</c:v>
                </c:pt>
                <c:pt idx="1095">
                  <c:v>4.7326531410217196</c:v>
                </c:pt>
                <c:pt idx="1096">
                  <c:v>4.7361059188842702</c:v>
                </c:pt>
                <c:pt idx="1097">
                  <c:v>4.7396535873412997</c:v>
                </c:pt>
                <c:pt idx="1098">
                  <c:v>4.7425642013549796</c:v>
                </c:pt>
                <c:pt idx="1099">
                  <c:v>4.7455682754516602</c:v>
                </c:pt>
                <c:pt idx="1100">
                  <c:v>4.7500581741332999</c:v>
                </c:pt>
                <c:pt idx="1101">
                  <c:v>4.7527098655700604</c:v>
                </c:pt>
                <c:pt idx="1102">
                  <c:v>4.7553501129150302</c:v>
                </c:pt>
                <c:pt idx="1103">
                  <c:v>4.7588038444518999</c:v>
                </c:pt>
                <c:pt idx="1104">
                  <c:v>4.7619881629943803</c:v>
                </c:pt>
                <c:pt idx="1105">
                  <c:v>4.7651958465576101</c:v>
                </c:pt>
                <c:pt idx="1106">
                  <c:v>4.7687315940856898</c:v>
                </c:pt>
                <c:pt idx="1107">
                  <c:v>4.7722368240356401</c:v>
                </c:pt>
                <c:pt idx="1108">
                  <c:v>4.7739300727844203</c:v>
                </c:pt>
                <c:pt idx="1109">
                  <c:v>4.7760658264160103</c:v>
                </c:pt>
                <c:pt idx="1110">
                  <c:v>4.7791962623596103</c:v>
                </c:pt>
                <c:pt idx="1111">
                  <c:v>4.78167629241943</c:v>
                </c:pt>
                <c:pt idx="1112">
                  <c:v>4.78466367721557</c:v>
                </c:pt>
                <c:pt idx="1113">
                  <c:v>4.7866454124450604</c:v>
                </c:pt>
                <c:pt idx="1114">
                  <c:v>4.7903699874877903</c:v>
                </c:pt>
                <c:pt idx="1115">
                  <c:v>4.7948966026306099</c:v>
                </c:pt>
                <c:pt idx="1116">
                  <c:v>4.7972297668456996</c:v>
                </c:pt>
                <c:pt idx="1117">
                  <c:v>4.8009166717529199</c:v>
                </c:pt>
                <c:pt idx="1118">
                  <c:v>4.80572080612182</c:v>
                </c:pt>
                <c:pt idx="1119">
                  <c:v>4.8104448318481401</c:v>
                </c:pt>
                <c:pt idx="1120">
                  <c:v>4.8150558471679599</c:v>
                </c:pt>
                <c:pt idx="1121">
                  <c:v>4.8197541236877397</c:v>
                </c:pt>
                <c:pt idx="1122">
                  <c:v>4.8225617408752397</c:v>
                </c:pt>
                <c:pt idx="1123">
                  <c:v>4.8279099464416504</c:v>
                </c:pt>
                <c:pt idx="1124">
                  <c:v>4.8314652442932102</c:v>
                </c:pt>
                <c:pt idx="1125">
                  <c:v>4.8341598510742099</c:v>
                </c:pt>
                <c:pt idx="1126">
                  <c:v>4.8377475738525302</c:v>
                </c:pt>
                <c:pt idx="1127">
                  <c:v>4.8412575721740696</c:v>
                </c:pt>
                <c:pt idx="1128">
                  <c:v>4.8452258110046298</c:v>
                </c:pt>
                <c:pt idx="1129">
                  <c:v>4.8485465049743599</c:v>
                </c:pt>
                <c:pt idx="1130">
                  <c:v>4.8513660430908203</c:v>
                </c:pt>
                <c:pt idx="1131">
                  <c:v>4.85509729385375</c:v>
                </c:pt>
                <c:pt idx="1132">
                  <c:v>4.8598966598510698</c:v>
                </c:pt>
                <c:pt idx="1133">
                  <c:v>4.8635239601135201</c:v>
                </c:pt>
                <c:pt idx="1134">
                  <c:v>4.8688449859619096</c:v>
                </c:pt>
                <c:pt idx="1135">
                  <c:v>4.8731513023376403</c:v>
                </c:pt>
                <c:pt idx="1136">
                  <c:v>4.8770880699157697</c:v>
                </c:pt>
                <c:pt idx="1137">
                  <c:v>4.8809580802917401</c:v>
                </c:pt>
                <c:pt idx="1138">
                  <c:v>4.88464307785034</c:v>
                </c:pt>
                <c:pt idx="1139">
                  <c:v>4.8890962600707999</c:v>
                </c:pt>
                <c:pt idx="1140">
                  <c:v>4.8936886787414497</c:v>
                </c:pt>
                <c:pt idx="1141">
                  <c:v>4.8981380462646396</c:v>
                </c:pt>
                <c:pt idx="1142">
                  <c:v>4.9015388488769496</c:v>
                </c:pt>
                <c:pt idx="1143">
                  <c:v>4.9052567481994602</c:v>
                </c:pt>
                <c:pt idx="1144">
                  <c:v>4.9101872444152797</c:v>
                </c:pt>
                <c:pt idx="1145">
                  <c:v>4.9137301445007298</c:v>
                </c:pt>
                <c:pt idx="1146">
                  <c:v>4.9187841415405202</c:v>
                </c:pt>
                <c:pt idx="1147">
                  <c:v>4.9218068122863698</c:v>
                </c:pt>
                <c:pt idx="1148">
                  <c:v>4.9243898391723597</c:v>
                </c:pt>
                <c:pt idx="1149">
                  <c:v>4.9275741577148402</c:v>
                </c:pt>
                <c:pt idx="1150">
                  <c:v>4.9301939010620099</c:v>
                </c:pt>
                <c:pt idx="1151">
                  <c:v>4.9328637123107901</c:v>
                </c:pt>
                <c:pt idx="1152">
                  <c:v>4.9358434677123997</c:v>
                </c:pt>
                <c:pt idx="1153">
                  <c:v>4.9391322135925204</c:v>
                </c:pt>
                <c:pt idx="1154">
                  <c:v>4.9409193992614702</c:v>
                </c:pt>
                <c:pt idx="1155">
                  <c:v>4.9453759193420401</c:v>
                </c:pt>
                <c:pt idx="1156">
                  <c:v>4.9475121498107901</c:v>
                </c:pt>
                <c:pt idx="1157">
                  <c:v>4.9502224922180096</c:v>
                </c:pt>
                <c:pt idx="1158">
                  <c:v>4.9551143646240199</c:v>
                </c:pt>
                <c:pt idx="1159">
                  <c:v>4.9592437744140598</c:v>
                </c:pt>
                <c:pt idx="1160">
                  <c:v>4.9627780914306596</c:v>
                </c:pt>
                <c:pt idx="1161">
                  <c:v>4.9647145271301198</c:v>
                </c:pt>
                <c:pt idx="1162">
                  <c:v>4.96820068359375</c:v>
                </c:pt>
                <c:pt idx="1163">
                  <c:v>4.9701399803161603</c:v>
                </c:pt>
                <c:pt idx="1164">
                  <c:v>4.9721045494079501</c:v>
                </c:pt>
                <c:pt idx="1165">
                  <c:v>4.9731783866882298</c:v>
                </c:pt>
                <c:pt idx="1166">
                  <c:v>4.9767327308654696</c:v>
                </c:pt>
                <c:pt idx="1167">
                  <c:v>4.9801445007324201</c:v>
                </c:pt>
                <c:pt idx="1168">
                  <c:v>4.9819426536559996</c:v>
                </c:pt>
                <c:pt idx="1169">
                  <c:v>4.9835500717162997</c:v>
                </c:pt>
                <c:pt idx="1170">
                  <c:v>4.9851369857787997</c:v>
                </c:pt>
                <c:pt idx="1171">
                  <c:v>4.9890007972717196</c:v>
                </c:pt>
                <c:pt idx="1172">
                  <c:v>4.99200439453125</c:v>
                </c:pt>
                <c:pt idx="1173">
                  <c:v>4.9964575767517001</c:v>
                </c:pt>
                <c:pt idx="1174">
                  <c:v>5.0000147819518999</c:v>
                </c:pt>
                <c:pt idx="1175">
                  <c:v>5.0031781196594203</c:v>
                </c:pt>
                <c:pt idx="1176">
                  <c:v>5.0052452087402299</c:v>
                </c:pt>
                <c:pt idx="1177">
                  <c:v>5.00866651535034</c:v>
                </c:pt>
                <c:pt idx="1178">
                  <c:v>5.01146936416625</c:v>
                </c:pt>
                <c:pt idx="1179">
                  <c:v>5.0150156021118102</c:v>
                </c:pt>
                <c:pt idx="1180">
                  <c:v>5.0176291465759197</c:v>
                </c:pt>
                <c:pt idx="1181">
                  <c:v>5.0191340446472097</c:v>
                </c:pt>
                <c:pt idx="1182">
                  <c:v>5.0210938453674299</c:v>
                </c:pt>
                <c:pt idx="1183">
                  <c:v>5.0230588912963796</c:v>
                </c:pt>
                <c:pt idx="1184">
                  <c:v>5.0259976387023899</c:v>
                </c:pt>
                <c:pt idx="1185">
                  <c:v>5.02819728851318</c:v>
                </c:pt>
                <c:pt idx="1186">
                  <c:v>5.0303773880004803</c:v>
                </c:pt>
                <c:pt idx="1187">
                  <c:v>5.0321922302245996</c:v>
                </c:pt>
                <c:pt idx="1188">
                  <c:v>5.03498935699462</c:v>
                </c:pt>
                <c:pt idx="1189">
                  <c:v>5.03792381286621</c:v>
                </c:pt>
                <c:pt idx="1190">
                  <c:v>5.0418801307678196</c:v>
                </c:pt>
                <c:pt idx="1191">
                  <c:v>5.044921875</c:v>
                </c:pt>
                <c:pt idx="1192">
                  <c:v>5.0474619865417401</c:v>
                </c:pt>
                <c:pt idx="1193">
                  <c:v>5.0508456230163503</c:v>
                </c:pt>
                <c:pt idx="1194">
                  <c:v>5.0530300140380797</c:v>
                </c:pt>
                <c:pt idx="1195">
                  <c:v>5.0556221008300701</c:v>
                </c:pt>
                <c:pt idx="1196">
                  <c:v>5.0586657524108798</c:v>
                </c:pt>
                <c:pt idx="1197">
                  <c:v>5.0621585845947203</c:v>
                </c:pt>
                <c:pt idx="1198">
                  <c:v>5.0648927688598597</c:v>
                </c:pt>
                <c:pt idx="1199">
                  <c:v>5.0677790641784597</c:v>
                </c:pt>
                <c:pt idx="1200">
                  <c:v>5.0717005729675204</c:v>
                </c:pt>
                <c:pt idx="1201">
                  <c:v>5.0750923156738201</c:v>
                </c:pt>
                <c:pt idx="1202">
                  <c:v>5.07910108566284</c:v>
                </c:pt>
                <c:pt idx="1203">
                  <c:v>5.08172559738159</c:v>
                </c:pt>
                <c:pt idx="1204">
                  <c:v>5.0858020782470703</c:v>
                </c:pt>
                <c:pt idx="1205">
                  <c:v>5.0897884368896396</c:v>
                </c:pt>
                <c:pt idx="1206">
                  <c:v>5.0936017036437899</c:v>
                </c:pt>
                <c:pt idx="1207">
                  <c:v>5.09657526016235</c:v>
                </c:pt>
                <c:pt idx="1208">
                  <c:v>5.1006131172180096</c:v>
                </c:pt>
                <c:pt idx="1209">
                  <c:v>5.1047434806823704</c:v>
                </c:pt>
                <c:pt idx="1210">
                  <c:v>5.1070289611816397</c:v>
                </c:pt>
                <c:pt idx="1211">
                  <c:v>5.11025047302246</c:v>
                </c:pt>
                <c:pt idx="1212">
                  <c:v>5.1147093772888104</c:v>
                </c:pt>
                <c:pt idx="1213">
                  <c:v>5.1184763908386204</c:v>
                </c:pt>
                <c:pt idx="1214">
                  <c:v>5.1210541725158603</c:v>
                </c:pt>
                <c:pt idx="1215">
                  <c:v>5.1232242584228498</c:v>
                </c:pt>
                <c:pt idx="1216">
                  <c:v>5.1263799667358301</c:v>
                </c:pt>
                <c:pt idx="1217">
                  <c:v>5.1295366287231401</c:v>
                </c:pt>
                <c:pt idx="1218">
                  <c:v>5.1340479850768999</c:v>
                </c:pt>
                <c:pt idx="1219">
                  <c:v>5.1369328498840297</c:v>
                </c:pt>
                <c:pt idx="1220">
                  <c:v>5.1380372047424299</c:v>
                </c:pt>
                <c:pt idx="1221">
                  <c:v>5.14160108566284</c:v>
                </c:pt>
                <c:pt idx="1222">
                  <c:v>5.1436896324157697</c:v>
                </c:pt>
                <c:pt idx="1223">
                  <c:v>5.1472272872924796</c:v>
                </c:pt>
                <c:pt idx="1224">
                  <c:v>5.1507849693298304</c:v>
                </c:pt>
                <c:pt idx="1225">
                  <c:v>5.1555399894714302</c:v>
                </c:pt>
                <c:pt idx="1226">
                  <c:v>5.1593394279479901</c:v>
                </c:pt>
                <c:pt idx="1227">
                  <c:v>5.1633734703063903</c:v>
                </c:pt>
                <c:pt idx="1228">
                  <c:v>5.1666879653930602</c:v>
                </c:pt>
                <c:pt idx="1229">
                  <c:v>5.1694169044494602</c:v>
                </c:pt>
                <c:pt idx="1230">
                  <c:v>5.1742906570434499</c:v>
                </c:pt>
                <c:pt idx="1231">
                  <c:v>5.1777191162109304</c:v>
                </c:pt>
                <c:pt idx="1232">
                  <c:v>5.1810641288757298</c:v>
                </c:pt>
                <c:pt idx="1233">
                  <c:v>5.1843562126159597</c:v>
                </c:pt>
                <c:pt idx="1234">
                  <c:v>5.1877555847167898</c:v>
                </c:pt>
                <c:pt idx="1235">
                  <c:v>5.19158506393432</c:v>
                </c:pt>
                <c:pt idx="1236">
                  <c:v>5.19563436508178</c:v>
                </c:pt>
                <c:pt idx="1237">
                  <c:v>5.1996903419494602</c:v>
                </c:pt>
                <c:pt idx="1238">
                  <c:v>5.2030768394470197</c:v>
                </c:pt>
                <c:pt idx="1239">
                  <c:v>5.2076067924499503</c:v>
                </c:pt>
                <c:pt idx="1240">
                  <c:v>5.2130312919616602</c:v>
                </c:pt>
                <c:pt idx="1241">
                  <c:v>5.2186388969421298</c:v>
                </c:pt>
                <c:pt idx="1242">
                  <c:v>5.2248864173889098</c:v>
                </c:pt>
                <c:pt idx="1243">
                  <c:v>5.2293424606323198</c:v>
                </c:pt>
                <c:pt idx="1244">
                  <c:v>5.23368215560913</c:v>
                </c:pt>
                <c:pt idx="1245">
                  <c:v>5.2375845909118599</c:v>
                </c:pt>
                <c:pt idx="1246">
                  <c:v>5.2417278289794904</c:v>
                </c:pt>
                <c:pt idx="1247">
                  <c:v>5.2469978332519496</c:v>
                </c:pt>
                <c:pt idx="1248">
                  <c:v>5.25095462799072</c:v>
                </c:pt>
                <c:pt idx="1249">
                  <c:v>5.2542133331298801</c:v>
                </c:pt>
                <c:pt idx="1250">
                  <c:v>5.2572073936462402</c:v>
                </c:pt>
                <c:pt idx="1251">
                  <c:v>5.2601604461669904</c:v>
                </c:pt>
                <c:pt idx="1252">
                  <c:v>5.26224660873413</c:v>
                </c:pt>
                <c:pt idx="1253">
                  <c:v>5.2660017013549796</c:v>
                </c:pt>
                <c:pt idx="1254">
                  <c:v>5.2702002525329501</c:v>
                </c:pt>
                <c:pt idx="1255">
                  <c:v>5.2728419303893999</c:v>
                </c:pt>
                <c:pt idx="1256">
                  <c:v>5.2756328582763601</c:v>
                </c:pt>
                <c:pt idx="1257">
                  <c:v>5.2783083915710396</c:v>
                </c:pt>
                <c:pt idx="1258">
                  <c:v>5.2817859649658203</c:v>
                </c:pt>
                <c:pt idx="1259">
                  <c:v>5.2850556373596103</c:v>
                </c:pt>
                <c:pt idx="1260">
                  <c:v>5.2876644134521396</c:v>
                </c:pt>
                <c:pt idx="1261">
                  <c:v>5.2913975715637198</c:v>
                </c:pt>
                <c:pt idx="1262">
                  <c:v>5.2942733764648402</c:v>
                </c:pt>
                <c:pt idx="1263">
                  <c:v>5.2970943450927699</c:v>
                </c:pt>
                <c:pt idx="1264">
                  <c:v>5.29929494857788</c:v>
                </c:pt>
                <c:pt idx="1265">
                  <c:v>5.3020472526550204</c:v>
                </c:pt>
                <c:pt idx="1266">
                  <c:v>5.30487012863159</c:v>
                </c:pt>
                <c:pt idx="1267">
                  <c:v>5.3072609901428196</c:v>
                </c:pt>
                <c:pt idx="1268">
                  <c:v>5.30891513824462</c:v>
                </c:pt>
                <c:pt idx="1269">
                  <c:v>5.3108277320861799</c:v>
                </c:pt>
                <c:pt idx="1270">
                  <c:v>5.3128743171691797</c:v>
                </c:pt>
                <c:pt idx="1271">
                  <c:v>5.3146567344665501</c:v>
                </c:pt>
                <c:pt idx="1272">
                  <c:v>5.3175630569457999</c:v>
                </c:pt>
                <c:pt idx="1273">
                  <c:v>5.3191466331481898</c:v>
                </c:pt>
                <c:pt idx="1274">
                  <c:v>5.3210816383361799</c:v>
                </c:pt>
                <c:pt idx="1275">
                  <c:v>5.3238148689270002</c:v>
                </c:pt>
                <c:pt idx="1276">
                  <c:v>5.3256816864013601</c:v>
                </c:pt>
                <c:pt idx="1277">
                  <c:v>5.3282375335693297</c:v>
                </c:pt>
                <c:pt idx="1278">
                  <c:v>5.3310432434081996</c:v>
                </c:pt>
                <c:pt idx="1279">
                  <c:v>5.3340477943420401</c:v>
                </c:pt>
                <c:pt idx="1280">
                  <c:v>5.3367853164672798</c:v>
                </c:pt>
                <c:pt idx="1281">
                  <c:v>5.3384084701537997</c:v>
                </c:pt>
                <c:pt idx="1282">
                  <c:v>5.3410911560058496</c:v>
                </c:pt>
                <c:pt idx="1283">
                  <c:v>5.3445553779601997</c:v>
                </c:pt>
                <c:pt idx="1284">
                  <c:v>5.3465914726257298</c:v>
                </c:pt>
                <c:pt idx="1285">
                  <c:v>5.3488135337829501</c:v>
                </c:pt>
                <c:pt idx="1286">
                  <c:v>5.3514671325683496</c:v>
                </c:pt>
                <c:pt idx="1287">
                  <c:v>5.3538331985473597</c:v>
                </c:pt>
                <c:pt idx="1288">
                  <c:v>5.3564891815185502</c:v>
                </c:pt>
                <c:pt idx="1289">
                  <c:v>5.3587303161620996</c:v>
                </c:pt>
                <c:pt idx="1290">
                  <c:v>5.36110162734985</c:v>
                </c:pt>
                <c:pt idx="1291">
                  <c:v>5.3652977943420401</c:v>
                </c:pt>
                <c:pt idx="1292">
                  <c:v>5.3686404228210396</c:v>
                </c:pt>
                <c:pt idx="1293">
                  <c:v>5.3710708618164</c:v>
                </c:pt>
                <c:pt idx="1294">
                  <c:v>5.3753504753112704</c:v>
                </c:pt>
                <c:pt idx="1295">
                  <c:v>5.3785238265991202</c:v>
                </c:pt>
                <c:pt idx="1296">
                  <c:v>5.3820786476135201</c:v>
                </c:pt>
                <c:pt idx="1297">
                  <c:v>5.3853526115417401</c:v>
                </c:pt>
                <c:pt idx="1298">
                  <c:v>5.3885130882263104</c:v>
                </c:pt>
                <c:pt idx="1299">
                  <c:v>5.3918566703796298</c:v>
                </c:pt>
                <c:pt idx="1300">
                  <c:v>5.39564657211303</c:v>
                </c:pt>
                <c:pt idx="1301">
                  <c:v>5.3987531661987296</c:v>
                </c:pt>
                <c:pt idx="1302">
                  <c:v>5.4015259742736799</c:v>
                </c:pt>
                <c:pt idx="1303">
                  <c:v>5.4048190116882298</c:v>
                </c:pt>
                <c:pt idx="1304">
                  <c:v>5.4079055786132804</c:v>
                </c:pt>
                <c:pt idx="1305">
                  <c:v>5.412043094635</c:v>
                </c:pt>
                <c:pt idx="1306">
                  <c:v>5.4152975082397399</c:v>
                </c:pt>
                <c:pt idx="1307">
                  <c:v>5.41751956939697</c:v>
                </c:pt>
                <c:pt idx="1308">
                  <c:v>5.4207186698913503</c:v>
                </c:pt>
                <c:pt idx="1309">
                  <c:v>5.4238128662109304</c:v>
                </c:pt>
                <c:pt idx="1310">
                  <c:v>5.4274468421936</c:v>
                </c:pt>
                <c:pt idx="1311">
                  <c:v>5.4311342239379803</c:v>
                </c:pt>
                <c:pt idx="1312">
                  <c:v>5.4342098236083896</c:v>
                </c:pt>
                <c:pt idx="1313">
                  <c:v>5.4373803138732901</c:v>
                </c:pt>
                <c:pt idx="1314">
                  <c:v>5.4400067329406703</c:v>
                </c:pt>
                <c:pt idx="1315">
                  <c:v>5.4421644210815403</c:v>
                </c:pt>
                <c:pt idx="1316">
                  <c:v>5.4444437026977504</c:v>
                </c:pt>
                <c:pt idx="1317">
                  <c:v>5.4476370811462402</c:v>
                </c:pt>
                <c:pt idx="1318">
                  <c:v>5.4510293006896902</c:v>
                </c:pt>
                <c:pt idx="1319">
                  <c:v>5.4545350074768004</c:v>
                </c:pt>
                <c:pt idx="1320">
                  <c:v>5.4581551551818803</c:v>
                </c:pt>
                <c:pt idx="1321">
                  <c:v>5.4610114097595197</c:v>
                </c:pt>
                <c:pt idx="1322">
                  <c:v>5.46467685699462</c:v>
                </c:pt>
                <c:pt idx="1323">
                  <c:v>5.4677925109863201</c:v>
                </c:pt>
                <c:pt idx="1324">
                  <c:v>5.4705271720886204</c:v>
                </c:pt>
                <c:pt idx="1325">
                  <c:v>5.4738206863403303</c:v>
                </c:pt>
                <c:pt idx="1326">
                  <c:v>5.4777684211730904</c:v>
                </c:pt>
                <c:pt idx="1327">
                  <c:v>5.4815721511840803</c:v>
                </c:pt>
                <c:pt idx="1328">
                  <c:v>5.4855561256408603</c:v>
                </c:pt>
                <c:pt idx="1329">
                  <c:v>5.4902114868164</c:v>
                </c:pt>
                <c:pt idx="1330">
                  <c:v>5.4939646720886204</c:v>
                </c:pt>
                <c:pt idx="1331">
                  <c:v>5.49755859375</c:v>
                </c:pt>
                <c:pt idx="1332">
                  <c:v>5.5008902549743599</c:v>
                </c:pt>
                <c:pt idx="1333">
                  <c:v>5.5043377876281703</c:v>
                </c:pt>
                <c:pt idx="1334">
                  <c:v>5.5084943771362296</c:v>
                </c:pt>
                <c:pt idx="1335">
                  <c:v>5.5140314102172798</c:v>
                </c:pt>
                <c:pt idx="1336">
                  <c:v>5.51881551742553</c:v>
                </c:pt>
                <c:pt idx="1337">
                  <c:v>5.5226092338562003</c:v>
                </c:pt>
                <c:pt idx="1338">
                  <c:v>5.5254821777343697</c:v>
                </c:pt>
                <c:pt idx="1339">
                  <c:v>5.5277795791625897</c:v>
                </c:pt>
                <c:pt idx="1340">
                  <c:v>5.5317721366882298</c:v>
                </c:pt>
                <c:pt idx="1341">
                  <c:v>5.5357961654662997</c:v>
                </c:pt>
                <c:pt idx="1342">
                  <c:v>5.5396208763122496</c:v>
                </c:pt>
                <c:pt idx="1343">
                  <c:v>5.5430512428283603</c:v>
                </c:pt>
                <c:pt idx="1344">
                  <c:v>5.5472021102905202</c:v>
                </c:pt>
                <c:pt idx="1345">
                  <c:v>5.5496950149536097</c:v>
                </c:pt>
                <c:pt idx="1346">
                  <c:v>5.5522985458373997</c:v>
                </c:pt>
                <c:pt idx="1347">
                  <c:v>5.5559868812561</c:v>
                </c:pt>
                <c:pt idx="1348">
                  <c:v>5.5595431327819798</c:v>
                </c:pt>
                <c:pt idx="1349">
                  <c:v>5.5635232925415004</c:v>
                </c:pt>
                <c:pt idx="1350">
                  <c:v>5.5657367706298801</c:v>
                </c:pt>
                <c:pt idx="1351">
                  <c:v>5.5688591003417898</c:v>
                </c:pt>
                <c:pt idx="1352">
                  <c:v>5.5717864036559996</c:v>
                </c:pt>
                <c:pt idx="1353">
                  <c:v>5.5758323669433496</c:v>
                </c:pt>
                <c:pt idx="1354">
                  <c:v>5.5795369148254297</c:v>
                </c:pt>
                <c:pt idx="1355">
                  <c:v>5.58235263824462</c:v>
                </c:pt>
                <c:pt idx="1356">
                  <c:v>5.5861949920654199</c:v>
                </c:pt>
                <c:pt idx="1357">
                  <c:v>5.5894536972045801</c:v>
                </c:pt>
                <c:pt idx="1358">
                  <c:v>5.5926151275634703</c:v>
                </c:pt>
                <c:pt idx="1359">
                  <c:v>5.5954489707946697</c:v>
                </c:pt>
                <c:pt idx="1360">
                  <c:v>5.5987734794616602</c:v>
                </c:pt>
                <c:pt idx="1361">
                  <c:v>5.6009368896484304</c:v>
                </c:pt>
                <c:pt idx="1362">
                  <c:v>5.6042308807373002</c:v>
                </c:pt>
                <c:pt idx="1363">
                  <c:v>5.6061940193176198</c:v>
                </c:pt>
                <c:pt idx="1364">
                  <c:v>5.6078114509582502</c:v>
                </c:pt>
                <c:pt idx="1365">
                  <c:v>5.6110463142395002</c:v>
                </c:pt>
                <c:pt idx="1366">
                  <c:v>5.6132683753967196</c:v>
                </c:pt>
                <c:pt idx="1367">
                  <c:v>5.6162381172180096</c:v>
                </c:pt>
                <c:pt idx="1368">
                  <c:v>5.6186809539794904</c:v>
                </c:pt>
                <c:pt idx="1369">
                  <c:v>5.6214265823364196</c:v>
                </c:pt>
                <c:pt idx="1370">
                  <c:v>5.6234540939331001</c:v>
                </c:pt>
                <c:pt idx="1371">
                  <c:v>5.6255760192870996</c:v>
                </c:pt>
                <c:pt idx="1372">
                  <c:v>5.6271390914916903</c:v>
                </c:pt>
                <c:pt idx="1373">
                  <c:v>5.6293554306030202</c:v>
                </c:pt>
                <c:pt idx="1374">
                  <c:v>5.6308622360229403</c:v>
                </c:pt>
                <c:pt idx="1375">
                  <c:v>5.6332879066467196</c:v>
                </c:pt>
                <c:pt idx="1376">
                  <c:v>5.6358299255370996</c:v>
                </c:pt>
                <c:pt idx="1377">
                  <c:v>5.6372756958007804</c:v>
                </c:pt>
                <c:pt idx="1378">
                  <c:v>5.6392254829406703</c:v>
                </c:pt>
                <c:pt idx="1379">
                  <c:v>5.6416916847229004</c:v>
                </c:pt>
                <c:pt idx="1380">
                  <c:v>5.64428615570068</c:v>
                </c:pt>
                <c:pt idx="1381">
                  <c:v>5.6476173400878897</c:v>
                </c:pt>
                <c:pt idx="1382">
                  <c:v>5.6496982574462802</c:v>
                </c:pt>
                <c:pt idx="1383">
                  <c:v>5.6521253585815403</c:v>
                </c:pt>
                <c:pt idx="1384">
                  <c:v>5.65561723709106</c:v>
                </c:pt>
                <c:pt idx="1385">
                  <c:v>5.6576862335204998</c:v>
                </c:pt>
                <c:pt idx="1386">
                  <c:v>5.6607627868652299</c:v>
                </c:pt>
                <c:pt idx="1387">
                  <c:v>5.6637911796569798</c:v>
                </c:pt>
                <c:pt idx="1388">
                  <c:v>5.6665372848510698</c:v>
                </c:pt>
                <c:pt idx="1389">
                  <c:v>5.6690435409545801</c:v>
                </c:pt>
                <c:pt idx="1390">
                  <c:v>5.6722164154052699</c:v>
                </c:pt>
                <c:pt idx="1391">
                  <c:v>5.6748723983764604</c:v>
                </c:pt>
                <c:pt idx="1392">
                  <c:v>5.6775226593017498</c:v>
                </c:pt>
                <c:pt idx="1393">
                  <c:v>5.6807913780212402</c:v>
                </c:pt>
                <c:pt idx="1394">
                  <c:v>5.6833343505859304</c:v>
                </c:pt>
                <c:pt idx="1395">
                  <c:v>5.6854510307312003</c:v>
                </c:pt>
                <c:pt idx="1396">
                  <c:v>5.68753957748413</c:v>
                </c:pt>
                <c:pt idx="1397">
                  <c:v>5.6895523071289</c:v>
                </c:pt>
                <c:pt idx="1398">
                  <c:v>5.6917753219604403</c:v>
                </c:pt>
                <c:pt idx="1399">
                  <c:v>5.6949796676635698</c:v>
                </c:pt>
                <c:pt idx="1400">
                  <c:v>5.6976242065429599</c:v>
                </c:pt>
                <c:pt idx="1401">
                  <c:v>5.6993937492370597</c:v>
                </c:pt>
                <c:pt idx="1402">
                  <c:v>5.7028675079345703</c:v>
                </c:pt>
                <c:pt idx="1403">
                  <c:v>5.7053298950195304</c:v>
                </c:pt>
                <c:pt idx="1404">
                  <c:v>5.7085857391357404</c:v>
                </c:pt>
                <c:pt idx="1405">
                  <c:v>5.7123436927795401</c:v>
                </c:pt>
                <c:pt idx="1406">
                  <c:v>5.7154374122619602</c:v>
                </c:pt>
                <c:pt idx="1407">
                  <c:v>5.7197451591491602</c:v>
                </c:pt>
                <c:pt idx="1408">
                  <c:v>5.7237820625305096</c:v>
                </c:pt>
                <c:pt idx="1409">
                  <c:v>5.7263278961181596</c:v>
                </c:pt>
                <c:pt idx="1410">
                  <c:v>5.7294287681579501</c:v>
                </c:pt>
                <c:pt idx="1411">
                  <c:v>5.7337093353271396</c:v>
                </c:pt>
                <c:pt idx="1412">
                  <c:v>5.7361044883728001</c:v>
                </c:pt>
                <c:pt idx="1413">
                  <c:v>5.7400264739990199</c:v>
                </c:pt>
                <c:pt idx="1414">
                  <c:v>5.7432231903076101</c:v>
                </c:pt>
                <c:pt idx="1415">
                  <c:v>5.7465562820434499</c:v>
                </c:pt>
                <c:pt idx="1416">
                  <c:v>5.7504906654357901</c:v>
                </c:pt>
                <c:pt idx="1417">
                  <c:v>5.7536482810974103</c:v>
                </c:pt>
                <c:pt idx="1418">
                  <c:v>5.75640821456909</c:v>
                </c:pt>
                <c:pt idx="1419">
                  <c:v>5.7594366073608301</c:v>
                </c:pt>
                <c:pt idx="1420">
                  <c:v>5.7637224197387598</c:v>
                </c:pt>
                <c:pt idx="1421">
                  <c:v>5.76714611053466</c:v>
                </c:pt>
                <c:pt idx="1422">
                  <c:v>5.7713565826415998</c:v>
                </c:pt>
                <c:pt idx="1423">
                  <c:v>5.7744178771972603</c:v>
                </c:pt>
                <c:pt idx="1424">
                  <c:v>5.7768697738647399</c:v>
                </c:pt>
                <c:pt idx="1425">
                  <c:v>5.7795853614807102</c:v>
                </c:pt>
                <c:pt idx="1426">
                  <c:v>5.7813515663146902</c:v>
                </c:pt>
                <c:pt idx="1427">
                  <c:v>5.7832574844360298</c:v>
                </c:pt>
                <c:pt idx="1428">
                  <c:v>5.7866702079772896</c:v>
                </c:pt>
                <c:pt idx="1429">
                  <c:v>5.7902026176452601</c:v>
                </c:pt>
                <c:pt idx="1430">
                  <c:v>5.7935204505920401</c:v>
                </c:pt>
                <c:pt idx="1431">
                  <c:v>5.7966742515563903</c:v>
                </c:pt>
                <c:pt idx="1432">
                  <c:v>5.7993974685668901</c:v>
                </c:pt>
                <c:pt idx="1433">
                  <c:v>5.8016581535339302</c:v>
                </c:pt>
                <c:pt idx="1434">
                  <c:v>5.8066539764404199</c:v>
                </c:pt>
                <c:pt idx="1435">
                  <c:v>5.8118834495544398</c:v>
                </c:pt>
                <c:pt idx="1436">
                  <c:v>5.8168587684631303</c:v>
                </c:pt>
                <c:pt idx="1437">
                  <c:v>5.8209133148193297</c:v>
                </c:pt>
                <c:pt idx="1438">
                  <c:v>5.8242173194885201</c:v>
                </c:pt>
                <c:pt idx="1439">
                  <c:v>5.82899713516235</c:v>
                </c:pt>
                <c:pt idx="1440">
                  <c:v>5.83318567276</c:v>
                </c:pt>
                <c:pt idx="1441">
                  <c:v>5.8363256454467702</c:v>
                </c:pt>
                <c:pt idx="1442">
                  <c:v>5.8398275375366202</c:v>
                </c:pt>
                <c:pt idx="1443">
                  <c:v>5.8449769020080504</c:v>
                </c:pt>
                <c:pt idx="1444">
                  <c:v>5.8491897583007804</c:v>
                </c:pt>
                <c:pt idx="1445">
                  <c:v>5.8524389266967702</c:v>
                </c:pt>
                <c:pt idx="1446">
                  <c:v>5.8563523292541504</c:v>
                </c:pt>
                <c:pt idx="1447">
                  <c:v>5.8612489700317303</c:v>
                </c:pt>
                <c:pt idx="1448">
                  <c:v>5.86616706848144</c:v>
                </c:pt>
                <c:pt idx="1449">
                  <c:v>5.8695492744445801</c:v>
                </c:pt>
                <c:pt idx="1450">
                  <c:v>5.8721137046813903</c:v>
                </c:pt>
                <c:pt idx="1451">
                  <c:v>5.8765697479248002</c:v>
                </c:pt>
                <c:pt idx="1452">
                  <c:v>5.8801975250244096</c:v>
                </c:pt>
                <c:pt idx="1453">
                  <c:v>5.88393211364746</c:v>
                </c:pt>
                <c:pt idx="1454">
                  <c:v>5.8868241310119602</c:v>
                </c:pt>
                <c:pt idx="1455">
                  <c:v>5.8901200294494602</c:v>
                </c:pt>
                <c:pt idx="1456">
                  <c:v>5.8913788795471103</c:v>
                </c:pt>
                <c:pt idx="1457">
                  <c:v>5.8935184478759703</c:v>
                </c:pt>
                <c:pt idx="1458">
                  <c:v>5.8965783119201598</c:v>
                </c:pt>
                <c:pt idx="1459">
                  <c:v>5.8988542556762598</c:v>
                </c:pt>
                <c:pt idx="1460">
                  <c:v>5.9016380310058496</c:v>
                </c:pt>
                <c:pt idx="1461">
                  <c:v>5.9041075706481898</c:v>
                </c:pt>
                <c:pt idx="1462">
                  <c:v>5.90655517578125</c:v>
                </c:pt>
                <c:pt idx="1463">
                  <c:v>5.90838193893432</c:v>
                </c:pt>
                <c:pt idx="1464">
                  <c:v>5.9101247787475497</c:v>
                </c:pt>
                <c:pt idx="1465">
                  <c:v>5.9118094444274902</c:v>
                </c:pt>
                <c:pt idx="1466">
                  <c:v>5.9157848358154199</c:v>
                </c:pt>
                <c:pt idx="1467">
                  <c:v>5.9175262451171804</c:v>
                </c:pt>
                <c:pt idx="1468">
                  <c:v>5.9184579849243102</c:v>
                </c:pt>
                <c:pt idx="1469">
                  <c:v>5.9212164878845197</c:v>
                </c:pt>
                <c:pt idx="1470">
                  <c:v>5.9233870506286603</c:v>
                </c:pt>
                <c:pt idx="1471">
                  <c:v>5.9245300292968697</c:v>
                </c:pt>
                <c:pt idx="1472">
                  <c:v>5.9280405044555602</c:v>
                </c:pt>
                <c:pt idx="1473">
                  <c:v>5.9303421974182102</c:v>
                </c:pt>
                <c:pt idx="1474">
                  <c:v>5.9333968162536603</c:v>
                </c:pt>
                <c:pt idx="1475">
                  <c:v>5.9358220100402797</c:v>
                </c:pt>
                <c:pt idx="1476">
                  <c:v>5.9383697509765598</c:v>
                </c:pt>
                <c:pt idx="1477">
                  <c:v>5.9417943954467702</c:v>
                </c:pt>
                <c:pt idx="1478">
                  <c:v>5.9459748268127397</c:v>
                </c:pt>
                <c:pt idx="1479">
                  <c:v>5.9483695030212402</c:v>
                </c:pt>
                <c:pt idx="1480">
                  <c:v>5.9512486457824698</c:v>
                </c:pt>
                <c:pt idx="1481">
                  <c:v>5.95533990859985</c:v>
                </c:pt>
                <c:pt idx="1482">
                  <c:v>5.9580039978027299</c:v>
                </c:pt>
                <c:pt idx="1483">
                  <c:v>5.9620099067687899</c:v>
                </c:pt>
                <c:pt idx="1484">
                  <c:v>5.9647049903869602</c:v>
                </c:pt>
                <c:pt idx="1485">
                  <c:v>5.9672975540161097</c:v>
                </c:pt>
                <c:pt idx="1486">
                  <c:v>5.970148563385</c:v>
                </c:pt>
                <c:pt idx="1487">
                  <c:v>5.9733300209045401</c:v>
                </c:pt>
                <c:pt idx="1488">
                  <c:v>5.9751629829406703</c:v>
                </c:pt>
                <c:pt idx="1489">
                  <c:v>5.9770531654357901</c:v>
                </c:pt>
                <c:pt idx="1490">
                  <c:v>5.9793272018432599</c:v>
                </c:pt>
                <c:pt idx="1491">
                  <c:v>5.9820294380187899</c:v>
                </c:pt>
                <c:pt idx="1492">
                  <c:v>5.9850912094116202</c:v>
                </c:pt>
                <c:pt idx="1493">
                  <c:v>5.9864010810851997</c:v>
                </c:pt>
                <c:pt idx="1494">
                  <c:v>5.9890604019165004</c:v>
                </c:pt>
                <c:pt idx="1495">
                  <c:v>5.9918913841247496</c:v>
                </c:pt>
                <c:pt idx="1496">
                  <c:v>5.9941339492797798</c:v>
                </c:pt>
                <c:pt idx="1497">
                  <c:v>5.9968409538268999</c:v>
                </c:pt>
                <c:pt idx="1498">
                  <c:v>5.9994144439697203</c:v>
                </c:pt>
                <c:pt idx="1499">
                  <c:v>6.0026068687438903</c:v>
                </c:pt>
                <c:pt idx="1500">
                  <c:v>6.0043373107910103</c:v>
                </c:pt>
                <c:pt idx="1501">
                  <c:v>6.0071086883544904</c:v>
                </c:pt>
                <c:pt idx="1502">
                  <c:v>6.0094823837280202</c:v>
                </c:pt>
                <c:pt idx="1503">
                  <c:v>6.0128841400146396</c:v>
                </c:pt>
                <c:pt idx="1504">
                  <c:v>6.0162849426269496</c:v>
                </c:pt>
                <c:pt idx="1505">
                  <c:v>6.0203232765197701</c:v>
                </c:pt>
                <c:pt idx="1506">
                  <c:v>6.0232229232787997</c:v>
                </c:pt>
                <c:pt idx="1507">
                  <c:v>6.0252995491027797</c:v>
                </c:pt>
                <c:pt idx="1508">
                  <c:v>6.0292849540710396</c:v>
                </c:pt>
                <c:pt idx="1509">
                  <c:v>6.03348588943481</c:v>
                </c:pt>
                <c:pt idx="1510">
                  <c:v>6.0373497009277299</c:v>
                </c:pt>
                <c:pt idx="1511">
                  <c:v>6.0398650169372496</c:v>
                </c:pt>
                <c:pt idx="1512">
                  <c:v>6.0430130958557102</c:v>
                </c:pt>
                <c:pt idx="1513">
                  <c:v>6.0458121299743599</c:v>
                </c:pt>
                <c:pt idx="1514">
                  <c:v>6.0480399131774902</c:v>
                </c:pt>
                <c:pt idx="1515">
                  <c:v>6.0505709648132298</c:v>
                </c:pt>
                <c:pt idx="1516">
                  <c:v>6.0535793304443297</c:v>
                </c:pt>
                <c:pt idx="1517">
                  <c:v>6.0574021339416504</c:v>
                </c:pt>
                <c:pt idx="1518">
                  <c:v>6.0597610473632804</c:v>
                </c:pt>
                <c:pt idx="1519">
                  <c:v>6.0620446205139098</c:v>
                </c:pt>
                <c:pt idx="1520">
                  <c:v>6.06609582901</c:v>
                </c:pt>
                <c:pt idx="1521">
                  <c:v>6.0687699317932102</c:v>
                </c:pt>
                <c:pt idx="1522">
                  <c:v>6.0723447799682599</c:v>
                </c:pt>
                <c:pt idx="1523">
                  <c:v>6.0764660835266104</c:v>
                </c:pt>
                <c:pt idx="1524">
                  <c:v>6.0802497863769496</c:v>
                </c:pt>
                <c:pt idx="1525">
                  <c:v>6.0828862190246502</c:v>
                </c:pt>
                <c:pt idx="1526">
                  <c:v>6.08613681793212</c:v>
                </c:pt>
                <c:pt idx="1527">
                  <c:v>6.0886974334716699</c:v>
                </c:pt>
                <c:pt idx="1528">
                  <c:v>6.0913324356079102</c:v>
                </c:pt>
                <c:pt idx="1529">
                  <c:v>6.0941948890686</c:v>
                </c:pt>
                <c:pt idx="1530">
                  <c:v>6.0978527069091699</c:v>
                </c:pt>
                <c:pt idx="1531">
                  <c:v>6.1018939018249503</c:v>
                </c:pt>
                <c:pt idx="1532">
                  <c:v>6.10369825363159</c:v>
                </c:pt>
                <c:pt idx="1533">
                  <c:v>6.10607814788818</c:v>
                </c:pt>
                <c:pt idx="1534">
                  <c:v>6.1086058616638104</c:v>
                </c:pt>
                <c:pt idx="1535">
                  <c:v>6.1126174926757804</c:v>
                </c:pt>
                <c:pt idx="1536">
                  <c:v>6.11688232421875</c:v>
                </c:pt>
                <c:pt idx="1537">
                  <c:v>6.1212363243103001</c:v>
                </c:pt>
                <c:pt idx="1538">
                  <c:v>6.1265749931335396</c:v>
                </c:pt>
                <c:pt idx="1539">
                  <c:v>6.1308164596557599</c:v>
                </c:pt>
                <c:pt idx="1540">
                  <c:v>6.1335115432739196</c:v>
                </c:pt>
                <c:pt idx="1541">
                  <c:v>6.1371765136718697</c:v>
                </c:pt>
                <c:pt idx="1542">
                  <c:v>6.1419820785522399</c:v>
                </c:pt>
                <c:pt idx="1543">
                  <c:v>6.1454372406005797</c:v>
                </c:pt>
                <c:pt idx="1544">
                  <c:v>6.1494255065917898</c:v>
                </c:pt>
                <c:pt idx="1545">
                  <c:v>6.1526122093200604</c:v>
                </c:pt>
                <c:pt idx="1546">
                  <c:v>6.1547751426696697</c:v>
                </c:pt>
                <c:pt idx="1547">
                  <c:v>6.1572842597961399</c:v>
                </c:pt>
                <c:pt idx="1548">
                  <c:v>6.1613059043884197</c:v>
                </c:pt>
                <c:pt idx="1549">
                  <c:v>6.1642637252807599</c:v>
                </c:pt>
                <c:pt idx="1550">
                  <c:v>6.1672382354736301</c:v>
                </c:pt>
                <c:pt idx="1551">
                  <c:v>6.1699318885803196</c:v>
                </c:pt>
                <c:pt idx="1552">
                  <c:v>6.1727614402770898</c:v>
                </c:pt>
                <c:pt idx="1553">
                  <c:v>6.1768484115600497</c:v>
                </c:pt>
                <c:pt idx="1554">
                  <c:v>6.1798138618469203</c:v>
                </c:pt>
                <c:pt idx="1555">
                  <c:v>6.18218946456909</c:v>
                </c:pt>
                <c:pt idx="1556">
                  <c:v>6.1851787567138601</c:v>
                </c:pt>
                <c:pt idx="1557">
                  <c:v>6.1887288093566797</c:v>
                </c:pt>
                <c:pt idx="1558">
                  <c:v>6.19020652770996</c:v>
                </c:pt>
                <c:pt idx="1559">
                  <c:v>6.1937990188598597</c:v>
                </c:pt>
                <c:pt idx="1560">
                  <c:v>6.19673252105712</c:v>
                </c:pt>
                <c:pt idx="1561">
                  <c:v>6.1988720893859801</c:v>
                </c:pt>
                <c:pt idx="1562">
                  <c:v>6.2009310722351003</c:v>
                </c:pt>
                <c:pt idx="1563">
                  <c:v>6.2031302452087402</c:v>
                </c:pt>
                <c:pt idx="1564">
                  <c:v>6.2057218551635698</c:v>
                </c:pt>
                <c:pt idx="1565">
                  <c:v>6.2090725898742596</c:v>
                </c:pt>
                <c:pt idx="1566">
                  <c:v>6.21166944503784</c:v>
                </c:pt>
                <c:pt idx="1567">
                  <c:v>6.2130041122436497</c:v>
                </c:pt>
                <c:pt idx="1568">
                  <c:v>6.2163629531860298</c:v>
                </c:pt>
                <c:pt idx="1569">
                  <c:v>6.2182250022888104</c:v>
                </c:pt>
                <c:pt idx="1570">
                  <c:v>6.22035360336303</c:v>
                </c:pt>
                <c:pt idx="1571">
                  <c:v>6.2235946655273402</c:v>
                </c:pt>
                <c:pt idx="1572">
                  <c:v>6.2271461486816397</c:v>
                </c:pt>
                <c:pt idx="1573">
                  <c:v>6.23018026351928</c:v>
                </c:pt>
                <c:pt idx="1574">
                  <c:v>6.2327203750610298</c:v>
                </c:pt>
                <c:pt idx="1575">
                  <c:v>6.2338094711303702</c:v>
                </c:pt>
                <c:pt idx="1576">
                  <c:v>6.2366089820861799</c:v>
                </c:pt>
                <c:pt idx="1577">
                  <c:v>6.2407150268554599</c:v>
                </c:pt>
                <c:pt idx="1578">
                  <c:v>6.2411832809448198</c:v>
                </c:pt>
                <c:pt idx="1579">
                  <c:v>6.2432174682617099</c:v>
                </c:pt>
                <c:pt idx="1580">
                  <c:v>6.24591016769409</c:v>
                </c:pt>
                <c:pt idx="1581">
                  <c:v>6.2493014335632298</c:v>
                </c:pt>
                <c:pt idx="1582">
                  <c:v>6.2528414726257298</c:v>
                </c:pt>
                <c:pt idx="1583">
                  <c:v>6.2557992935180602</c:v>
                </c:pt>
                <c:pt idx="1584">
                  <c:v>6.2584052085876403</c:v>
                </c:pt>
                <c:pt idx="1585">
                  <c:v>6.2611050605773899</c:v>
                </c:pt>
                <c:pt idx="1586">
                  <c:v>6.2643074989318803</c:v>
                </c:pt>
                <c:pt idx="1587">
                  <c:v>6.2667751312255797</c:v>
                </c:pt>
                <c:pt idx="1588">
                  <c:v>6.2708616256713796</c:v>
                </c:pt>
                <c:pt idx="1589">
                  <c:v>6.2735972404479901</c:v>
                </c:pt>
                <c:pt idx="1590">
                  <c:v>6.2755990028381303</c:v>
                </c:pt>
                <c:pt idx="1591">
                  <c:v>6.2776241302490199</c:v>
                </c:pt>
                <c:pt idx="1592">
                  <c:v>6.28002452850341</c:v>
                </c:pt>
                <c:pt idx="1593">
                  <c:v>6.2822146415710396</c:v>
                </c:pt>
                <c:pt idx="1594">
                  <c:v>6.2845902442932102</c:v>
                </c:pt>
                <c:pt idx="1595">
                  <c:v>6.2881793975829998</c:v>
                </c:pt>
                <c:pt idx="1596">
                  <c:v>6.2898859977722097</c:v>
                </c:pt>
                <c:pt idx="1597">
                  <c:v>6.2923092842101997</c:v>
                </c:pt>
                <c:pt idx="1598">
                  <c:v>6.2946963310241602</c:v>
                </c:pt>
                <c:pt idx="1599">
                  <c:v>6.2977824211120597</c:v>
                </c:pt>
                <c:pt idx="1600">
                  <c:v>6.3001627922058097</c:v>
                </c:pt>
                <c:pt idx="1601">
                  <c:v>6.3032040596008301</c:v>
                </c:pt>
                <c:pt idx="1602">
                  <c:v>6.3047189712524396</c:v>
                </c:pt>
                <c:pt idx="1603">
                  <c:v>6.3075056076049796</c:v>
                </c:pt>
                <c:pt idx="1604">
                  <c:v>6.3106837272643999</c:v>
                </c:pt>
                <c:pt idx="1605">
                  <c:v>6.31310606002807</c:v>
                </c:pt>
                <c:pt idx="1606">
                  <c:v>6.3163514137268004</c:v>
                </c:pt>
                <c:pt idx="1607">
                  <c:v>6.3194613456726003</c:v>
                </c:pt>
                <c:pt idx="1608">
                  <c:v>6.3222560882568297</c:v>
                </c:pt>
                <c:pt idx="1609">
                  <c:v>6.3244657516479403</c:v>
                </c:pt>
                <c:pt idx="1610">
                  <c:v>6.3282775878906197</c:v>
                </c:pt>
                <c:pt idx="1611">
                  <c:v>6.3307542800903303</c:v>
                </c:pt>
                <c:pt idx="1612">
                  <c:v>6.3341031074523899</c:v>
                </c:pt>
                <c:pt idx="1613">
                  <c:v>6.3362045288085902</c:v>
                </c:pt>
                <c:pt idx="1614">
                  <c:v>6.3377704620361301</c:v>
                </c:pt>
                <c:pt idx="1615">
                  <c:v>6.34053611755371</c:v>
                </c:pt>
                <c:pt idx="1616">
                  <c:v>6.3434290885925204</c:v>
                </c:pt>
                <c:pt idx="1617">
                  <c:v>6.3465404510498002</c:v>
                </c:pt>
                <c:pt idx="1618">
                  <c:v>6.3498864173889098</c:v>
                </c:pt>
                <c:pt idx="1619">
                  <c:v>6.3529381752014098</c:v>
                </c:pt>
                <c:pt idx="1620">
                  <c:v>6.3555641174316397</c:v>
                </c:pt>
                <c:pt idx="1621">
                  <c:v>6.3587622642517001</c:v>
                </c:pt>
                <c:pt idx="1622">
                  <c:v>6.3628358840942303</c:v>
                </c:pt>
                <c:pt idx="1623">
                  <c:v>6.3658504486083896</c:v>
                </c:pt>
                <c:pt idx="1624">
                  <c:v>6.36860752105712</c:v>
                </c:pt>
                <c:pt idx="1625">
                  <c:v>6.3722419738769496</c:v>
                </c:pt>
                <c:pt idx="1626">
                  <c:v>6.3768625259399396</c:v>
                </c:pt>
                <c:pt idx="1627">
                  <c:v>6.3799200057983301</c:v>
                </c:pt>
                <c:pt idx="1628">
                  <c:v>6.3825216293334899</c:v>
                </c:pt>
                <c:pt idx="1629">
                  <c:v>6.3854594230651802</c:v>
                </c:pt>
                <c:pt idx="1630">
                  <c:v>6.3892922401428196</c:v>
                </c:pt>
                <c:pt idx="1631">
                  <c:v>6.3923397064208896</c:v>
                </c:pt>
                <c:pt idx="1632">
                  <c:v>6.3949995040893501</c:v>
                </c:pt>
                <c:pt idx="1633">
                  <c:v>6.39916563034057</c:v>
                </c:pt>
                <c:pt idx="1634">
                  <c:v>6.40343761444091</c:v>
                </c:pt>
                <c:pt idx="1635">
                  <c:v>6.40775442123413</c:v>
                </c:pt>
                <c:pt idx="1636">
                  <c:v>6.4105892181396396</c:v>
                </c:pt>
                <c:pt idx="1637">
                  <c:v>6.4150424003601003</c:v>
                </c:pt>
                <c:pt idx="1638">
                  <c:v>6.4187555313110298</c:v>
                </c:pt>
                <c:pt idx="1639">
                  <c:v>6.42256259918212</c:v>
                </c:pt>
                <c:pt idx="1640">
                  <c:v>6.42620801925659</c:v>
                </c:pt>
                <c:pt idx="1641">
                  <c:v>6.4307575225829998</c:v>
                </c:pt>
                <c:pt idx="1642">
                  <c:v>6.4334950447082502</c:v>
                </c:pt>
                <c:pt idx="1643">
                  <c:v>6.4360013008117596</c:v>
                </c:pt>
                <c:pt idx="1644">
                  <c:v>6.4400978088378897</c:v>
                </c:pt>
                <c:pt idx="1645">
                  <c:v>6.4438185691833398</c:v>
                </c:pt>
                <c:pt idx="1646">
                  <c:v>6.4463114738464302</c:v>
                </c:pt>
                <c:pt idx="1647">
                  <c:v>6.4474692344665501</c:v>
                </c:pt>
                <c:pt idx="1648">
                  <c:v>6.4509778022766104</c:v>
                </c:pt>
                <c:pt idx="1649">
                  <c:v>6.45397853851318</c:v>
                </c:pt>
                <c:pt idx="1650">
                  <c:v>6.4573178291320801</c:v>
                </c:pt>
                <c:pt idx="1651">
                  <c:v>6.4599614143371502</c:v>
                </c:pt>
                <c:pt idx="1652">
                  <c:v>6.4642653465270898</c:v>
                </c:pt>
                <c:pt idx="1653">
                  <c:v>6.4667210578918404</c:v>
                </c:pt>
                <c:pt idx="1654">
                  <c:v>6.4679074287414497</c:v>
                </c:pt>
                <c:pt idx="1655">
                  <c:v>6.4689202308654696</c:v>
                </c:pt>
                <c:pt idx="1656">
                  <c:v>6.4710826873779199</c:v>
                </c:pt>
                <c:pt idx="1657">
                  <c:v>6.4748396873474103</c:v>
                </c:pt>
                <c:pt idx="1658">
                  <c:v>6.4760112762451101</c:v>
                </c:pt>
                <c:pt idx="1659">
                  <c:v>6.4783167839050204</c:v>
                </c:pt>
                <c:pt idx="1660">
                  <c:v>6.4799771308898899</c:v>
                </c:pt>
                <c:pt idx="1661">
                  <c:v>6.4831213951110804</c:v>
                </c:pt>
                <c:pt idx="1662">
                  <c:v>6.4851260185241602</c:v>
                </c:pt>
                <c:pt idx="1663">
                  <c:v>6.4871029853820801</c:v>
                </c:pt>
                <c:pt idx="1664">
                  <c:v>6.4910855293273899</c:v>
                </c:pt>
                <c:pt idx="1665">
                  <c:v>6.49381256103515</c:v>
                </c:pt>
                <c:pt idx="1666">
                  <c:v>6.4978013038635201</c:v>
                </c:pt>
                <c:pt idx="1667">
                  <c:v>6.49987268447875</c:v>
                </c:pt>
                <c:pt idx="1668">
                  <c:v>6.5018630027770898</c:v>
                </c:pt>
                <c:pt idx="1669">
                  <c:v>6.5046510696411097</c:v>
                </c:pt>
                <c:pt idx="1670">
                  <c:v>6.5080661773681596</c:v>
                </c:pt>
                <c:pt idx="1671">
                  <c:v>6.5094532966613698</c:v>
                </c:pt>
                <c:pt idx="1672">
                  <c:v>6.50935459136962</c:v>
                </c:pt>
                <c:pt idx="1673">
                  <c:v>6.5121054649353001</c:v>
                </c:pt>
                <c:pt idx="1674">
                  <c:v>6.5138816833495996</c:v>
                </c:pt>
                <c:pt idx="1675">
                  <c:v>6.5163803100585902</c:v>
                </c:pt>
                <c:pt idx="1676">
                  <c:v>6.5185961723327601</c:v>
                </c:pt>
                <c:pt idx="1677">
                  <c:v>6.5196514129638601</c:v>
                </c:pt>
                <c:pt idx="1678">
                  <c:v>6.5217990875244096</c:v>
                </c:pt>
                <c:pt idx="1679">
                  <c:v>6.5238070487976003</c:v>
                </c:pt>
                <c:pt idx="1680">
                  <c:v>6.5255465507507298</c:v>
                </c:pt>
                <c:pt idx="1681">
                  <c:v>6.5276169776916504</c:v>
                </c:pt>
                <c:pt idx="1682">
                  <c:v>6.5306110382079998</c:v>
                </c:pt>
                <c:pt idx="1683">
                  <c:v>6.5334715843200604</c:v>
                </c:pt>
                <c:pt idx="1684">
                  <c:v>6.53557920455932</c:v>
                </c:pt>
                <c:pt idx="1685">
                  <c:v>6.5376667976379297</c:v>
                </c:pt>
                <c:pt idx="1686">
                  <c:v>6.53952932357788</c:v>
                </c:pt>
                <c:pt idx="1687">
                  <c:v>6.5422444343566797</c:v>
                </c:pt>
                <c:pt idx="1688">
                  <c:v>6.5456333160400302</c:v>
                </c:pt>
                <c:pt idx="1689">
                  <c:v>6.5487675666809002</c:v>
                </c:pt>
                <c:pt idx="1690">
                  <c:v>6.5511884689331001</c:v>
                </c:pt>
                <c:pt idx="1691">
                  <c:v>6.5541801452636701</c:v>
                </c:pt>
                <c:pt idx="1692">
                  <c:v>6.5578656196594203</c:v>
                </c:pt>
                <c:pt idx="1693">
                  <c:v>6.5587849617004297</c:v>
                </c:pt>
                <c:pt idx="1694">
                  <c:v>6.5625839233398402</c:v>
                </c:pt>
                <c:pt idx="1695">
                  <c:v>6.5668249130248997</c:v>
                </c:pt>
                <c:pt idx="1696">
                  <c:v>6.5707807540893501</c:v>
                </c:pt>
                <c:pt idx="1697">
                  <c:v>6.57360315322875</c:v>
                </c:pt>
                <c:pt idx="1698">
                  <c:v>6.5758476257324201</c:v>
                </c:pt>
                <c:pt idx="1699">
                  <c:v>6.57820701599121</c:v>
                </c:pt>
                <c:pt idx="1700">
                  <c:v>6.5805025100707999</c:v>
                </c:pt>
                <c:pt idx="1701">
                  <c:v>6.5824661254882804</c:v>
                </c:pt>
                <c:pt idx="1702">
                  <c:v>6.5843944549560502</c:v>
                </c:pt>
                <c:pt idx="1703">
                  <c:v>6.58803367614746</c:v>
                </c:pt>
                <c:pt idx="1704">
                  <c:v>6.5897035598754803</c:v>
                </c:pt>
                <c:pt idx="1705">
                  <c:v>6.59230613708496</c:v>
                </c:pt>
                <c:pt idx="1706">
                  <c:v>6.5932326316833398</c:v>
                </c:pt>
                <c:pt idx="1707">
                  <c:v>6.5963845252990696</c:v>
                </c:pt>
                <c:pt idx="1708">
                  <c:v>6.5989613533020002</c:v>
                </c:pt>
                <c:pt idx="1709">
                  <c:v>6.6018590927123997</c:v>
                </c:pt>
                <c:pt idx="1710">
                  <c:v>6.6052012443542401</c:v>
                </c:pt>
                <c:pt idx="1711">
                  <c:v>6.6061100959777797</c:v>
                </c:pt>
                <c:pt idx="1712">
                  <c:v>6.6082596778869602</c:v>
                </c:pt>
                <c:pt idx="1713">
                  <c:v>6.6109375953674299</c:v>
                </c:pt>
                <c:pt idx="1714">
                  <c:v>6.6135959625244096</c:v>
                </c:pt>
                <c:pt idx="1715">
                  <c:v>6.6160516738891602</c:v>
                </c:pt>
                <c:pt idx="1716">
                  <c:v>6.6171507835388104</c:v>
                </c:pt>
                <c:pt idx="1717">
                  <c:v>6.6190304756164497</c:v>
                </c:pt>
                <c:pt idx="1718">
                  <c:v>6.6222276687621999</c:v>
                </c:pt>
                <c:pt idx="1719">
                  <c:v>6.6242175102233798</c:v>
                </c:pt>
                <c:pt idx="1720">
                  <c:v>6.6274824142456001</c:v>
                </c:pt>
                <c:pt idx="1721">
                  <c:v>6.6321258544921804</c:v>
                </c:pt>
                <c:pt idx="1722">
                  <c:v>6.6359510421752903</c:v>
                </c:pt>
                <c:pt idx="1723">
                  <c:v>6.63933897018432</c:v>
                </c:pt>
                <c:pt idx="1724">
                  <c:v>6.6423888206481898</c:v>
                </c:pt>
                <c:pt idx="1725">
                  <c:v>6.6446666717529199</c:v>
                </c:pt>
                <c:pt idx="1726">
                  <c:v>6.6481599807739196</c:v>
                </c:pt>
                <c:pt idx="1727">
                  <c:v>6.6524419784545801</c:v>
                </c:pt>
                <c:pt idx="1728">
                  <c:v>6.6563758850097603</c:v>
                </c:pt>
                <c:pt idx="1729">
                  <c:v>6.66072273254394</c:v>
                </c:pt>
                <c:pt idx="1730">
                  <c:v>6.6641492843627903</c:v>
                </c:pt>
                <c:pt idx="1731">
                  <c:v>6.6676425933837802</c:v>
                </c:pt>
                <c:pt idx="1732">
                  <c:v>6.6712999343871999</c:v>
                </c:pt>
                <c:pt idx="1733">
                  <c:v>6.6756658554077104</c:v>
                </c:pt>
                <c:pt idx="1734">
                  <c:v>6.6804337501525799</c:v>
                </c:pt>
                <c:pt idx="1735">
                  <c:v>6.6839442253112704</c:v>
                </c:pt>
                <c:pt idx="1736">
                  <c:v>6.6890754699706996</c:v>
                </c:pt>
                <c:pt idx="1737">
                  <c:v>6.6939339637756303</c:v>
                </c:pt>
                <c:pt idx="1738">
                  <c:v>6.6975636482238698</c:v>
                </c:pt>
                <c:pt idx="1739">
                  <c:v>6.7009034156799299</c:v>
                </c:pt>
                <c:pt idx="1740">
                  <c:v>6.7036681175231898</c:v>
                </c:pt>
                <c:pt idx="1741">
                  <c:v>6.7080564498901296</c:v>
                </c:pt>
                <c:pt idx="1742">
                  <c:v>6.7117958068847603</c:v>
                </c:pt>
                <c:pt idx="1743">
                  <c:v>6.7143449783325098</c:v>
                </c:pt>
                <c:pt idx="1744">
                  <c:v>6.7173900604248002</c:v>
                </c:pt>
                <c:pt idx="1745">
                  <c:v>6.7204518318176198</c:v>
                </c:pt>
                <c:pt idx="1746">
                  <c:v>6.7233791351318297</c:v>
                </c:pt>
                <c:pt idx="1747">
                  <c:v>6.7250413894653303</c:v>
                </c:pt>
                <c:pt idx="1748">
                  <c:v>6.7270593643188397</c:v>
                </c:pt>
                <c:pt idx="1749">
                  <c:v>6.7303109169006303</c:v>
                </c:pt>
                <c:pt idx="1750">
                  <c:v>6.73404693603515</c:v>
                </c:pt>
                <c:pt idx="1751">
                  <c:v>6.7360239028930602</c:v>
                </c:pt>
                <c:pt idx="1752">
                  <c:v>6.7380161285400302</c:v>
                </c:pt>
                <c:pt idx="1753">
                  <c:v>6.7412352561950604</c:v>
                </c:pt>
                <c:pt idx="1754">
                  <c:v>6.7441749572753897</c:v>
                </c:pt>
                <c:pt idx="1755">
                  <c:v>6.7474956512451101</c:v>
                </c:pt>
                <c:pt idx="1756">
                  <c:v>6.7502737045287997</c:v>
                </c:pt>
                <c:pt idx="1757">
                  <c:v>6.75274181365966</c:v>
                </c:pt>
                <c:pt idx="1758">
                  <c:v>6.7549791336059499</c:v>
                </c:pt>
                <c:pt idx="1759">
                  <c:v>6.7570681571960396</c:v>
                </c:pt>
                <c:pt idx="1760">
                  <c:v>6.7592787742614702</c:v>
                </c:pt>
                <c:pt idx="1761">
                  <c:v>6.7620940208434996</c:v>
                </c:pt>
                <c:pt idx="1762">
                  <c:v>6.7641506195068297</c:v>
                </c:pt>
                <c:pt idx="1763">
                  <c:v>6.7666101455688397</c:v>
                </c:pt>
                <c:pt idx="1764">
                  <c:v>6.7687430381774902</c:v>
                </c:pt>
                <c:pt idx="1765">
                  <c:v>6.7710795402526802</c:v>
                </c:pt>
                <c:pt idx="1766">
                  <c:v>6.77256059646606</c:v>
                </c:pt>
                <c:pt idx="1767">
                  <c:v>6.7746224403381303</c:v>
                </c:pt>
                <c:pt idx="1768">
                  <c:v>6.7778744697570801</c:v>
                </c:pt>
                <c:pt idx="1769">
                  <c:v>6.7805929183959899</c:v>
                </c:pt>
                <c:pt idx="1770">
                  <c:v>6.7820940017700098</c:v>
                </c:pt>
                <c:pt idx="1771">
                  <c:v>6.78261375427246</c:v>
                </c:pt>
                <c:pt idx="1772">
                  <c:v>6.7843751907348597</c:v>
                </c:pt>
                <c:pt idx="1773">
                  <c:v>6.7862010002136204</c:v>
                </c:pt>
                <c:pt idx="1774">
                  <c:v>6.7877345085143999</c:v>
                </c:pt>
                <c:pt idx="1775">
                  <c:v>6.7885723114013601</c:v>
                </c:pt>
                <c:pt idx="1776">
                  <c:v>6.7914357185363698</c:v>
                </c:pt>
                <c:pt idx="1777">
                  <c:v>6.7938032150268501</c:v>
                </c:pt>
                <c:pt idx="1778">
                  <c:v>6.7967233657836896</c:v>
                </c:pt>
                <c:pt idx="1779">
                  <c:v>6.7998018264770499</c:v>
                </c:pt>
                <c:pt idx="1780">
                  <c:v>6.8028688430786097</c:v>
                </c:pt>
                <c:pt idx="1781">
                  <c:v>6.8057880401611301</c:v>
                </c:pt>
                <c:pt idx="1782">
                  <c:v>6.8084359169006303</c:v>
                </c:pt>
                <c:pt idx="1783">
                  <c:v>6.8106775283813397</c:v>
                </c:pt>
                <c:pt idx="1784">
                  <c:v>6.8130292892456001</c:v>
                </c:pt>
                <c:pt idx="1785">
                  <c:v>6.8163394927978498</c:v>
                </c:pt>
                <c:pt idx="1786">
                  <c:v>6.8180508613586399</c:v>
                </c:pt>
                <c:pt idx="1787">
                  <c:v>6.8203368186950604</c:v>
                </c:pt>
                <c:pt idx="1788">
                  <c:v>6.8211474418640101</c:v>
                </c:pt>
                <c:pt idx="1789">
                  <c:v>6.8226900100707999</c:v>
                </c:pt>
                <c:pt idx="1790">
                  <c:v>6.8252072334289497</c:v>
                </c:pt>
                <c:pt idx="1791">
                  <c:v>6.8275661468505797</c:v>
                </c:pt>
                <c:pt idx="1792">
                  <c:v>6.8306822776794398</c:v>
                </c:pt>
                <c:pt idx="1793">
                  <c:v>6.83404493331909</c:v>
                </c:pt>
                <c:pt idx="1794">
                  <c:v>6.8367438316345197</c:v>
                </c:pt>
                <c:pt idx="1795">
                  <c:v>6.8378396034240696</c:v>
                </c:pt>
                <c:pt idx="1796">
                  <c:v>6.8405160903930602</c:v>
                </c:pt>
                <c:pt idx="1797">
                  <c:v>6.8422741889953604</c:v>
                </c:pt>
                <c:pt idx="1798">
                  <c:v>6.8449845314025799</c:v>
                </c:pt>
                <c:pt idx="1799">
                  <c:v>6.8472561836242596</c:v>
                </c:pt>
                <c:pt idx="1800">
                  <c:v>6.8481597900390598</c:v>
                </c:pt>
                <c:pt idx="1801">
                  <c:v>6.8511528968811</c:v>
                </c:pt>
                <c:pt idx="1802">
                  <c:v>6.8531808853149396</c:v>
                </c:pt>
                <c:pt idx="1803">
                  <c:v>6.8556742668151802</c:v>
                </c:pt>
                <c:pt idx="1804">
                  <c:v>6.8589348793029696</c:v>
                </c:pt>
                <c:pt idx="1805">
                  <c:v>6.8631253242492596</c:v>
                </c:pt>
                <c:pt idx="1806">
                  <c:v>6.8664011955261204</c:v>
                </c:pt>
                <c:pt idx="1807">
                  <c:v>6.8705859184265101</c:v>
                </c:pt>
                <c:pt idx="1808">
                  <c:v>6.8733034133911097</c:v>
                </c:pt>
                <c:pt idx="1809">
                  <c:v>6.8764657974243102</c:v>
                </c:pt>
                <c:pt idx="1810">
                  <c:v>6.8808183670043901</c:v>
                </c:pt>
                <c:pt idx="1811">
                  <c:v>6.8837361335754297</c:v>
                </c:pt>
                <c:pt idx="1812">
                  <c:v>6.8876919746398899</c:v>
                </c:pt>
                <c:pt idx="1813">
                  <c:v>6.8902430534362704</c:v>
                </c:pt>
                <c:pt idx="1814">
                  <c:v>6.8920331001281703</c:v>
                </c:pt>
                <c:pt idx="1815">
                  <c:v>6.8939938545226997</c:v>
                </c:pt>
                <c:pt idx="1816">
                  <c:v>6.8965425491332999</c:v>
                </c:pt>
                <c:pt idx="1817">
                  <c:v>6.8991031646728498</c:v>
                </c:pt>
                <c:pt idx="1818">
                  <c:v>6.9019789695739702</c:v>
                </c:pt>
                <c:pt idx="1819">
                  <c:v>6.9046306610107404</c:v>
                </c:pt>
                <c:pt idx="1820">
                  <c:v>6.9079117774963299</c:v>
                </c:pt>
                <c:pt idx="1821">
                  <c:v>6.9115538597106898</c:v>
                </c:pt>
                <c:pt idx="1822">
                  <c:v>6.9145865440368599</c:v>
                </c:pt>
                <c:pt idx="1823">
                  <c:v>6.9182486534118599</c:v>
                </c:pt>
                <c:pt idx="1824">
                  <c:v>6.9227647781371999</c:v>
                </c:pt>
                <c:pt idx="1825">
                  <c:v>6.9275026321411097</c:v>
                </c:pt>
                <c:pt idx="1826">
                  <c:v>6.9306840896606401</c:v>
                </c:pt>
                <c:pt idx="1827">
                  <c:v>6.93383693695068</c:v>
                </c:pt>
                <c:pt idx="1828">
                  <c:v>6.9379987716674796</c:v>
                </c:pt>
                <c:pt idx="1829">
                  <c:v>6.9423713684081996</c:v>
                </c:pt>
                <c:pt idx="1830">
                  <c:v>6.9445853233337402</c:v>
                </c:pt>
                <c:pt idx="1831">
                  <c:v>6.94750928878784</c:v>
                </c:pt>
                <c:pt idx="1832">
                  <c:v>6.9502100944518999</c:v>
                </c:pt>
                <c:pt idx="1833">
                  <c:v>6.9533920288085902</c:v>
                </c:pt>
                <c:pt idx="1834">
                  <c:v>6.9566111564636204</c:v>
                </c:pt>
                <c:pt idx="1835">
                  <c:v>6.9595537185668901</c:v>
                </c:pt>
                <c:pt idx="1836">
                  <c:v>6.9636254310607901</c:v>
                </c:pt>
                <c:pt idx="1837">
                  <c:v>6.9670157432556099</c:v>
                </c:pt>
                <c:pt idx="1838">
                  <c:v>6.9707512855529696</c:v>
                </c:pt>
                <c:pt idx="1839">
                  <c:v>6.9740414619445801</c:v>
                </c:pt>
                <c:pt idx="1840">
                  <c:v>6.9779467582702601</c:v>
                </c:pt>
                <c:pt idx="1841">
                  <c:v>6.9817624092101997</c:v>
                </c:pt>
                <c:pt idx="1842">
                  <c:v>6.9860816001892001</c:v>
                </c:pt>
                <c:pt idx="1843">
                  <c:v>6.9899373054504297</c:v>
                </c:pt>
                <c:pt idx="1844">
                  <c:v>6.9932293891906703</c:v>
                </c:pt>
                <c:pt idx="1845">
                  <c:v>6.9947619438171298</c:v>
                </c:pt>
                <c:pt idx="1846">
                  <c:v>6.9964909553527797</c:v>
                </c:pt>
                <c:pt idx="1847">
                  <c:v>6.9998974800109801</c:v>
                </c:pt>
                <c:pt idx="1848">
                  <c:v>7.0037922859191797</c:v>
                </c:pt>
                <c:pt idx="1849">
                  <c:v>7.00611972808837</c:v>
                </c:pt>
                <c:pt idx="1850">
                  <c:v>7.0088720321655202</c:v>
                </c:pt>
                <c:pt idx="1851">
                  <c:v>7.0105252265930096</c:v>
                </c:pt>
                <c:pt idx="1852">
                  <c:v>7.0126976966857901</c:v>
                </c:pt>
                <c:pt idx="1853">
                  <c:v>7.0152025222778303</c:v>
                </c:pt>
                <c:pt idx="1854">
                  <c:v>7.0181188583373997</c:v>
                </c:pt>
                <c:pt idx="1855">
                  <c:v>7.02079153060913</c:v>
                </c:pt>
                <c:pt idx="1856">
                  <c:v>7.0233116149902299</c:v>
                </c:pt>
                <c:pt idx="1857">
                  <c:v>7.0246291160583398</c:v>
                </c:pt>
                <c:pt idx="1858">
                  <c:v>7.0267448425292898</c:v>
                </c:pt>
                <c:pt idx="1859">
                  <c:v>7.0289821624755797</c:v>
                </c:pt>
                <c:pt idx="1860">
                  <c:v>7.0307722091674796</c:v>
                </c:pt>
                <c:pt idx="1861">
                  <c:v>7.0330533981323198</c:v>
                </c:pt>
                <c:pt idx="1862">
                  <c:v>7.0357823371887198</c:v>
                </c:pt>
                <c:pt idx="1863">
                  <c:v>7.03777599334716</c:v>
                </c:pt>
                <c:pt idx="1864">
                  <c:v>7.03855228424072</c:v>
                </c:pt>
                <c:pt idx="1865">
                  <c:v>7.0400714874267498</c:v>
                </c:pt>
                <c:pt idx="1866">
                  <c:v>7.0419044494628897</c:v>
                </c:pt>
                <c:pt idx="1867">
                  <c:v>7.0446853637695304</c:v>
                </c:pt>
                <c:pt idx="1868">
                  <c:v>7.0459103584289497</c:v>
                </c:pt>
                <c:pt idx="1869">
                  <c:v>7.0470218658447203</c:v>
                </c:pt>
                <c:pt idx="1870">
                  <c:v>7.0481147766113201</c:v>
                </c:pt>
                <c:pt idx="1871">
                  <c:v>7.0496287345886204</c:v>
                </c:pt>
                <c:pt idx="1872">
                  <c:v>7.0508303642272896</c:v>
                </c:pt>
                <c:pt idx="1873">
                  <c:v>7.05348348617553</c:v>
                </c:pt>
                <c:pt idx="1874">
                  <c:v>7.0553526878356898</c:v>
                </c:pt>
                <c:pt idx="1875">
                  <c:v>7.0582432746887198</c:v>
                </c:pt>
                <c:pt idx="1876">
                  <c:v>7.0608549118041903</c:v>
                </c:pt>
                <c:pt idx="1877">
                  <c:v>7.0629901885986301</c:v>
                </c:pt>
                <c:pt idx="1878">
                  <c:v>7.0660114288329998</c:v>
                </c:pt>
                <c:pt idx="1879">
                  <c:v>7.0692195892333896</c:v>
                </c:pt>
                <c:pt idx="1880">
                  <c:v>7.0711503028869602</c:v>
                </c:pt>
                <c:pt idx="1881">
                  <c:v>7.0741505622863698</c:v>
                </c:pt>
                <c:pt idx="1882">
                  <c:v>7.0775256156921298</c:v>
                </c:pt>
                <c:pt idx="1883">
                  <c:v>7.0787777900695801</c:v>
                </c:pt>
                <c:pt idx="1884">
                  <c:v>7.0807824134826598</c:v>
                </c:pt>
                <c:pt idx="1885">
                  <c:v>7.0821185111999503</c:v>
                </c:pt>
                <c:pt idx="1886">
                  <c:v>7.0849013328552202</c:v>
                </c:pt>
                <c:pt idx="1887">
                  <c:v>7.0873789787292401</c:v>
                </c:pt>
                <c:pt idx="1888">
                  <c:v>7.0884613990783603</c:v>
                </c:pt>
                <c:pt idx="1889">
                  <c:v>7.0892248153686497</c:v>
                </c:pt>
                <c:pt idx="1890">
                  <c:v>7.0926313400268501</c:v>
                </c:pt>
                <c:pt idx="1891">
                  <c:v>7.0951223373412997</c:v>
                </c:pt>
                <c:pt idx="1892">
                  <c:v>7.0978298187255797</c:v>
                </c:pt>
                <c:pt idx="1893">
                  <c:v>7.1006083488464302</c:v>
                </c:pt>
                <c:pt idx="1894">
                  <c:v>7.1020560264587402</c:v>
                </c:pt>
                <c:pt idx="1895">
                  <c:v>7.1051001548767001</c:v>
                </c:pt>
                <c:pt idx="1896">
                  <c:v>7.1069011688232404</c:v>
                </c:pt>
                <c:pt idx="1897">
                  <c:v>7.1086931228637598</c:v>
                </c:pt>
                <c:pt idx="1898">
                  <c:v>7.1100158691406197</c:v>
                </c:pt>
                <c:pt idx="1899">
                  <c:v>7.1121435165405202</c:v>
                </c:pt>
                <c:pt idx="1900">
                  <c:v>7.11378669738769</c:v>
                </c:pt>
                <c:pt idx="1901">
                  <c:v>7.1158709526062003</c:v>
                </c:pt>
                <c:pt idx="1902">
                  <c:v>7.1173019409179599</c:v>
                </c:pt>
                <c:pt idx="1903">
                  <c:v>7.1192278861999503</c:v>
                </c:pt>
                <c:pt idx="1904">
                  <c:v>7.1223726272582999</c:v>
                </c:pt>
                <c:pt idx="1905">
                  <c:v>7.1250743865966699</c:v>
                </c:pt>
                <c:pt idx="1906">
                  <c:v>7.12766361236572</c:v>
                </c:pt>
                <c:pt idx="1907">
                  <c:v>7.1304340362548801</c:v>
                </c:pt>
                <c:pt idx="1908">
                  <c:v>7.1334075927734304</c:v>
                </c:pt>
                <c:pt idx="1909">
                  <c:v>7.1360764503479004</c:v>
                </c:pt>
                <c:pt idx="1910">
                  <c:v>7.1383895874023402</c:v>
                </c:pt>
                <c:pt idx="1911">
                  <c:v>7.1409673690795801</c:v>
                </c:pt>
                <c:pt idx="1912">
                  <c:v>7.14328813552856</c:v>
                </c:pt>
                <c:pt idx="1913">
                  <c:v>7.1450014114379803</c:v>
                </c:pt>
                <c:pt idx="1914">
                  <c:v>7.1483383178710902</c:v>
                </c:pt>
                <c:pt idx="1915">
                  <c:v>7.1508159637451101</c:v>
                </c:pt>
                <c:pt idx="1916">
                  <c:v>7.1542792320251403</c:v>
                </c:pt>
                <c:pt idx="1917">
                  <c:v>7.1574420928954998</c:v>
                </c:pt>
                <c:pt idx="1918">
                  <c:v>7.1593160629272399</c:v>
                </c:pt>
                <c:pt idx="1919">
                  <c:v>7.1625170707702601</c:v>
                </c:pt>
                <c:pt idx="1920">
                  <c:v>7.1656217575073198</c:v>
                </c:pt>
                <c:pt idx="1921">
                  <c:v>7.16855669021606</c:v>
                </c:pt>
                <c:pt idx="1922">
                  <c:v>7.1712894439697203</c:v>
                </c:pt>
                <c:pt idx="1923">
                  <c:v>7.1736574172973597</c:v>
                </c:pt>
                <c:pt idx="1924">
                  <c:v>7.1755585670471103</c:v>
                </c:pt>
                <c:pt idx="1925">
                  <c:v>7.1782498359680096</c:v>
                </c:pt>
                <c:pt idx="1926">
                  <c:v>7.1814475059509197</c:v>
                </c:pt>
                <c:pt idx="1927">
                  <c:v>7.1838936805725</c:v>
                </c:pt>
                <c:pt idx="1928">
                  <c:v>7.1882781982421804</c:v>
                </c:pt>
                <c:pt idx="1929">
                  <c:v>7.19099521636962</c:v>
                </c:pt>
                <c:pt idx="1930">
                  <c:v>7.1951866149902299</c:v>
                </c:pt>
                <c:pt idx="1931">
                  <c:v>7.1989054679870597</c:v>
                </c:pt>
                <c:pt idx="1932">
                  <c:v>7.2025122642517001</c:v>
                </c:pt>
                <c:pt idx="1933">
                  <c:v>7.2067904472351003</c:v>
                </c:pt>
                <c:pt idx="1934">
                  <c:v>7.2104220390319798</c:v>
                </c:pt>
                <c:pt idx="1935">
                  <c:v>7.2150201797485298</c:v>
                </c:pt>
                <c:pt idx="1936">
                  <c:v>7.2184605598449698</c:v>
                </c:pt>
                <c:pt idx="1937">
                  <c:v>7.2218360900878897</c:v>
                </c:pt>
                <c:pt idx="1938">
                  <c:v>7.2259874343871999</c:v>
                </c:pt>
                <c:pt idx="1939">
                  <c:v>7.2301769256591699</c:v>
                </c:pt>
                <c:pt idx="1940">
                  <c:v>7.2329235076904199</c:v>
                </c:pt>
                <c:pt idx="1941">
                  <c:v>7.2360277175903303</c:v>
                </c:pt>
                <c:pt idx="1942">
                  <c:v>7.2383117675781197</c:v>
                </c:pt>
                <c:pt idx="1943">
                  <c:v>7.2405133247375399</c:v>
                </c:pt>
                <c:pt idx="1944">
                  <c:v>7.24312400817871</c:v>
                </c:pt>
                <c:pt idx="1945">
                  <c:v>7.2460145950317303</c:v>
                </c:pt>
                <c:pt idx="1946">
                  <c:v>7.2487187385559002</c:v>
                </c:pt>
                <c:pt idx="1947">
                  <c:v>7.2509908676147399</c:v>
                </c:pt>
                <c:pt idx="1948">
                  <c:v>7.2522091865539497</c:v>
                </c:pt>
                <c:pt idx="1949">
                  <c:v>7.2544574737548801</c:v>
                </c:pt>
                <c:pt idx="1950">
                  <c:v>7.2569956779479901</c:v>
                </c:pt>
                <c:pt idx="1951">
                  <c:v>7.2596263885498002</c:v>
                </c:pt>
                <c:pt idx="1952">
                  <c:v>7.2621736526489196</c:v>
                </c:pt>
                <c:pt idx="1953">
                  <c:v>7.2655305862426696</c:v>
                </c:pt>
                <c:pt idx="1954">
                  <c:v>7.2689042091369602</c:v>
                </c:pt>
                <c:pt idx="1955">
                  <c:v>7.2709021568298304</c:v>
                </c:pt>
                <c:pt idx="1956">
                  <c:v>7.27143955230712</c:v>
                </c:pt>
                <c:pt idx="1957">
                  <c:v>7.2734589576721103</c:v>
                </c:pt>
                <c:pt idx="1958">
                  <c:v>7.2757639884948704</c:v>
                </c:pt>
                <c:pt idx="1959">
                  <c:v>7.2771635055541903</c:v>
                </c:pt>
                <c:pt idx="1960">
                  <c:v>7.2791538238525302</c:v>
                </c:pt>
                <c:pt idx="1961">
                  <c:v>7.2805223464965803</c:v>
                </c:pt>
                <c:pt idx="1962">
                  <c:v>7.2825665473937899</c:v>
                </c:pt>
                <c:pt idx="1963">
                  <c:v>7.2831883430480904</c:v>
                </c:pt>
                <c:pt idx="1964">
                  <c:v>7.2848477363586399</c:v>
                </c:pt>
                <c:pt idx="1965">
                  <c:v>7.2860651016235298</c:v>
                </c:pt>
                <c:pt idx="1966">
                  <c:v>7.2890253067016602</c:v>
                </c:pt>
                <c:pt idx="1967">
                  <c:v>7.2908973693847603</c:v>
                </c:pt>
                <c:pt idx="1968">
                  <c:v>7.2928566932678196</c:v>
                </c:pt>
                <c:pt idx="1969">
                  <c:v>7.2955975532531703</c:v>
                </c:pt>
                <c:pt idx="1970">
                  <c:v>7.29811191558837</c:v>
                </c:pt>
                <c:pt idx="1971">
                  <c:v>7.3003020286559996</c:v>
                </c:pt>
                <c:pt idx="1972">
                  <c:v>7.3021993637084899</c:v>
                </c:pt>
                <c:pt idx="1973">
                  <c:v>7.3046278953552202</c:v>
                </c:pt>
                <c:pt idx="1974">
                  <c:v>7.3061275482177699</c:v>
                </c:pt>
                <c:pt idx="1975">
                  <c:v>7.3093070983886701</c:v>
                </c:pt>
                <c:pt idx="1976">
                  <c:v>7.3112192153930602</c:v>
                </c:pt>
                <c:pt idx="1977">
                  <c:v>7.3147644996643004</c:v>
                </c:pt>
                <c:pt idx="1978">
                  <c:v>7.3169894218444798</c:v>
                </c:pt>
                <c:pt idx="1979">
                  <c:v>7.3183045387268004</c:v>
                </c:pt>
                <c:pt idx="1980">
                  <c:v>7.3204097747802699</c:v>
                </c:pt>
                <c:pt idx="1981">
                  <c:v>7.3232059478759703</c:v>
                </c:pt>
                <c:pt idx="1982">
                  <c:v>7.3248772621154696</c:v>
                </c:pt>
                <c:pt idx="1983">
                  <c:v>7.32643222808837</c:v>
                </c:pt>
                <c:pt idx="1984">
                  <c:v>7.3285975456237704</c:v>
                </c:pt>
                <c:pt idx="1985">
                  <c:v>7.3318629264831499</c:v>
                </c:pt>
                <c:pt idx="1986">
                  <c:v>7.3345975875854403</c:v>
                </c:pt>
                <c:pt idx="1987">
                  <c:v>7.3358635902404696</c:v>
                </c:pt>
                <c:pt idx="1988">
                  <c:v>7.3373084068298304</c:v>
                </c:pt>
                <c:pt idx="1989">
                  <c:v>7.3408241271972603</c:v>
                </c:pt>
                <c:pt idx="1990">
                  <c:v>7.3433084487915004</c:v>
                </c:pt>
                <c:pt idx="1991">
                  <c:v>7.34545803070068</c:v>
                </c:pt>
                <c:pt idx="1992">
                  <c:v>7.3480296134948704</c:v>
                </c:pt>
                <c:pt idx="1993">
                  <c:v>7.35062408447265</c:v>
                </c:pt>
                <c:pt idx="1994">
                  <c:v>7.3524928092956499</c:v>
                </c:pt>
                <c:pt idx="1995">
                  <c:v>7.3535242080688397</c:v>
                </c:pt>
                <c:pt idx="1996">
                  <c:v>7.35514211654663</c:v>
                </c:pt>
                <c:pt idx="1997">
                  <c:v>7.3574833869934002</c:v>
                </c:pt>
                <c:pt idx="1998">
                  <c:v>7.3593468666076598</c:v>
                </c:pt>
                <c:pt idx="1999">
                  <c:v>7.3606920242309499</c:v>
                </c:pt>
                <c:pt idx="2000">
                  <c:v>7.3630032539367596</c:v>
                </c:pt>
                <c:pt idx="2001">
                  <c:v>7.3647780418395898</c:v>
                </c:pt>
                <c:pt idx="2002">
                  <c:v>7.3663845062255797</c:v>
                </c:pt>
                <c:pt idx="2003">
                  <c:v>7.3687467575073198</c:v>
                </c:pt>
                <c:pt idx="2004">
                  <c:v>7.3720679283142001</c:v>
                </c:pt>
                <c:pt idx="2005">
                  <c:v>7.3728852272033603</c:v>
                </c:pt>
                <c:pt idx="2006">
                  <c:v>7.37516164779663</c:v>
                </c:pt>
                <c:pt idx="2007">
                  <c:v>7.3775877952575604</c:v>
                </c:pt>
                <c:pt idx="2008">
                  <c:v>7.3805809020995996</c:v>
                </c:pt>
                <c:pt idx="2009">
                  <c:v>7.3833527565002397</c:v>
                </c:pt>
                <c:pt idx="2010">
                  <c:v>7.3852667808532697</c:v>
                </c:pt>
                <c:pt idx="2011">
                  <c:v>7.3864722251892001</c:v>
                </c:pt>
                <c:pt idx="2012">
                  <c:v>7.3895497322082502</c:v>
                </c:pt>
                <c:pt idx="2013">
                  <c:v>7.3926510810851997</c:v>
                </c:pt>
                <c:pt idx="2014">
                  <c:v>7.3946952819824201</c:v>
                </c:pt>
                <c:pt idx="2015">
                  <c:v>7.3974590301513601</c:v>
                </c:pt>
                <c:pt idx="2016">
                  <c:v>7.3992185592651296</c:v>
                </c:pt>
                <c:pt idx="2017">
                  <c:v>7.4011054039001403</c:v>
                </c:pt>
                <c:pt idx="2018">
                  <c:v>7.4041929244995099</c:v>
                </c:pt>
                <c:pt idx="2019">
                  <c:v>7.4068632125854403</c:v>
                </c:pt>
                <c:pt idx="2020">
                  <c:v>7.4081335067748997</c:v>
                </c:pt>
                <c:pt idx="2021">
                  <c:v>7.41173887252807</c:v>
                </c:pt>
                <c:pt idx="2022">
                  <c:v>7.4150071144104004</c:v>
                </c:pt>
                <c:pt idx="2023">
                  <c:v>7.4175071716308496</c:v>
                </c:pt>
                <c:pt idx="2024">
                  <c:v>7.4209465980529696</c:v>
                </c:pt>
                <c:pt idx="2025">
                  <c:v>7.4248056411743102</c:v>
                </c:pt>
                <c:pt idx="2026">
                  <c:v>7.4294233322143501</c:v>
                </c:pt>
                <c:pt idx="2027">
                  <c:v>7.43261289596557</c:v>
                </c:pt>
                <c:pt idx="2028">
                  <c:v>7.4340415000915501</c:v>
                </c:pt>
                <c:pt idx="2029">
                  <c:v>7.4365668296813903</c:v>
                </c:pt>
                <c:pt idx="2030">
                  <c:v>7.43995809555053</c:v>
                </c:pt>
                <c:pt idx="2031">
                  <c:v>7.4434084892272896</c:v>
                </c:pt>
                <c:pt idx="2032">
                  <c:v>7.4460430145263601</c:v>
                </c:pt>
                <c:pt idx="2033">
                  <c:v>7.4493250846862704</c:v>
                </c:pt>
                <c:pt idx="2034">
                  <c:v>7.4510779380798304</c:v>
                </c:pt>
                <c:pt idx="2035">
                  <c:v>7.4538836479187003</c:v>
                </c:pt>
                <c:pt idx="2036">
                  <c:v>7.4559345245361301</c:v>
                </c:pt>
                <c:pt idx="2037">
                  <c:v>7.4588913917541504</c:v>
                </c:pt>
                <c:pt idx="2038">
                  <c:v>7.4624905586242596</c:v>
                </c:pt>
                <c:pt idx="2039">
                  <c:v>7.4646077156066797</c:v>
                </c:pt>
                <c:pt idx="2040">
                  <c:v>7.4687633514404199</c:v>
                </c:pt>
                <c:pt idx="2041">
                  <c:v>7.4723639488220197</c:v>
                </c:pt>
                <c:pt idx="2042">
                  <c:v>7.4758224487304599</c:v>
                </c:pt>
                <c:pt idx="2043">
                  <c:v>7.4794139862060502</c:v>
                </c:pt>
                <c:pt idx="2044">
                  <c:v>7.4831290245056099</c:v>
                </c:pt>
                <c:pt idx="2045">
                  <c:v>7.4861831665039</c:v>
                </c:pt>
                <c:pt idx="2046">
                  <c:v>7.489501953125</c:v>
                </c:pt>
                <c:pt idx="2047">
                  <c:v>7.4915695190429599</c:v>
                </c:pt>
                <c:pt idx="2048">
                  <c:v>7.4948368072509703</c:v>
                </c:pt>
                <c:pt idx="2049">
                  <c:v>7.4993829727172798</c:v>
                </c:pt>
                <c:pt idx="2050">
                  <c:v>7.5021424293518004</c:v>
                </c:pt>
                <c:pt idx="2051">
                  <c:v>7.5035834312438903</c:v>
                </c:pt>
                <c:pt idx="2052">
                  <c:v>7.5061798095703098</c:v>
                </c:pt>
                <c:pt idx="2053">
                  <c:v>7.5075078010559002</c:v>
                </c:pt>
                <c:pt idx="2054">
                  <c:v>7.5100641250610298</c:v>
                </c:pt>
                <c:pt idx="2055">
                  <c:v>7.5130515098571697</c:v>
                </c:pt>
                <c:pt idx="2056">
                  <c:v>7.51550245285034</c:v>
                </c:pt>
                <c:pt idx="2057">
                  <c:v>7.51869440078735</c:v>
                </c:pt>
                <c:pt idx="2058">
                  <c:v>7.5221567153930602</c:v>
                </c:pt>
                <c:pt idx="2059">
                  <c:v>7.5241351127624503</c:v>
                </c:pt>
                <c:pt idx="2060">
                  <c:v>7.5270652770995996</c:v>
                </c:pt>
                <c:pt idx="2061">
                  <c:v>7.5299744606018004</c:v>
                </c:pt>
                <c:pt idx="2062">
                  <c:v>7.5304303169250399</c:v>
                </c:pt>
                <c:pt idx="2063">
                  <c:v>7.5326514244079501</c:v>
                </c:pt>
                <c:pt idx="2064">
                  <c:v>7.5351052284240696</c:v>
                </c:pt>
                <c:pt idx="2065">
                  <c:v>7.5371713638305602</c:v>
                </c:pt>
                <c:pt idx="2066">
                  <c:v>7.5388646125793404</c:v>
                </c:pt>
                <c:pt idx="2067">
                  <c:v>7.53987693786621</c:v>
                </c:pt>
                <c:pt idx="2068">
                  <c:v>7.5401682853698704</c:v>
                </c:pt>
                <c:pt idx="2069">
                  <c:v>7.5414395332336399</c:v>
                </c:pt>
                <c:pt idx="2070">
                  <c:v>7.5418167114257804</c:v>
                </c:pt>
                <c:pt idx="2071">
                  <c:v>7.5420799255370996</c:v>
                </c:pt>
                <c:pt idx="2072">
                  <c:v>7.5445485115051198</c:v>
                </c:pt>
                <c:pt idx="2073">
                  <c:v>7.5475487709045401</c:v>
                </c:pt>
                <c:pt idx="2074">
                  <c:v>7.5505704879760698</c:v>
                </c:pt>
                <c:pt idx="2075">
                  <c:v>7.5524873733520499</c:v>
                </c:pt>
                <c:pt idx="2076">
                  <c:v>7.55367088317871</c:v>
                </c:pt>
                <c:pt idx="2077">
                  <c:v>7.5568723678588796</c:v>
                </c:pt>
                <c:pt idx="2078">
                  <c:v>7.5588898658752397</c:v>
                </c:pt>
                <c:pt idx="2079">
                  <c:v>7.5610442161559996</c:v>
                </c:pt>
                <c:pt idx="2080">
                  <c:v>7.5629773139953604</c:v>
                </c:pt>
                <c:pt idx="2081">
                  <c:v>7.5652279853820801</c:v>
                </c:pt>
                <c:pt idx="2082">
                  <c:v>7.5662922859191797</c:v>
                </c:pt>
                <c:pt idx="2083">
                  <c:v>7.5674133300781197</c:v>
                </c:pt>
                <c:pt idx="2084">
                  <c:v>7.5678458213806099</c:v>
                </c:pt>
                <c:pt idx="2085">
                  <c:v>7.5685496330261204</c:v>
                </c:pt>
                <c:pt idx="2086">
                  <c:v>7.5699286460876403</c:v>
                </c:pt>
                <c:pt idx="2087">
                  <c:v>7.5710525512695304</c:v>
                </c:pt>
                <c:pt idx="2088">
                  <c:v>7.5742869377136204</c:v>
                </c:pt>
                <c:pt idx="2089">
                  <c:v>7.5777621269226003</c:v>
                </c:pt>
                <c:pt idx="2090">
                  <c:v>7.5805344581604004</c:v>
                </c:pt>
                <c:pt idx="2091">
                  <c:v>7.5824255943298304</c:v>
                </c:pt>
                <c:pt idx="2092">
                  <c:v>7.5854301452636701</c:v>
                </c:pt>
                <c:pt idx="2093">
                  <c:v>7.58778572082519</c:v>
                </c:pt>
                <c:pt idx="2094">
                  <c:v>7.5896372795104901</c:v>
                </c:pt>
                <c:pt idx="2095">
                  <c:v>7.5917758941650302</c:v>
                </c:pt>
                <c:pt idx="2096">
                  <c:v>7.5949745178222603</c:v>
                </c:pt>
                <c:pt idx="2097">
                  <c:v>7.5970158576965297</c:v>
                </c:pt>
                <c:pt idx="2098">
                  <c:v>7.5997896194457999</c:v>
                </c:pt>
                <c:pt idx="2099">
                  <c:v>7.6012549400329501</c:v>
                </c:pt>
                <c:pt idx="2100">
                  <c:v>7.6025533676147399</c:v>
                </c:pt>
                <c:pt idx="2101">
                  <c:v>7.6048269271850497</c:v>
                </c:pt>
                <c:pt idx="2102">
                  <c:v>7.60642385482788</c:v>
                </c:pt>
                <c:pt idx="2103">
                  <c:v>7.6091017723083398</c:v>
                </c:pt>
                <c:pt idx="2104">
                  <c:v>7.6119618415832502</c:v>
                </c:pt>
                <c:pt idx="2105">
                  <c:v>7.6140146255493102</c:v>
                </c:pt>
                <c:pt idx="2106">
                  <c:v>7.6164531707763601</c:v>
                </c:pt>
                <c:pt idx="2107">
                  <c:v>7.61966848373413</c:v>
                </c:pt>
                <c:pt idx="2108">
                  <c:v>7.6212878227233798</c:v>
                </c:pt>
                <c:pt idx="2109">
                  <c:v>7.6234979629516602</c:v>
                </c:pt>
                <c:pt idx="2110">
                  <c:v>7.6265573501586896</c:v>
                </c:pt>
                <c:pt idx="2111">
                  <c:v>7.6289076805114702</c:v>
                </c:pt>
                <c:pt idx="2112">
                  <c:v>7.6321020126342702</c:v>
                </c:pt>
                <c:pt idx="2113">
                  <c:v>7.6339654922485298</c:v>
                </c:pt>
                <c:pt idx="2114">
                  <c:v>7.6356110572814897</c:v>
                </c:pt>
                <c:pt idx="2115">
                  <c:v>7.6385293006896902</c:v>
                </c:pt>
                <c:pt idx="2116">
                  <c:v>7.64049816131591</c:v>
                </c:pt>
                <c:pt idx="2117">
                  <c:v>7.6431398391723597</c:v>
                </c:pt>
                <c:pt idx="2118">
                  <c:v>7.6459941864013601</c:v>
                </c:pt>
                <c:pt idx="2119">
                  <c:v>7.6494622230529696</c:v>
                </c:pt>
                <c:pt idx="2120">
                  <c:v>7.6510896682739196</c:v>
                </c:pt>
                <c:pt idx="2121">
                  <c:v>7.6544003486633301</c:v>
                </c:pt>
                <c:pt idx="2122">
                  <c:v>7.6588063240051198</c:v>
                </c:pt>
                <c:pt idx="2123">
                  <c:v>7.66175937652587</c:v>
                </c:pt>
                <c:pt idx="2124">
                  <c:v>7.6655559539794904</c:v>
                </c:pt>
                <c:pt idx="2125">
                  <c:v>7.6686520576476997</c:v>
                </c:pt>
                <c:pt idx="2126">
                  <c:v>7.6713700294494602</c:v>
                </c:pt>
                <c:pt idx="2127">
                  <c:v>7.6742224693298304</c:v>
                </c:pt>
                <c:pt idx="2128">
                  <c:v>7.6776642799377397</c:v>
                </c:pt>
                <c:pt idx="2129">
                  <c:v>7.67899465560913</c:v>
                </c:pt>
                <c:pt idx="2130">
                  <c:v>7.6820950508117596</c:v>
                </c:pt>
                <c:pt idx="2131">
                  <c:v>7.6843237876892001</c:v>
                </c:pt>
                <c:pt idx="2132">
                  <c:v>7.6866116523742596</c:v>
                </c:pt>
                <c:pt idx="2133">
                  <c:v>7.6898303031921298</c:v>
                </c:pt>
                <c:pt idx="2134">
                  <c:v>7.6917343139648402</c:v>
                </c:pt>
                <c:pt idx="2135">
                  <c:v>7.69425296783447</c:v>
                </c:pt>
                <c:pt idx="2136">
                  <c:v>7.6975421905517498</c:v>
                </c:pt>
                <c:pt idx="2137">
                  <c:v>7.7005286216735804</c:v>
                </c:pt>
                <c:pt idx="2138">
                  <c:v>7.7025060653686497</c:v>
                </c:pt>
                <c:pt idx="2139">
                  <c:v>7.7056722640991202</c:v>
                </c:pt>
                <c:pt idx="2140">
                  <c:v>7.7089829444885201</c:v>
                </c:pt>
                <c:pt idx="2141">
                  <c:v>7.7133460044860804</c:v>
                </c:pt>
                <c:pt idx="2142">
                  <c:v>7.7155580520629803</c:v>
                </c:pt>
                <c:pt idx="2143">
                  <c:v>7.7179207801818803</c:v>
                </c:pt>
                <c:pt idx="2144">
                  <c:v>7.7213277816772399</c:v>
                </c:pt>
                <c:pt idx="2145">
                  <c:v>7.7242221832275302</c:v>
                </c:pt>
                <c:pt idx="2146">
                  <c:v>7.7271986007690403</c:v>
                </c:pt>
                <c:pt idx="2147">
                  <c:v>7.7302317619323704</c:v>
                </c:pt>
                <c:pt idx="2148">
                  <c:v>7.7325968742370597</c:v>
                </c:pt>
                <c:pt idx="2149">
                  <c:v>7.7359561920165998</c:v>
                </c:pt>
                <c:pt idx="2150">
                  <c:v>7.7393503189086896</c:v>
                </c:pt>
                <c:pt idx="2151">
                  <c:v>7.7419857978820801</c:v>
                </c:pt>
                <c:pt idx="2152">
                  <c:v>7.7451090812683097</c:v>
                </c:pt>
                <c:pt idx="2153">
                  <c:v>7.74755764007568</c:v>
                </c:pt>
                <c:pt idx="2154">
                  <c:v>7.7494626045226997</c:v>
                </c:pt>
                <c:pt idx="2155">
                  <c:v>7.7518906593322701</c:v>
                </c:pt>
                <c:pt idx="2156">
                  <c:v>7.7528572082519496</c:v>
                </c:pt>
                <c:pt idx="2157">
                  <c:v>7.7542452812194798</c:v>
                </c:pt>
                <c:pt idx="2158">
                  <c:v>7.7556433677673304</c:v>
                </c:pt>
                <c:pt idx="2159">
                  <c:v>7.7572135925292898</c:v>
                </c:pt>
                <c:pt idx="2160">
                  <c:v>7.7579197883605904</c:v>
                </c:pt>
                <c:pt idx="2161">
                  <c:v>7.75809621810913</c:v>
                </c:pt>
                <c:pt idx="2162">
                  <c:v>7.7594218254089302</c:v>
                </c:pt>
                <c:pt idx="2163">
                  <c:v>7.7602834701537997</c:v>
                </c:pt>
                <c:pt idx="2164">
                  <c:v>7.7630281448364196</c:v>
                </c:pt>
                <c:pt idx="2165">
                  <c:v>7.7654261589050204</c:v>
                </c:pt>
                <c:pt idx="2166">
                  <c:v>7.7680077552795401</c:v>
                </c:pt>
                <c:pt idx="2167">
                  <c:v>7.7704005241393999</c:v>
                </c:pt>
                <c:pt idx="2168">
                  <c:v>7.7737221717834402</c:v>
                </c:pt>
                <c:pt idx="2169">
                  <c:v>7.7756414413452104</c:v>
                </c:pt>
                <c:pt idx="2170">
                  <c:v>7.77701616287231</c:v>
                </c:pt>
                <c:pt idx="2171">
                  <c:v>7.7786917686462402</c:v>
                </c:pt>
                <c:pt idx="2172">
                  <c:v>7.7798824310302699</c:v>
                </c:pt>
                <c:pt idx="2173">
                  <c:v>7.7824559211730904</c:v>
                </c:pt>
                <c:pt idx="2174">
                  <c:v>7.7844119071960396</c:v>
                </c:pt>
                <c:pt idx="2175">
                  <c:v>7.7855200767517001</c:v>
                </c:pt>
                <c:pt idx="2176">
                  <c:v>7.7867188453674299</c:v>
                </c:pt>
                <c:pt idx="2177">
                  <c:v>7.7879214286804102</c:v>
                </c:pt>
                <c:pt idx="2178">
                  <c:v>7.7890548706054599</c:v>
                </c:pt>
                <c:pt idx="2179">
                  <c:v>7.7915267944335902</c:v>
                </c:pt>
                <c:pt idx="2180">
                  <c:v>7.7953219413757298</c:v>
                </c:pt>
                <c:pt idx="2181">
                  <c:v>7.79852247238159</c:v>
                </c:pt>
                <c:pt idx="2182">
                  <c:v>7.8006515502929599</c:v>
                </c:pt>
                <c:pt idx="2183">
                  <c:v>7.8031210899353001</c:v>
                </c:pt>
                <c:pt idx="2184">
                  <c:v>7.8053889274597097</c:v>
                </c:pt>
                <c:pt idx="2185">
                  <c:v>7.8075222969055096</c:v>
                </c:pt>
                <c:pt idx="2186">
                  <c:v>7.8095536231994602</c:v>
                </c:pt>
                <c:pt idx="2187">
                  <c:v>7.8118028640746999</c:v>
                </c:pt>
                <c:pt idx="2188">
                  <c:v>7.8139572143554599</c:v>
                </c:pt>
                <c:pt idx="2189">
                  <c:v>7.8154621124267498</c:v>
                </c:pt>
                <c:pt idx="2190">
                  <c:v>7.8165659904479901</c:v>
                </c:pt>
                <c:pt idx="2191">
                  <c:v>7.8179445266723597</c:v>
                </c:pt>
                <c:pt idx="2192">
                  <c:v>7.8198146820068297</c:v>
                </c:pt>
                <c:pt idx="2193">
                  <c:v>7.8226327896118102</c:v>
                </c:pt>
                <c:pt idx="2194">
                  <c:v>7.8240513801574698</c:v>
                </c:pt>
                <c:pt idx="2195">
                  <c:v>7.8257989883422798</c:v>
                </c:pt>
                <c:pt idx="2196">
                  <c:v>7.8282799720764098</c:v>
                </c:pt>
                <c:pt idx="2197">
                  <c:v>7.8299026489257804</c:v>
                </c:pt>
                <c:pt idx="2198">
                  <c:v>7.8322205543518004</c:v>
                </c:pt>
                <c:pt idx="2199">
                  <c:v>7.8331179618835396</c:v>
                </c:pt>
                <c:pt idx="2200">
                  <c:v>7.8346214294433496</c:v>
                </c:pt>
                <c:pt idx="2201">
                  <c:v>7.8378558158874503</c:v>
                </c:pt>
                <c:pt idx="2202">
                  <c:v>7.8409032821655202</c:v>
                </c:pt>
                <c:pt idx="2203">
                  <c:v>7.8428964614868102</c:v>
                </c:pt>
                <c:pt idx="2204">
                  <c:v>7.8450784683227504</c:v>
                </c:pt>
                <c:pt idx="2205">
                  <c:v>7.8468871116638104</c:v>
                </c:pt>
                <c:pt idx="2206">
                  <c:v>7.8491806983947701</c:v>
                </c:pt>
                <c:pt idx="2207">
                  <c:v>7.8523540496826101</c:v>
                </c:pt>
                <c:pt idx="2208">
                  <c:v>7.85544633865356</c:v>
                </c:pt>
                <c:pt idx="2209">
                  <c:v>7.8586916923522896</c:v>
                </c:pt>
                <c:pt idx="2210">
                  <c:v>7.8611936569213796</c:v>
                </c:pt>
                <c:pt idx="2211">
                  <c:v>7.8622364997863698</c:v>
                </c:pt>
                <c:pt idx="2212">
                  <c:v>7.8641757965087802</c:v>
                </c:pt>
                <c:pt idx="2213">
                  <c:v>7.8657150268554599</c:v>
                </c:pt>
                <c:pt idx="2214">
                  <c:v>7.8667335510253897</c:v>
                </c:pt>
                <c:pt idx="2215">
                  <c:v>7.8684439659118599</c:v>
                </c:pt>
                <c:pt idx="2216">
                  <c:v>7.8712186813354403</c:v>
                </c:pt>
                <c:pt idx="2217">
                  <c:v>7.8738303184509197</c:v>
                </c:pt>
                <c:pt idx="2218">
                  <c:v>7.8755903244018501</c:v>
                </c:pt>
                <c:pt idx="2219">
                  <c:v>7.8775372505187899</c:v>
                </c:pt>
                <c:pt idx="2220">
                  <c:v>7.8806700706481898</c:v>
                </c:pt>
                <c:pt idx="2221">
                  <c:v>7.8842139244079501</c:v>
                </c:pt>
                <c:pt idx="2222">
                  <c:v>7.8869214057922301</c:v>
                </c:pt>
                <c:pt idx="2223">
                  <c:v>7.8890137672424299</c:v>
                </c:pt>
                <c:pt idx="2224">
                  <c:v>7.8917832374572701</c:v>
                </c:pt>
                <c:pt idx="2225">
                  <c:v>7.89597368240356</c:v>
                </c:pt>
                <c:pt idx="2226">
                  <c:v>7.9003658294677699</c:v>
                </c:pt>
                <c:pt idx="2227">
                  <c:v>7.9036540985107404</c:v>
                </c:pt>
                <c:pt idx="2228">
                  <c:v>7.9054999351501403</c:v>
                </c:pt>
                <c:pt idx="2229">
                  <c:v>7.9078130722045801</c:v>
                </c:pt>
                <c:pt idx="2230">
                  <c:v>7.9098439216613698</c:v>
                </c:pt>
                <c:pt idx="2231">
                  <c:v>7.91196489334106</c:v>
                </c:pt>
                <c:pt idx="2232">
                  <c:v>7.91538286209106</c:v>
                </c:pt>
                <c:pt idx="2233">
                  <c:v>7.9194817543029696</c:v>
                </c:pt>
                <c:pt idx="2234">
                  <c:v>7.9229850769042898</c:v>
                </c:pt>
                <c:pt idx="2235">
                  <c:v>7.9263987541198704</c:v>
                </c:pt>
                <c:pt idx="2236">
                  <c:v>7.9292054176330504</c:v>
                </c:pt>
                <c:pt idx="2237">
                  <c:v>7.9319090843200604</c:v>
                </c:pt>
                <c:pt idx="2238">
                  <c:v>7.9362936019897399</c:v>
                </c:pt>
                <c:pt idx="2239">
                  <c:v>7.9410171508789</c:v>
                </c:pt>
                <c:pt idx="2240">
                  <c:v>7.9449706077575604</c:v>
                </c:pt>
                <c:pt idx="2241">
                  <c:v>7.9493203163146902</c:v>
                </c:pt>
                <c:pt idx="2242">
                  <c:v>7.9522428512573198</c:v>
                </c:pt>
                <c:pt idx="2243">
                  <c:v>7.9549603462219203</c:v>
                </c:pt>
                <c:pt idx="2244">
                  <c:v>7.9594812393188397</c:v>
                </c:pt>
                <c:pt idx="2245">
                  <c:v>7.96248006820678</c:v>
                </c:pt>
                <c:pt idx="2246">
                  <c:v>7.9645810127258301</c:v>
                </c:pt>
                <c:pt idx="2247">
                  <c:v>7.9678878784179599</c:v>
                </c:pt>
                <c:pt idx="2248">
                  <c:v>7.9701514244079501</c:v>
                </c:pt>
                <c:pt idx="2249">
                  <c:v>7.9721522331237704</c:v>
                </c:pt>
                <c:pt idx="2250">
                  <c:v>7.97535943984985</c:v>
                </c:pt>
                <c:pt idx="2251">
                  <c:v>7.9776158332824698</c:v>
                </c:pt>
                <c:pt idx="2252">
                  <c:v>7.97956943511962</c:v>
                </c:pt>
                <c:pt idx="2253">
                  <c:v>7.9823455810546804</c:v>
                </c:pt>
                <c:pt idx="2254">
                  <c:v>7.9847908020019496</c:v>
                </c:pt>
                <c:pt idx="2255">
                  <c:v>7.9878263473510698</c:v>
                </c:pt>
                <c:pt idx="2256">
                  <c:v>7.9911627769470197</c:v>
                </c:pt>
                <c:pt idx="2257">
                  <c:v>7.9927406311035103</c:v>
                </c:pt>
                <c:pt idx="2258">
                  <c:v>7.9947915077209402</c:v>
                </c:pt>
                <c:pt idx="2259">
                  <c:v>7.99663829803466</c:v>
                </c:pt>
                <c:pt idx="2260">
                  <c:v>7.9979362487792898</c:v>
                </c:pt>
                <c:pt idx="2261">
                  <c:v>8.0004091262817294</c:v>
                </c:pt>
                <c:pt idx="2262">
                  <c:v>8.0025892257690394</c:v>
                </c:pt>
                <c:pt idx="2263">
                  <c:v>8.0035448074340803</c:v>
                </c:pt>
                <c:pt idx="2264">
                  <c:v>8.0040664672851491</c:v>
                </c:pt>
                <c:pt idx="2265">
                  <c:v>8.0045995712280202</c:v>
                </c:pt>
                <c:pt idx="2266">
                  <c:v>8.0043802261352504</c:v>
                </c:pt>
                <c:pt idx="2267">
                  <c:v>8.0055046081542898</c:v>
                </c:pt>
                <c:pt idx="2268">
                  <c:v>8.0065078735351491</c:v>
                </c:pt>
                <c:pt idx="2269">
                  <c:v>8.0084314346313406</c:v>
                </c:pt>
                <c:pt idx="2270">
                  <c:v>8.0108375549316406</c:v>
                </c:pt>
                <c:pt idx="2271">
                  <c:v>8.0110015869140607</c:v>
                </c:pt>
                <c:pt idx="2272">
                  <c:v>8.0115795135497994</c:v>
                </c:pt>
                <c:pt idx="2273">
                  <c:v>8.0130147933959908</c:v>
                </c:pt>
                <c:pt idx="2274">
                  <c:v>8.0149259567260707</c:v>
                </c:pt>
                <c:pt idx="2275">
                  <c:v>8.0158939361572195</c:v>
                </c:pt>
                <c:pt idx="2276">
                  <c:v>8.0178136825561506</c:v>
                </c:pt>
                <c:pt idx="2277">
                  <c:v>8.0186071395874006</c:v>
                </c:pt>
                <c:pt idx="2278">
                  <c:v>8.0207757949829102</c:v>
                </c:pt>
                <c:pt idx="2279">
                  <c:v>8.0228424072265607</c:v>
                </c:pt>
                <c:pt idx="2280">
                  <c:v>8.0236282348632795</c:v>
                </c:pt>
                <c:pt idx="2281">
                  <c:v>8.0256032943725497</c:v>
                </c:pt>
                <c:pt idx="2282">
                  <c:v>8.0277080535888601</c:v>
                </c:pt>
                <c:pt idx="2283">
                  <c:v>8.0300941467285103</c:v>
                </c:pt>
                <c:pt idx="2284">
                  <c:v>8.0309200286865199</c:v>
                </c:pt>
                <c:pt idx="2285">
                  <c:v>8.0342855453491193</c:v>
                </c:pt>
                <c:pt idx="2286">
                  <c:v>8.0363397598266602</c:v>
                </c:pt>
                <c:pt idx="2287">
                  <c:v>8.0392789840698207</c:v>
                </c:pt>
                <c:pt idx="2288">
                  <c:v>8.0422286987304599</c:v>
                </c:pt>
                <c:pt idx="2289">
                  <c:v>8.0443344116210902</c:v>
                </c:pt>
                <c:pt idx="2290">
                  <c:v>8.0467061996459908</c:v>
                </c:pt>
                <c:pt idx="2291">
                  <c:v>8.0494947433471609</c:v>
                </c:pt>
                <c:pt idx="2292">
                  <c:v>8.0520277023315394</c:v>
                </c:pt>
                <c:pt idx="2293">
                  <c:v>8.0535316467285103</c:v>
                </c:pt>
                <c:pt idx="2294">
                  <c:v>8.0562152862548793</c:v>
                </c:pt>
                <c:pt idx="2295">
                  <c:v>8.0579767227172798</c:v>
                </c:pt>
                <c:pt idx="2296">
                  <c:v>8.0601348876953107</c:v>
                </c:pt>
                <c:pt idx="2297">
                  <c:v>8.0629482269287092</c:v>
                </c:pt>
                <c:pt idx="2298">
                  <c:v>8.0645570755004794</c:v>
                </c:pt>
                <c:pt idx="2299">
                  <c:v>8.0663042068481392</c:v>
                </c:pt>
                <c:pt idx="2300">
                  <c:v>8.0690813064575106</c:v>
                </c:pt>
                <c:pt idx="2301">
                  <c:v>8.0713653564453107</c:v>
                </c:pt>
                <c:pt idx="2302">
                  <c:v>8.0741939544677699</c:v>
                </c:pt>
                <c:pt idx="2303">
                  <c:v>8.0769329071044904</c:v>
                </c:pt>
                <c:pt idx="2304">
                  <c:v>8.0793476104736293</c:v>
                </c:pt>
                <c:pt idx="2305">
                  <c:v>8.0821866989135707</c:v>
                </c:pt>
                <c:pt idx="2306">
                  <c:v>8.0852203369140607</c:v>
                </c:pt>
                <c:pt idx="2307">
                  <c:v>8.0865726470947195</c:v>
                </c:pt>
                <c:pt idx="2308">
                  <c:v>8.0878801345825106</c:v>
                </c:pt>
                <c:pt idx="2309">
                  <c:v>8.0904464721679599</c:v>
                </c:pt>
                <c:pt idx="2310">
                  <c:v>8.0918292999267507</c:v>
                </c:pt>
                <c:pt idx="2311">
                  <c:v>8.0935134887695295</c:v>
                </c:pt>
                <c:pt idx="2312">
                  <c:v>8.0959825515746999</c:v>
                </c:pt>
                <c:pt idx="2313">
                  <c:v>8.0989046096801705</c:v>
                </c:pt>
                <c:pt idx="2314">
                  <c:v>8.1010360717773402</c:v>
                </c:pt>
                <c:pt idx="2315">
                  <c:v>8.1022796630859304</c:v>
                </c:pt>
                <c:pt idx="2316">
                  <c:v>8.1036767959594709</c:v>
                </c:pt>
                <c:pt idx="2317">
                  <c:v>8.1054134368896396</c:v>
                </c:pt>
                <c:pt idx="2318">
                  <c:v>8.1079998016357404</c:v>
                </c:pt>
                <c:pt idx="2319">
                  <c:v>8.1097660064697195</c:v>
                </c:pt>
                <c:pt idx="2320">
                  <c:v>8.1123170852661097</c:v>
                </c:pt>
                <c:pt idx="2321">
                  <c:v>8.1152992248535103</c:v>
                </c:pt>
                <c:pt idx="2322">
                  <c:v>8.1169519424438406</c:v>
                </c:pt>
                <c:pt idx="2323">
                  <c:v>8.1194353103637606</c:v>
                </c:pt>
                <c:pt idx="2324">
                  <c:v>8.1226463317871005</c:v>
                </c:pt>
                <c:pt idx="2325">
                  <c:v>8.1254997253417898</c:v>
                </c:pt>
                <c:pt idx="2326">
                  <c:v>8.12812995910644</c:v>
                </c:pt>
                <c:pt idx="2327">
                  <c:v>8.13148689270019</c:v>
                </c:pt>
                <c:pt idx="2328">
                  <c:v>8.1346044540405202</c:v>
                </c:pt>
                <c:pt idx="2329">
                  <c:v>8.1372451782226491</c:v>
                </c:pt>
                <c:pt idx="2330">
                  <c:v>8.1417636871337802</c:v>
                </c:pt>
                <c:pt idx="2331">
                  <c:v>8.1457595825195295</c:v>
                </c:pt>
                <c:pt idx="2332">
                  <c:v>8.1500673294067294</c:v>
                </c:pt>
                <c:pt idx="2333">
                  <c:v>8.1520576477050692</c:v>
                </c:pt>
                <c:pt idx="2334">
                  <c:v>8.1545448303222603</c:v>
                </c:pt>
                <c:pt idx="2335">
                  <c:v>8.1583490371704102</c:v>
                </c:pt>
                <c:pt idx="2336">
                  <c:v>8.1625652313232404</c:v>
                </c:pt>
                <c:pt idx="2337">
                  <c:v>8.1659078598022408</c:v>
                </c:pt>
                <c:pt idx="2338">
                  <c:v>8.1689939498901296</c:v>
                </c:pt>
                <c:pt idx="2339">
                  <c:v>8.1733989715576101</c:v>
                </c:pt>
                <c:pt idx="2340">
                  <c:v>8.1762351989746005</c:v>
                </c:pt>
                <c:pt idx="2341">
                  <c:v>8.1789283752441406</c:v>
                </c:pt>
                <c:pt idx="2342">
                  <c:v>8.1818647384643501</c:v>
                </c:pt>
                <c:pt idx="2343">
                  <c:v>8.1858367919921804</c:v>
                </c:pt>
                <c:pt idx="2344">
                  <c:v>8.1901102066040004</c:v>
                </c:pt>
                <c:pt idx="2345">
                  <c:v>8.1926746368408203</c:v>
                </c:pt>
                <c:pt idx="2346">
                  <c:v>8.1952581405639595</c:v>
                </c:pt>
                <c:pt idx="2347">
                  <c:v>8.1976423263549805</c:v>
                </c:pt>
                <c:pt idx="2348">
                  <c:v>8.1993970870971609</c:v>
                </c:pt>
                <c:pt idx="2349">
                  <c:v>8.2015914916992099</c:v>
                </c:pt>
                <c:pt idx="2350">
                  <c:v>8.2039861679077095</c:v>
                </c:pt>
                <c:pt idx="2351">
                  <c:v>8.2067899703979403</c:v>
                </c:pt>
                <c:pt idx="2352">
                  <c:v>8.2079963684081996</c:v>
                </c:pt>
                <c:pt idx="2353">
                  <c:v>8.2096519470214808</c:v>
                </c:pt>
                <c:pt idx="2354">
                  <c:v>8.2111310958862305</c:v>
                </c:pt>
                <c:pt idx="2355">
                  <c:v>8.2128610610961896</c:v>
                </c:pt>
                <c:pt idx="2356">
                  <c:v>8.2144804000854403</c:v>
                </c:pt>
                <c:pt idx="2357">
                  <c:v>8.2153301239013601</c:v>
                </c:pt>
                <c:pt idx="2358">
                  <c:v>8.2181367874145508</c:v>
                </c:pt>
                <c:pt idx="2359">
                  <c:v>8.2200975418090803</c:v>
                </c:pt>
                <c:pt idx="2360">
                  <c:v>8.2218837738037092</c:v>
                </c:pt>
                <c:pt idx="2361">
                  <c:v>8.2217130661010707</c:v>
                </c:pt>
                <c:pt idx="2362">
                  <c:v>8.2225494384765607</c:v>
                </c:pt>
                <c:pt idx="2363">
                  <c:v>8.2235488891601491</c:v>
                </c:pt>
                <c:pt idx="2364">
                  <c:v>8.2257766723632795</c:v>
                </c:pt>
                <c:pt idx="2365">
                  <c:v>8.2278938293456996</c:v>
                </c:pt>
                <c:pt idx="2366">
                  <c:v>8.2289609909057599</c:v>
                </c:pt>
                <c:pt idx="2367">
                  <c:v>8.2312984466552699</c:v>
                </c:pt>
                <c:pt idx="2368">
                  <c:v>8.2339191436767507</c:v>
                </c:pt>
                <c:pt idx="2369">
                  <c:v>8.2354278564453107</c:v>
                </c:pt>
                <c:pt idx="2370">
                  <c:v>8.2359161376953107</c:v>
                </c:pt>
                <c:pt idx="2371">
                  <c:v>8.2372894287109304</c:v>
                </c:pt>
                <c:pt idx="2372">
                  <c:v>8.2393846511840803</c:v>
                </c:pt>
                <c:pt idx="2373">
                  <c:v>8.2413825988769496</c:v>
                </c:pt>
                <c:pt idx="2374">
                  <c:v>8.2422456741333008</c:v>
                </c:pt>
                <c:pt idx="2375">
                  <c:v>8.2434434890746999</c:v>
                </c:pt>
                <c:pt idx="2376">
                  <c:v>8.2441730499267507</c:v>
                </c:pt>
                <c:pt idx="2377">
                  <c:v>8.2451848983764595</c:v>
                </c:pt>
                <c:pt idx="2378">
                  <c:v>8.2459859848022408</c:v>
                </c:pt>
                <c:pt idx="2379">
                  <c:v>8.2482385635375906</c:v>
                </c:pt>
                <c:pt idx="2380">
                  <c:v>8.2500362396240199</c:v>
                </c:pt>
                <c:pt idx="2381">
                  <c:v>8.2518434524536097</c:v>
                </c:pt>
                <c:pt idx="2382">
                  <c:v>8.2537813186645508</c:v>
                </c:pt>
                <c:pt idx="2383">
                  <c:v>8.2555780410766602</c:v>
                </c:pt>
                <c:pt idx="2384">
                  <c:v>8.2581405639648402</c:v>
                </c:pt>
                <c:pt idx="2385">
                  <c:v>8.2587184906005806</c:v>
                </c:pt>
                <c:pt idx="2386">
                  <c:v>8.2609472274780202</c:v>
                </c:pt>
                <c:pt idx="2387">
                  <c:v>8.2634410858154208</c:v>
                </c:pt>
                <c:pt idx="2388">
                  <c:v>8.2647438049316406</c:v>
                </c:pt>
                <c:pt idx="2389">
                  <c:v>8.2655973434448207</c:v>
                </c:pt>
                <c:pt idx="2390">
                  <c:v>8.2673130035400302</c:v>
                </c:pt>
                <c:pt idx="2391">
                  <c:v>8.2683048248290998</c:v>
                </c:pt>
                <c:pt idx="2392">
                  <c:v>8.2685689926147408</c:v>
                </c:pt>
                <c:pt idx="2393">
                  <c:v>8.2692070007324201</c:v>
                </c:pt>
                <c:pt idx="2394">
                  <c:v>8.2695016860961896</c:v>
                </c:pt>
                <c:pt idx="2395">
                  <c:v>8.2712850570678693</c:v>
                </c:pt>
                <c:pt idx="2396">
                  <c:v>8.2718505859375</c:v>
                </c:pt>
                <c:pt idx="2397">
                  <c:v>8.2733106613159109</c:v>
                </c:pt>
                <c:pt idx="2398">
                  <c:v>8.2757959365844709</c:v>
                </c:pt>
                <c:pt idx="2399">
                  <c:v>8.2773828506469709</c:v>
                </c:pt>
                <c:pt idx="2400">
                  <c:v>8.2791671752929599</c:v>
                </c:pt>
                <c:pt idx="2401">
                  <c:v>8.2806301116943306</c:v>
                </c:pt>
                <c:pt idx="2402">
                  <c:v>8.2833576202392507</c:v>
                </c:pt>
                <c:pt idx="2403">
                  <c:v>8.2864513397216708</c:v>
                </c:pt>
                <c:pt idx="2404">
                  <c:v>8.2888212203979403</c:v>
                </c:pt>
                <c:pt idx="2405">
                  <c:v>8.2905006408691406</c:v>
                </c:pt>
                <c:pt idx="2406">
                  <c:v>8.29376220703125</c:v>
                </c:pt>
                <c:pt idx="2407">
                  <c:v>8.2961978912353498</c:v>
                </c:pt>
                <c:pt idx="2408">
                  <c:v>8.2973861694335902</c:v>
                </c:pt>
                <c:pt idx="2409">
                  <c:v>8.2996120452880806</c:v>
                </c:pt>
                <c:pt idx="2410">
                  <c:v>8.3004255294799805</c:v>
                </c:pt>
                <c:pt idx="2411">
                  <c:v>8.3028020858764595</c:v>
                </c:pt>
                <c:pt idx="2412">
                  <c:v>8.30476570129394</c:v>
                </c:pt>
                <c:pt idx="2413">
                  <c:v>8.3062200546264595</c:v>
                </c:pt>
                <c:pt idx="2414">
                  <c:v>8.3080787658691406</c:v>
                </c:pt>
                <c:pt idx="2415">
                  <c:v>8.31066799163818</c:v>
                </c:pt>
                <c:pt idx="2416">
                  <c:v>8.3129844665527308</c:v>
                </c:pt>
                <c:pt idx="2417">
                  <c:v>8.3152847290038991</c:v>
                </c:pt>
                <c:pt idx="2418">
                  <c:v>8.3174924850463796</c:v>
                </c:pt>
                <c:pt idx="2419">
                  <c:v>8.3192768096923793</c:v>
                </c:pt>
                <c:pt idx="2420">
                  <c:v>8.3217077255249006</c:v>
                </c:pt>
                <c:pt idx="2421">
                  <c:v>8.3236446380615199</c:v>
                </c:pt>
                <c:pt idx="2422">
                  <c:v>8.3259601593017507</c:v>
                </c:pt>
                <c:pt idx="2423">
                  <c:v>8.3285932540893501</c:v>
                </c:pt>
                <c:pt idx="2424">
                  <c:v>8.3307828903198207</c:v>
                </c:pt>
                <c:pt idx="2425">
                  <c:v>8.3330259323120099</c:v>
                </c:pt>
                <c:pt idx="2426">
                  <c:v>8.3349237442016602</c:v>
                </c:pt>
                <c:pt idx="2427">
                  <c:v>8.3374605178833008</c:v>
                </c:pt>
                <c:pt idx="2428">
                  <c:v>8.3406610488891602</c:v>
                </c:pt>
                <c:pt idx="2429">
                  <c:v>8.3431653976440394</c:v>
                </c:pt>
                <c:pt idx="2430">
                  <c:v>8.3465948104858292</c:v>
                </c:pt>
                <c:pt idx="2431">
                  <c:v>8.3499860763549805</c:v>
                </c:pt>
                <c:pt idx="2432">
                  <c:v>8.3522653579711896</c:v>
                </c:pt>
                <c:pt idx="2433">
                  <c:v>8.3553600311279208</c:v>
                </c:pt>
                <c:pt idx="2434">
                  <c:v>8.3590793609619105</c:v>
                </c:pt>
                <c:pt idx="2435">
                  <c:v>8.3628873825073207</c:v>
                </c:pt>
                <c:pt idx="2436">
                  <c:v>8.3663177490234304</c:v>
                </c:pt>
                <c:pt idx="2437">
                  <c:v>8.3688430786132795</c:v>
                </c:pt>
                <c:pt idx="2438">
                  <c:v>8.3718442916870099</c:v>
                </c:pt>
                <c:pt idx="2439">
                  <c:v>8.3752555847167898</c:v>
                </c:pt>
                <c:pt idx="2440">
                  <c:v>8.3776807785034109</c:v>
                </c:pt>
                <c:pt idx="2441">
                  <c:v>8.3806552886962802</c:v>
                </c:pt>
                <c:pt idx="2442">
                  <c:v>8.3855037689208896</c:v>
                </c:pt>
                <c:pt idx="2443">
                  <c:v>8.3889188766479403</c:v>
                </c:pt>
                <c:pt idx="2444">
                  <c:v>8.3915100097656197</c:v>
                </c:pt>
                <c:pt idx="2445">
                  <c:v>8.3923234939575106</c:v>
                </c:pt>
                <c:pt idx="2446">
                  <c:v>8.3953580856323207</c:v>
                </c:pt>
                <c:pt idx="2447">
                  <c:v>8.3976287841796804</c:v>
                </c:pt>
                <c:pt idx="2448">
                  <c:v>8.3994073867797798</c:v>
                </c:pt>
                <c:pt idx="2449">
                  <c:v>8.4018096923828107</c:v>
                </c:pt>
                <c:pt idx="2450">
                  <c:v>8.4033842086791903</c:v>
                </c:pt>
                <c:pt idx="2451">
                  <c:v>8.4045763015746999</c:v>
                </c:pt>
                <c:pt idx="2452">
                  <c:v>8.4052610397338796</c:v>
                </c:pt>
                <c:pt idx="2453">
                  <c:v>8.4069557189941406</c:v>
                </c:pt>
                <c:pt idx="2454">
                  <c:v>8.4085130691528303</c:v>
                </c:pt>
                <c:pt idx="2455">
                  <c:v>8.4116239547729403</c:v>
                </c:pt>
                <c:pt idx="2456">
                  <c:v>8.4140701293945295</c:v>
                </c:pt>
                <c:pt idx="2457">
                  <c:v>8.4162502288818306</c:v>
                </c:pt>
                <c:pt idx="2458">
                  <c:v>8.4187021255493093</c:v>
                </c:pt>
                <c:pt idx="2459">
                  <c:v>8.4202194213867099</c:v>
                </c:pt>
                <c:pt idx="2460">
                  <c:v>8.4225511550903303</c:v>
                </c:pt>
                <c:pt idx="2461">
                  <c:v>8.4261064529418892</c:v>
                </c:pt>
                <c:pt idx="2462">
                  <c:v>8.4278488159179599</c:v>
                </c:pt>
                <c:pt idx="2463">
                  <c:v>8.4302015304565394</c:v>
                </c:pt>
                <c:pt idx="2464">
                  <c:v>8.4321584701537997</c:v>
                </c:pt>
                <c:pt idx="2465">
                  <c:v>8.4342126846313406</c:v>
                </c:pt>
                <c:pt idx="2466">
                  <c:v>8.4350032806396396</c:v>
                </c:pt>
                <c:pt idx="2467">
                  <c:v>8.4364385604858292</c:v>
                </c:pt>
                <c:pt idx="2468">
                  <c:v>8.4378681182861293</c:v>
                </c:pt>
                <c:pt idx="2469">
                  <c:v>8.4389553070068306</c:v>
                </c:pt>
                <c:pt idx="2470">
                  <c:v>8.4393014907836896</c:v>
                </c:pt>
                <c:pt idx="2471">
                  <c:v>8.4400596618652308</c:v>
                </c:pt>
                <c:pt idx="2472">
                  <c:v>8.4418697357177699</c:v>
                </c:pt>
                <c:pt idx="2473">
                  <c:v>8.4426097869872994</c:v>
                </c:pt>
                <c:pt idx="2474">
                  <c:v>8.4434213638305593</c:v>
                </c:pt>
                <c:pt idx="2475">
                  <c:v>8.4444236755371005</c:v>
                </c:pt>
                <c:pt idx="2476">
                  <c:v>8.4453811645507795</c:v>
                </c:pt>
                <c:pt idx="2477">
                  <c:v>8.4464235305786097</c:v>
                </c:pt>
                <c:pt idx="2478">
                  <c:v>8.4476642608642507</c:v>
                </c:pt>
                <c:pt idx="2479">
                  <c:v>8.4491338729858292</c:v>
                </c:pt>
                <c:pt idx="2480">
                  <c:v>8.4514255523681605</c:v>
                </c:pt>
                <c:pt idx="2481">
                  <c:v>8.4533472061157209</c:v>
                </c:pt>
                <c:pt idx="2482">
                  <c:v>8.4555311203002894</c:v>
                </c:pt>
                <c:pt idx="2483">
                  <c:v>8.4579992294311506</c:v>
                </c:pt>
                <c:pt idx="2484">
                  <c:v>8.4605846405029208</c:v>
                </c:pt>
                <c:pt idx="2485">
                  <c:v>8.4626951217651296</c:v>
                </c:pt>
                <c:pt idx="2486">
                  <c:v>8.4643621444702095</c:v>
                </c:pt>
                <c:pt idx="2487">
                  <c:v>8.4670467376708896</c:v>
                </c:pt>
                <c:pt idx="2488">
                  <c:v>8.4693870544433505</c:v>
                </c:pt>
                <c:pt idx="2489">
                  <c:v>8.4717912673950106</c:v>
                </c:pt>
                <c:pt idx="2490">
                  <c:v>8.47340488433837</c:v>
                </c:pt>
                <c:pt idx="2491">
                  <c:v>8.4745521545410103</c:v>
                </c:pt>
                <c:pt idx="2492">
                  <c:v>8.4755907058715803</c:v>
                </c:pt>
                <c:pt idx="2493">
                  <c:v>8.4763078689575106</c:v>
                </c:pt>
                <c:pt idx="2494">
                  <c:v>8.4773998260497994</c:v>
                </c:pt>
                <c:pt idx="2495">
                  <c:v>8.4782752990722603</c:v>
                </c:pt>
                <c:pt idx="2496">
                  <c:v>8.4817371368408203</c:v>
                </c:pt>
                <c:pt idx="2497">
                  <c:v>8.4840097427368093</c:v>
                </c:pt>
                <c:pt idx="2498">
                  <c:v>8.4847812652587802</c:v>
                </c:pt>
                <c:pt idx="2499">
                  <c:v>8.4862604141235298</c:v>
                </c:pt>
                <c:pt idx="2500">
                  <c:v>8.4895820617675692</c:v>
                </c:pt>
                <c:pt idx="2501">
                  <c:v>8.4918460845947195</c:v>
                </c:pt>
                <c:pt idx="2502">
                  <c:v>8.4951152801513601</c:v>
                </c:pt>
                <c:pt idx="2503">
                  <c:v>8.49849033355712</c:v>
                </c:pt>
                <c:pt idx="2504">
                  <c:v>8.5004062652587802</c:v>
                </c:pt>
                <c:pt idx="2505">
                  <c:v>8.5036954879760707</c:v>
                </c:pt>
                <c:pt idx="2506">
                  <c:v>8.5054044723510707</c:v>
                </c:pt>
                <c:pt idx="2507">
                  <c:v>8.5070877075195295</c:v>
                </c:pt>
                <c:pt idx="2508">
                  <c:v>8.5098314285278303</c:v>
                </c:pt>
                <c:pt idx="2509">
                  <c:v>8.5118923187255806</c:v>
                </c:pt>
                <c:pt idx="2510">
                  <c:v>8.5131597518920792</c:v>
                </c:pt>
                <c:pt idx="2511">
                  <c:v>8.5161552429199201</c:v>
                </c:pt>
                <c:pt idx="2512">
                  <c:v>8.5178728103637606</c:v>
                </c:pt>
                <c:pt idx="2513">
                  <c:v>8.5197391510009695</c:v>
                </c:pt>
                <c:pt idx="2514">
                  <c:v>8.5215492248535103</c:v>
                </c:pt>
                <c:pt idx="2515">
                  <c:v>8.5234794616699201</c:v>
                </c:pt>
                <c:pt idx="2516">
                  <c:v>8.5252828598022408</c:v>
                </c:pt>
                <c:pt idx="2517">
                  <c:v>8.5272874832153303</c:v>
                </c:pt>
                <c:pt idx="2518">
                  <c:v>8.5296945571899396</c:v>
                </c:pt>
                <c:pt idx="2519">
                  <c:v>8.5329074859619105</c:v>
                </c:pt>
                <c:pt idx="2520">
                  <c:v>8.5355682373046804</c:v>
                </c:pt>
                <c:pt idx="2521">
                  <c:v>8.5366792678833008</c:v>
                </c:pt>
                <c:pt idx="2522">
                  <c:v>8.5387649536132795</c:v>
                </c:pt>
                <c:pt idx="2523">
                  <c:v>8.5400104522705007</c:v>
                </c:pt>
                <c:pt idx="2524">
                  <c:v>8.5430688858032209</c:v>
                </c:pt>
                <c:pt idx="2525">
                  <c:v>8.5451641082763601</c:v>
                </c:pt>
                <c:pt idx="2526">
                  <c:v>8.5476894378662092</c:v>
                </c:pt>
                <c:pt idx="2527">
                  <c:v>8.5497379302978498</c:v>
                </c:pt>
                <c:pt idx="2528">
                  <c:v>8.5527563095092702</c:v>
                </c:pt>
                <c:pt idx="2529">
                  <c:v>8.5541095733642507</c:v>
                </c:pt>
                <c:pt idx="2530">
                  <c:v>8.5567026138305593</c:v>
                </c:pt>
                <c:pt idx="2531">
                  <c:v>8.5606813430786097</c:v>
                </c:pt>
                <c:pt idx="2532">
                  <c:v>8.5631761550903303</c:v>
                </c:pt>
                <c:pt idx="2533">
                  <c:v>8.5654687881469709</c:v>
                </c:pt>
                <c:pt idx="2534">
                  <c:v>8.5673141479492099</c:v>
                </c:pt>
                <c:pt idx="2535">
                  <c:v>8.56903076171875</c:v>
                </c:pt>
                <c:pt idx="2536">
                  <c:v>8.5719375610351491</c:v>
                </c:pt>
                <c:pt idx="2537">
                  <c:v>8.5757322311401296</c:v>
                </c:pt>
                <c:pt idx="2538">
                  <c:v>8.5779390335083008</c:v>
                </c:pt>
                <c:pt idx="2539">
                  <c:v>8.58099365234375</c:v>
                </c:pt>
                <c:pt idx="2540">
                  <c:v>8.5837373733520508</c:v>
                </c:pt>
                <c:pt idx="2541">
                  <c:v>8.5857772827148402</c:v>
                </c:pt>
                <c:pt idx="2542">
                  <c:v>8.5883541107177699</c:v>
                </c:pt>
                <c:pt idx="2543">
                  <c:v>8.5915660858154208</c:v>
                </c:pt>
                <c:pt idx="2544">
                  <c:v>8.5942811965942294</c:v>
                </c:pt>
                <c:pt idx="2545">
                  <c:v>8.5975103378295792</c:v>
                </c:pt>
                <c:pt idx="2546">
                  <c:v>8.5999736785888601</c:v>
                </c:pt>
                <c:pt idx="2547">
                  <c:v>8.6015033721923793</c:v>
                </c:pt>
                <c:pt idx="2548">
                  <c:v>8.6027984619140607</c:v>
                </c:pt>
                <c:pt idx="2549">
                  <c:v>8.60420322418212</c:v>
                </c:pt>
                <c:pt idx="2550">
                  <c:v>8.6053934097290004</c:v>
                </c:pt>
                <c:pt idx="2551">
                  <c:v>8.6070470809936506</c:v>
                </c:pt>
                <c:pt idx="2552">
                  <c:v>8.6094484329223597</c:v>
                </c:pt>
                <c:pt idx="2553">
                  <c:v>8.6111373901367099</c:v>
                </c:pt>
                <c:pt idx="2554">
                  <c:v>8.6133050918579102</c:v>
                </c:pt>
                <c:pt idx="2555">
                  <c:v>8.6151866912841708</c:v>
                </c:pt>
                <c:pt idx="2556">
                  <c:v>8.6169233322143501</c:v>
                </c:pt>
                <c:pt idx="2557">
                  <c:v>8.6193046569824201</c:v>
                </c:pt>
                <c:pt idx="2558">
                  <c:v>8.6216754913330007</c:v>
                </c:pt>
                <c:pt idx="2559">
                  <c:v>8.6238307952880806</c:v>
                </c:pt>
                <c:pt idx="2560">
                  <c:v>8.6262550354003906</c:v>
                </c:pt>
                <c:pt idx="2561">
                  <c:v>8.6294631958007795</c:v>
                </c:pt>
                <c:pt idx="2562">
                  <c:v>8.6310539245605398</c:v>
                </c:pt>
                <c:pt idx="2563">
                  <c:v>8.6327133178710902</c:v>
                </c:pt>
                <c:pt idx="2564">
                  <c:v>8.6337537765502894</c:v>
                </c:pt>
                <c:pt idx="2565">
                  <c:v>8.6355476379394496</c:v>
                </c:pt>
                <c:pt idx="2566">
                  <c:v>8.6379280090331996</c:v>
                </c:pt>
                <c:pt idx="2567">
                  <c:v>8.6400289535522408</c:v>
                </c:pt>
                <c:pt idx="2568">
                  <c:v>8.6415557861328107</c:v>
                </c:pt>
                <c:pt idx="2569">
                  <c:v>8.6428289413452095</c:v>
                </c:pt>
                <c:pt idx="2570">
                  <c:v>8.6445035934448207</c:v>
                </c:pt>
                <c:pt idx="2571">
                  <c:v>8.6445350646972603</c:v>
                </c:pt>
                <c:pt idx="2572">
                  <c:v>8.6460809707641602</c:v>
                </c:pt>
                <c:pt idx="2573">
                  <c:v>8.6471357345581001</c:v>
                </c:pt>
                <c:pt idx="2574">
                  <c:v>8.64923095703125</c:v>
                </c:pt>
                <c:pt idx="2575">
                  <c:v>8.6513185501098597</c:v>
                </c:pt>
                <c:pt idx="2576">
                  <c:v>8.65283203125</c:v>
                </c:pt>
                <c:pt idx="2577">
                  <c:v>8.6530055999755806</c:v>
                </c:pt>
                <c:pt idx="2578">
                  <c:v>8.6539735794067294</c:v>
                </c:pt>
                <c:pt idx="2579">
                  <c:v>8.6562557220458896</c:v>
                </c:pt>
                <c:pt idx="2580">
                  <c:v>8.6583871841430593</c:v>
                </c:pt>
                <c:pt idx="2581">
                  <c:v>8.6616916656494105</c:v>
                </c:pt>
                <c:pt idx="2582">
                  <c:v>8.6621608734130806</c:v>
                </c:pt>
                <c:pt idx="2583">
                  <c:v>8.6631345748901296</c:v>
                </c:pt>
                <c:pt idx="2584">
                  <c:v>8.6641807556152308</c:v>
                </c:pt>
                <c:pt idx="2585">
                  <c:v>8.6658754348754794</c:v>
                </c:pt>
                <c:pt idx="2586">
                  <c:v>8.66713142395019</c:v>
                </c:pt>
                <c:pt idx="2587">
                  <c:v>8.66900634765625</c:v>
                </c:pt>
                <c:pt idx="2588">
                  <c:v>8.6705951690673793</c:v>
                </c:pt>
                <c:pt idx="2589">
                  <c:v>8.6719875335693306</c:v>
                </c:pt>
                <c:pt idx="2590">
                  <c:v>8.6748085021972603</c:v>
                </c:pt>
                <c:pt idx="2591">
                  <c:v>8.6757173538208008</c:v>
                </c:pt>
                <c:pt idx="2592">
                  <c:v>8.6784563064575106</c:v>
                </c:pt>
                <c:pt idx="2593">
                  <c:v>8.6805305480956996</c:v>
                </c:pt>
                <c:pt idx="2594">
                  <c:v>8.6833724975585902</c:v>
                </c:pt>
                <c:pt idx="2595">
                  <c:v>8.6856050491333008</c:v>
                </c:pt>
                <c:pt idx="2596">
                  <c:v>8.6878395080566406</c:v>
                </c:pt>
                <c:pt idx="2597">
                  <c:v>8.6904706954956001</c:v>
                </c:pt>
                <c:pt idx="2598">
                  <c:v>8.6921615600585902</c:v>
                </c:pt>
                <c:pt idx="2599">
                  <c:v>8.6931724548339808</c:v>
                </c:pt>
                <c:pt idx="2600">
                  <c:v>8.6945753097534109</c:v>
                </c:pt>
                <c:pt idx="2601">
                  <c:v>8.6963033676147408</c:v>
                </c:pt>
                <c:pt idx="2602">
                  <c:v>8.6973772048950106</c:v>
                </c:pt>
                <c:pt idx="2603">
                  <c:v>8.69996738433837</c:v>
                </c:pt>
                <c:pt idx="2604">
                  <c:v>8.7020959854125906</c:v>
                </c:pt>
                <c:pt idx="2605">
                  <c:v>8.7029705047607404</c:v>
                </c:pt>
                <c:pt idx="2606">
                  <c:v>8.7044162750244105</c:v>
                </c:pt>
                <c:pt idx="2607">
                  <c:v>8.7043724060058505</c:v>
                </c:pt>
                <c:pt idx="2608">
                  <c:v>8.7065916061401296</c:v>
                </c:pt>
                <c:pt idx="2609">
                  <c:v>8.70906257629394</c:v>
                </c:pt>
                <c:pt idx="2610">
                  <c:v>8.71038818359375</c:v>
                </c:pt>
                <c:pt idx="2611">
                  <c:v>8.7121429443359304</c:v>
                </c:pt>
                <c:pt idx="2612">
                  <c:v>8.7138652801513601</c:v>
                </c:pt>
                <c:pt idx="2613">
                  <c:v>8.71516609191894</c:v>
                </c:pt>
                <c:pt idx="2614">
                  <c:v>8.7162179946899396</c:v>
                </c:pt>
                <c:pt idx="2615">
                  <c:v>8.7182655334472603</c:v>
                </c:pt>
                <c:pt idx="2616">
                  <c:v>8.7197523117065394</c:v>
                </c:pt>
                <c:pt idx="2617">
                  <c:v>8.7230205535888601</c:v>
                </c:pt>
                <c:pt idx="2618">
                  <c:v>8.7252931594848597</c:v>
                </c:pt>
                <c:pt idx="2619">
                  <c:v>8.7290048599243093</c:v>
                </c:pt>
                <c:pt idx="2620">
                  <c:v>8.7318859100341708</c:v>
                </c:pt>
                <c:pt idx="2621">
                  <c:v>8.7341413497924805</c:v>
                </c:pt>
                <c:pt idx="2622">
                  <c:v>8.7372541427612305</c:v>
                </c:pt>
                <c:pt idx="2623">
                  <c:v>8.7397708892822195</c:v>
                </c:pt>
                <c:pt idx="2624">
                  <c:v>8.74214363098144</c:v>
                </c:pt>
                <c:pt idx="2625">
                  <c:v>8.7438697814941406</c:v>
                </c:pt>
                <c:pt idx="2626">
                  <c:v>8.7453117370605398</c:v>
                </c:pt>
                <c:pt idx="2627">
                  <c:v>8.7470788955688406</c:v>
                </c:pt>
                <c:pt idx="2628">
                  <c:v>8.7490215301513601</c:v>
                </c:pt>
                <c:pt idx="2629">
                  <c:v>8.7504215240478498</c:v>
                </c:pt>
                <c:pt idx="2630">
                  <c:v>8.7522344589233292</c:v>
                </c:pt>
                <c:pt idx="2631">
                  <c:v>8.7552156448364205</c:v>
                </c:pt>
                <c:pt idx="2632">
                  <c:v>8.7575521469116193</c:v>
                </c:pt>
                <c:pt idx="2633">
                  <c:v>8.7610807418823207</c:v>
                </c:pt>
                <c:pt idx="2634">
                  <c:v>8.7652101516723597</c:v>
                </c:pt>
                <c:pt idx="2635">
                  <c:v>8.7697448730468697</c:v>
                </c:pt>
                <c:pt idx="2636">
                  <c:v>8.7726907730102504</c:v>
                </c:pt>
                <c:pt idx="2637">
                  <c:v>8.7765140533447195</c:v>
                </c:pt>
                <c:pt idx="2638">
                  <c:v>8.7794160842895508</c:v>
                </c:pt>
                <c:pt idx="2639">
                  <c:v>8.7828454971313406</c:v>
                </c:pt>
                <c:pt idx="2640">
                  <c:v>8.7860593795776296</c:v>
                </c:pt>
                <c:pt idx="2641">
                  <c:v>8.7880382537841708</c:v>
                </c:pt>
                <c:pt idx="2642">
                  <c:v>8.7899188995361293</c:v>
                </c:pt>
                <c:pt idx="2643">
                  <c:v>8.7921609878540004</c:v>
                </c:pt>
                <c:pt idx="2644">
                  <c:v>8.7941637039184499</c:v>
                </c:pt>
                <c:pt idx="2645">
                  <c:v>8.7963876724243093</c:v>
                </c:pt>
                <c:pt idx="2646">
                  <c:v>8.7991800308227504</c:v>
                </c:pt>
                <c:pt idx="2647">
                  <c:v>8.8005704879760707</c:v>
                </c:pt>
                <c:pt idx="2648">
                  <c:v>8.8031873703002894</c:v>
                </c:pt>
                <c:pt idx="2649">
                  <c:v>8.8039369583129794</c:v>
                </c:pt>
                <c:pt idx="2650">
                  <c:v>8.8042173385620099</c:v>
                </c:pt>
                <c:pt idx="2651">
                  <c:v>8.8057746887206996</c:v>
                </c:pt>
                <c:pt idx="2652">
                  <c:v>8.8083744049072195</c:v>
                </c:pt>
                <c:pt idx="2653">
                  <c:v>8.8088741302490199</c:v>
                </c:pt>
                <c:pt idx="2654">
                  <c:v>8.8099184036254794</c:v>
                </c:pt>
                <c:pt idx="2655">
                  <c:v>8.8116159439086896</c:v>
                </c:pt>
                <c:pt idx="2656">
                  <c:v>8.8135232925415004</c:v>
                </c:pt>
                <c:pt idx="2657">
                  <c:v>8.8159751892089808</c:v>
                </c:pt>
                <c:pt idx="2658">
                  <c:v>8.8180055618286097</c:v>
                </c:pt>
                <c:pt idx="2659">
                  <c:v>8.8202648162841708</c:v>
                </c:pt>
                <c:pt idx="2660">
                  <c:v>8.8236598968505806</c:v>
                </c:pt>
                <c:pt idx="2661">
                  <c:v>8.8252935409545792</c:v>
                </c:pt>
                <c:pt idx="2662">
                  <c:v>8.8270549774169904</c:v>
                </c:pt>
                <c:pt idx="2663">
                  <c:v>8.8300428390502894</c:v>
                </c:pt>
                <c:pt idx="2664">
                  <c:v>8.83223152160644</c:v>
                </c:pt>
                <c:pt idx="2665">
                  <c:v>8.83418369293212</c:v>
                </c:pt>
                <c:pt idx="2666">
                  <c:v>8.8362531661987305</c:v>
                </c:pt>
                <c:pt idx="2667">
                  <c:v>8.8379764556884695</c:v>
                </c:pt>
                <c:pt idx="2668">
                  <c:v>8.8390026092529208</c:v>
                </c:pt>
                <c:pt idx="2669">
                  <c:v>8.8414812088012606</c:v>
                </c:pt>
                <c:pt idx="2670">
                  <c:v>8.8430509567260707</c:v>
                </c:pt>
                <c:pt idx="2671">
                  <c:v>8.8465070724487305</c:v>
                </c:pt>
                <c:pt idx="2672">
                  <c:v>8.8474969863891602</c:v>
                </c:pt>
                <c:pt idx="2673">
                  <c:v>8.8486814498901296</c:v>
                </c:pt>
                <c:pt idx="2674">
                  <c:v>8.8498973846435494</c:v>
                </c:pt>
                <c:pt idx="2675">
                  <c:v>8.8518457412719709</c:v>
                </c:pt>
                <c:pt idx="2676">
                  <c:v>8.8531961441040004</c:v>
                </c:pt>
                <c:pt idx="2677">
                  <c:v>8.8541965484619105</c:v>
                </c:pt>
                <c:pt idx="2678">
                  <c:v>8.8562231063842702</c:v>
                </c:pt>
                <c:pt idx="2679">
                  <c:v>8.8569564819335902</c:v>
                </c:pt>
                <c:pt idx="2680">
                  <c:v>8.8573455810546804</c:v>
                </c:pt>
                <c:pt idx="2681">
                  <c:v>8.8566293716430593</c:v>
                </c:pt>
                <c:pt idx="2682">
                  <c:v>8.8583393096923793</c:v>
                </c:pt>
                <c:pt idx="2683">
                  <c:v>8.8599653244018501</c:v>
                </c:pt>
                <c:pt idx="2684">
                  <c:v>8.8626546859741193</c:v>
                </c:pt>
                <c:pt idx="2685">
                  <c:v>8.8642673492431605</c:v>
                </c:pt>
                <c:pt idx="2686">
                  <c:v>8.8646574020385707</c:v>
                </c:pt>
                <c:pt idx="2687">
                  <c:v>8.8661384582519496</c:v>
                </c:pt>
                <c:pt idx="2688">
                  <c:v>8.8680095672607404</c:v>
                </c:pt>
                <c:pt idx="2689">
                  <c:v>8.8706140518188406</c:v>
                </c:pt>
                <c:pt idx="2690">
                  <c:v>8.8724699020385707</c:v>
                </c:pt>
                <c:pt idx="2691">
                  <c:v>8.8737697601318306</c:v>
                </c:pt>
                <c:pt idx="2692">
                  <c:v>8.8763284683227504</c:v>
                </c:pt>
                <c:pt idx="2693">
                  <c:v>8.8782310485839808</c:v>
                </c:pt>
                <c:pt idx="2694">
                  <c:v>8.8787870407104403</c:v>
                </c:pt>
                <c:pt idx="2695">
                  <c:v>8.8787097930908203</c:v>
                </c:pt>
                <c:pt idx="2696">
                  <c:v>8.8810129165649396</c:v>
                </c:pt>
                <c:pt idx="2697">
                  <c:v>8.8828639984130806</c:v>
                </c:pt>
                <c:pt idx="2698">
                  <c:v>8.8851747512817294</c:v>
                </c:pt>
                <c:pt idx="2699">
                  <c:v>8.8868484497070295</c:v>
                </c:pt>
                <c:pt idx="2700">
                  <c:v>8.8890151977538991</c:v>
                </c:pt>
                <c:pt idx="2701">
                  <c:v>8.8924970626831001</c:v>
                </c:pt>
                <c:pt idx="2702">
                  <c:v>8.8949499130249006</c:v>
                </c:pt>
                <c:pt idx="2703">
                  <c:v>8.8984861373901296</c:v>
                </c:pt>
                <c:pt idx="2704">
                  <c:v>8.9014596939086896</c:v>
                </c:pt>
                <c:pt idx="2705">
                  <c:v>8.9041872024536097</c:v>
                </c:pt>
                <c:pt idx="2706">
                  <c:v>8.9066658020019496</c:v>
                </c:pt>
                <c:pt idx="2707">
                  <c:v>8.9096441268920792</c:v>
                </c:pt>
                <c:pt idx="2708">
                  <c:v>8.9112224578857404</c:v>
                </c:pt>
                <c:pt idx="2709">
                  <c:v>8.9124689102172798</c:v>
                </c:pt>
                <c:pt idx="2710">
                  <c:v>8.9140348434448207</c:v>
                </c:pt>
                <c:pt idx="2711">
                  <c:v>8.9158449172973597</c:v>
                </c:pt>
                <c:pt idx="2712">
                  <c:v>8.9170351028442294</c:v>
                </c:pt>
                <c:pt idx="2713">
                  <c:v>8.9171552658081001</c:v>
                </c:pt>
                <c:pt idx="2714">
                  <c:v>8.9186916351318306</c:v>
                </c:pt>
                <c:pt idx="2715">
                  <c:v>8.92024421691894</c:v>
                </c:pt>
                <c:pt idx="2716">
                  <c:v>8.9221382141113192</c:v>
                </c:pt>
                <c:pt idx="2717">
                  <c:v>8.9243192672729403</c:v>
                </c:pt>
                <c:pt idx="2718">
                  <c:v>8.9261903762817294</c:v>
                </c:pt>
                <c:pt idx="2719">
                  <c:v>8.9292030334472603</c:v>
                </c:pt>
                <c:pt idx="2720">
                  <c:v>8.9322614669799805</c:v>
                </c:pt>
                <c:pt idx="2721">
                  <c:v>8.9346466064453107</c:v>
                </c:pt>
                <c:pt idx="2722">
                  <c:v>8.9368658065795792</c:v>
                </c:pt>
                <c:pt idx="2723">
                  <c:v>8.9394149780273402</c:v>
                </c:pt>
                <c:pt idx="2724">
                  <c:v>8.9419946670532209</c:v>
                </c:pt>
                <c:pt idx="2725">
                  <c:v>8.9444913864135707</c:v>
                </c:pt>
                <c:pt idx="2726">
                  <c:v>8.9467573165893501</c:v>
                </c:pt>
                <c:pt idx="2727">
                  <c:v>8.9486560821533203</c:v>
                </c:pt>
                <c:pt idx="2728">
                  <c:v>8.9511632919311506</c:v>
                </c:pt>
                <c:pt idx="2729">
                  <c:v>8.9538583755493093</c:v>
                </c:pt>
                <c:pt idx="2730">
                  <c:v>8.9556837081909109</c:v>
                </c:pt>
                <c:pt idx="2731">
                  <c:v>8.9581546783447195</c:v>
                </c:pt>
                <c:pt idx="2732">
                  <c:v>8.9600372314453107</c:v>
                </c:pt>
                <c:pt idx="2733">
                  <c:v>8.9635877609252894</c:v>
                </c:pt>
                <c:pt idx="2734">
                  <c:v>8.9650640487670792</c:v>
                </c:pt>
                <c:pt idx="2735">
                  <c:v>8.9666194915771396</c:v>
                </c:pt>
                <c:pt idx="2736">
                  <c:v>8.9685955047607404</c:v>
                </c:pt>
                <c:pt idx="2737">
                  <c:v>8.9710216522216708</c:v>
                </c:pt>
                <c:pt idx="2738">
                  <c:v>8.9732284545898402</c:v>
                </c:pt>
                <c:pt idx="2739">
                  <c:v>8.9759168624877894</c:v>
                </c:pt>
                <c:pt idx="2740">
                  <c:v>8.9788265228271396</c:v>
                </c:pt>
                <c:pt idx="2741">
                  <c:v>8.9814748764037997</c:v>
                </c:pt>
                <c:pt idx="2742">
                  <c:v>8.9858722686767507</c:v>
                </c:pt>
                <c:pt idx="2743">
                  <c:v>8.9878635406494105</c:v>
                </c:pt>
                <c:pt idx="2744">
                  <c:v>8.9905233383178693</c:v>
                </c:pt>
                <c:pt idx="2745">
                  <c:v>8.99536037445068</c:v>
                </c:pt>
                <c:pt idx="2746">
                  <c:v>8.9989557266235298</c:v>
                </c:pt>
                <c:pt idx="2747">
                  <c:v>9.0011539459228498</c:v>
                </c:pt>
                <c:pt idx="2748">
                  <c:v>9.0037212371826101</c:v>
                </c:pt>
                <c:pt idx="2749">
                  <c:v>9.0051717758178693</c:v>
                </c:pt>
                <c:pt idx="2750">
                  <c:v>9.0075416564941406</c:v>
                </c:pt>
                <c:pt idx="2751">
                  <c:v>9.0093975067138601</c:v>
                </c:pt>
                <c:pt idx="2752">
                  <c:v>9.0088729858398402</c:v>
                </c:pt>
                <c:pt idx="2753">
                  <c:v>9.0107727050781197</c:v>
                </c:pt>
                <c:pt idx="2754">
                  <c:v>9.0135354995727504</c:v>
                </c:pt>
                <c:pt idx="2755">
                  <c:v>9.0135040283203107</c:v>
                </c:pt>
                <c:pt idx="2756">
                  <c:v>9.0137395858764595</c:v>
                </c:pt>
                <c:pt idx="2757">
                  <c:v>9.0152225494384695</c:v>
                </c:pt>
                <c:pt idx="2758">
                  <c:v>9.0163717269897408</c:v>
                </c:pt>
                <c:pt idx="2759">
                  <c:v>9.0183334350585902</c:v>
                </c:pt>
                <c:pt idx="2760">
                  <c:v>9.0200042724609304</c:v>
                </c:pt>
                <c:pt idx="2761">
                  <c:v>9.0211620330810494</c:v>
                </c:pt>
                <c:pt idx="2762">
                  <c:v>9.0234174728393501</c:v>
                </c:pt>
                <c:pt idx="2763">
                  <c:v>9.0251960754394496</c:v>
                </c:pt>
                <c:pt idx="2764">
                  <c:v>9.0258035659790004</c:v>
                </c:pt>
                <c:pt idx="2765">
                  <c:v>9.0268821716308505</c:v>
                </c:pt>
                <c:pt idx="2766">
                  <c:v>9.0288019180297798</c:v>
                </c:pt>
                <c:pt idx="2767">
                  <c:v>9.0308380126953107</c:v>
                </c:pt>
                <c:pt idx="2768">
                  <c:v>9.0333995819091708</c:v>
                </c:pt>
                <c:pt idx="2769">
                  <c:v>9.0346374511718697</c:v>
                </c:pt>
                <c:pt idx="2770">
                  <c:v>9.03523445129394</c:v>
                </c:pt>
                <c:pt idx="2771">
                  <c:v>9.0351295471191406</c:v>
                </c:pt>
                <c:pt idx="2772">
                  <c:v>9.0360212326049805</c:v>
                </c:pt>
                <c:pt idx="2773">
                  <c:v>9.0382719039916903</c:v>
                </c:pt>
                <c:pt idx="2774">
                  <c:v>9.0399589538574201</c:v>
                </c:pt>
                <c:pt idx="2775">
                  <c:v>9.04152107238769</c:v>
                </c:pt>
                <c:pt idx="2776">
                  <c:v>9.0425558090209908</c:v>
                </c:pt>
                <c:pt idx="2777">
                  <c:v>9.0433053970336896</c:v>
                </c:pt>
                <c:pt idx="2778">
                  <c:v>9.0437107086181605</c:v>
                </c:pt>
                <c:pt idx="2779">
                  <c:v>9.0450553894042898</c:v>
                </c:pt>
                <c:pt idx="2780">
                  <c:v>9.04597568511962</c:v>
                </c:pt>
                <c:pt idx="2781">
                  <c:v>9.0488901138305593</c:v>
                </c:pt>
                <c:pt idx="2782">
                  <c:v>9.0512275695800692</c:v>
                </c:pt>
                <c:pt idx="2783">
                  <c:v>9.0504856109619105</c:v>
                </c:pt>
                <c:pt idx="2784">
                  <c:v>9.0512666702270508</c:v>
                </c:pt>
                <c:pt idx="2785">
                  <c:v>9.0524263381958008</c:v>
                </c:pt>
                <c:pt idx="2786">
                  <c:v>9.0548763275146396</c:v>
                </c:pt>
                <c:pt idx="2787">
                  <c:v>9.0569667816162092</c:v>
                </c:pt>
                <c:pt idx="2788">
                  <c:v>9.0585718154907209</c:v>
                </c:pt>
                <c:pt idx="2789">
                  <c:v>9.0586957931518501</c:v>
                </c:pt>
                <c:pt idx="2790">
                  <c:v>9.0598669052124006</c:v>
                </c:pt>
                <c:pt idx="2791">
                  <c:v>9.0611906051635707</c:v>
                </c:pt>
                <c:pt idx="2792">
                  <c:v>9.0623798370361293</c:v>
                </c:pt>
                <c:pt idx="2793">
                  <c:v>9.0644989013671804</c:v>
                </c:pt>
                <c:pt idx="2794">
                  <c:v>9.0656032562255806</c:v>
                </c:pt>
                <c:pt idx="2795">
                  <c:v>9.0676307678222603</c:v>
                </c:pt>
                <c:pt idx="2796">
                  <c:v>9.0689039230346609</c:v>
                </c:pt>
                <c:pt idx="2797">
                  <c:v>9.0703611373901296</c:v>
                </c:pt>
                <c:pt idx="2798">
                  <c:v>9.0719289779662997</c:v>
                </c:pt>
                <c:pt idx="2799">
                  <c:v>9.0752143859863192</c:v>
                </c:pt>
                <c:pt idx="2800">
                  <c:v>9.0785379409790004</c:v>
                </c:pt>
                <c:pt idx="2801">
                  <c:v>9.08076667785644</c:v>
                </c:pt>
                <c:pt idx="2802">
                  <c:v>9.0830030441284109</c:v>
                </c:pt>
                <c:pt idx="2803">
                  <c:v>9.0846796035766602</c:v>
                </c:pt>
                <c:pt idx="2804">
                  <c:v>9.0885028839111293</c:v>
                </c:pt>
                <c:pt idx="2805">
                  <c:v>9.0900182723999006</c:v>
                </c:pt>
                <c:pt idx="2806">
                  <c:v>9.0913362503051705</c:v>
                </c:pt>
                <c:pt idx="2807">
                  <c:v>9.09285163879394</c:v>
                </c:pt>
                <c:pt idx="2808">
                  <c:v>9.0946006774902308</c:v>
                </c:pt>
                <c:pt idx="2809">
                  <c:v>9.0956945419311506</c:v>
                </c:pt>
                <c:pt idx="2810">
                  <c:v>9.0963668823242099</c:v>
                </c:pt>
                <c:pt idx="2811">
                  <c:v>9.0968227386474592</c:v>
                </c:pt>
                <c:pt idx="2812">
                  <c:v>9.0981330871581996</c:v>
                </c:pt>
                <c:pt idx="2813">
                  <c:v>9.1006927490234304</c:v>
                </c:pt>
                <c:pt idx="2814">
                  <c:v>9.1017599105834908</c:v>
                </c:pt>
                <c:pt idx="2815">
                  <c:v>9.1041955947875906</c:v>
                </c:pt>
                <c:pt idx="2816">
                  <c:v>9.1061382293701101</c:v>
                </c:pt>
                <c:pt idx="2817">
                  <c:v>9.10823154449462</c:v>
                </c:pt>
                <c:pt idx="2818">
                  <c:v>9.1105184555053693</c:v>
                </c:pt>
                <c:pt idx="2819">
                  <c:v>9.1120281219482404</c:v>
                </c:pt>
                <c:pt idx="2820">
                  <c:v>9.1136217117309499</c:v>
                </c:pt>
                <c:pt idx="2821">
                  <c:v>9.1168308258056605</c:v>
                </c:pt>
                <c:pt idx="2822">
                  <c:v>9.1195259094238192</c:v>
                </c:pt>
                <c:pt idx="2823">
                  <c:v>9.12115383148193</c:v>
                </c:pt>
                <c:pt idx="2824">
                  <c:v>9.1233987808227504</c:v>
                </c:pt>
                <c:pt idx="2825">
                  <c:v>9.1258125305175692</c:v>
                </c:pt>
                <c:pt idx="2826">
                  <c:v>9.1286144256591708</c:v>
                </c:pt>
                <c:pt idx="2827">
                  <c:v>9.1309089660644496</c:v>
                </c:pt>
                <c:pt idx="2828">
                  <c:v>9.1345634460449201</c:v>
                </c:pt>
                <c:pt idx="2829">
                  <c:v>9.1382455825805593</c:v>
                </c:pt>
                <c:pt idx="2830">
                  <c:v>9.1401634216308505</c:v>
                </c:pt>
                <c:pt idx="2831">
                  <c:v>9.1427335739135707</c:v>
                </c:pt>
                <c:pt idx="2832">
                  <c:v>9.1453733444213796</c:v>
                </c:pt>
                <c:pt idx="2833">
                  <c:v>9.1483688354492099</c:v>
                </c:pt>
                <c:pt idx="2834">
                  <c:v>9.1503276824951101</c:v>
                </c:pt>
                <c:pt idx="2835">
                  <c:v>9.1521387100219709</c:v>
                </c:pt>
                <c:pt idx="2836">
                  <c:v>9.1543264389037997</c:v>
                </c:pt>
                <c:pt idx="2837">
                  <c:v>9.1578283309936506</c:v>
                </c:pt>
                <c:pt idx="2838">
                  <c:v>9.1599931716918892</c:v>
                </c:pt>
                <c:pt idx="2839">
                  <c:v>9.1623067855834908</c:v>
                </c:pt>
                <c:pt idx="2840">
                  <c:v>9.1659908294677699</c:v>
                </c:pt>
                <c:pt idx="2841">
                  <c:v>9.1673669815063406</c:v>
                </c:pt>
                <c:pt idx="2842">
                  <c:v>9.1693162918090803</c:v>
                </c:pt>
                <c:pt idx="2843">
                  <c:v>9.17022705078125</c:v>
                </c:pt>
                <c:pt idx="2844">
                  <c:v>9.1730613708496005</c:v>
                </c:pt>
                <c:pt idx="2845">
                  <c:v>9.1756381988525302</c:v>
                </c:pt>
                <c:pt idx="2846">
                  <c:v>9.1779365539550692</c:v>
                </c:pt>
                <c:pt idx="2847">
                  <c:v>9.1801033020019496</c:v>
                </c:pt>
                <c:pt idx="2848">
                  <c:v>9.1820697784423793</c:v>
                </c:pt>
                <c:pt idx="2849">
                  <c:v>9.1834354400634695</c:v>
                </c:pt>
                <c:pt idx="2850">
                  <c:v>9.1859598159790004</c:v>
                </c:pt>
                <c:pt idx="2851">
                  <c:v>9.1891889572143501</c:v>
                </c:pt>
                <c:pt idx="2852">
                  <c:v>9.1919841766357404</c:v>
                </c:pt>
                <c:pt idx="2853">
                  <c:v>9.1950225830078107</c:v>
                </c:pt>
                <c:pt idx="2854">
                  <c:v>9.1965656280517507</c:v>
                </c:pt>
                <c:pt idx="2855">
                  <c:v>9.1973743438720703</c:v>
                </c:pt>
                <c:pt idx="2856">
                  <c:v>9.1986637115478498</c:v>
                </c:pt>
                <c:pt idx="2857">
                  <c:v>9.1994247436523402</c:v>
                </c:pt>
                <c:pt idx="2858">
                  <c:v>9.2003145217895508</c:v>
                </c:pt>
                <c:pt idx="2859">
                  <c:v>9.2016296386718697</c:v>
                </c:pt>
                <c:pt idx="2860">
                  <c:v>9.2034235000610298</c:v>
                </c:pt>
                <c:pt idx="2861">
                  <c:v>9.2052793502807599</c:v>
                </c:pt>
                <c:pt idx="2862">
                  <c:v>9.2062435150146396</c:v>
                </c:pt>
                <c:pt idx="2863">
                  <c:v>9.2071628570556605</c:v>
                </c:pt>
                <c:pt idx="2864">
                  <c:v>9.2084388732910103</c:v>
                </c:pt>
                <c:pt idx="2865">
                  <c:v>9.2108612060546804</c:v>
                </c:pt>
                <c:pt idx="2866">
                  <c:v>9.2126998901367099</c:v>
                </c:pt>
                <c:pt idx="2867">
                  <c:v>9.2145700454711896</c:v>
                </c:pt>
                <c:pt idx="2868">
                  <c:v>9.2161741256713796</c:v>
                </c:pt>
                <c:pt idx="2869">
                  <c:v>9.2178401947021396</c:v>
                </c:pt>
                <c:pt idx="2870">
                  <c:v>9.2174758911132795</c:v>
                </c:pt>
                <c:pt idx="2871">
                  <c:v>9.2183923721313406</c:v>
                </c:pt>
                <c:pt idx="2872">
                  <c:v>9.2193136215209908</c:v>
                </c:pt>
                <c:pt idx="2873">
                  <c:v>9.2216587066650302</c:v>
                </c:pt>
                <c:pt idx="2874">
                  <c:v>9.2242116928100497</c:v>
                </c:pt>
                <c:pt idx="2875">
                  <c:v>9.2260646820068306</c:v>
                </c:pt>
                <c:pt idx="2876">
                  <c:v>9.2281627655029208</c:v>
                </c:pt>
                <c:pt idx="2877">
                  <c:v>9.2302188873290998</c:v>
                </c:pt>
                <c:pt idx="2878">
                  <c:v>9.2317123413085902</c:v>
                </c:pt>
                <c:pt idx="2879">
                  <c:v>9.2329368591308505</c:v>
                </c:pt>
                <c:pt idx="2880">
                  <c:v>9.2350530624389595</c:v>
                </c:pt>
                <c:pt idx="2881">
                  <c:v>9.2370748519897408</c:v>
                </c:pt>
                <c:pt idx="2882">
                  <c:v>9.2395925521850497</c:v>
                </c:pt>
                <c:pt idx="2883">
                  <c:v>9.2409687042236293</c:v>
                </c:pt>
                <c:pt idx="2884">
                  <c:v>9.2421627044677699</c:v>
                </c:pt>
                <c:pt idx="2885">
                  <c:v>9.2428646087646396</c:v>
                </c:pt>
                <c:pt idx="2886">
                  <c:v>9.2442493438720703</c:v>
                </c:pt>
                <c:pt idx="2887">
                  <c:v>9.2460813522338796</c:v>
                </c:pt>
                <c:pt idx="2888">
                  <c:v>9.2485704421996999</c:v>
                </c:pt>
                <c:pt idx="2889">
                  <c:v>9.2503547668456996</c:v>
                </c:pt>
                <c:pt idx="2890">
                  <c:v>9.2509765625</c:v>
                </c:pt>
                <c:pt idx="2891">
                  <c:v>9.2525424957275302</c:v>
                </c:pt>
                <c:pt idx="2892">
                  <c:v>9.2537584304809499</c:v>
                </c:pt>
                <c:pt idx="2893">
                  <c:v>9.2551298141479403</c:v>
                </c:pt>
                <c:pt idx="2894">
                  <c:v>9.2554731369018501</c:v>
                </c:pt>
                <c:pt idx="2895">
                  <c:v>9.2576885223388601</c:v>
                </c:pt>
                <c:pt idx="2896">
                  <c:v>9.25927734375</c:v>
                </c:pt>
                <c:pt idx="2897">
                  <c:v>9.2606821060180593</c:v>
                </c:pt>
                <c:pt idx="2898">
                  <c:v>9.2620000839233292</c:v>
                </c:pt>
                <c:pt idx="2899">
                  <c:v>9.2636146545410103</c:v>
                </c:pt>
                <c:pt idx="2900">
                  <c:v>9.2666397094726491</c:v>
                </c:pt>
                <c:pt idx="2901">
                  <c:v>9.2687215805053693</c:v>
                </c:pt>
                <c:pt idx="2902">
                  <c:v>9.2711057662963796</c:v>
                </c:pt>
                <c:pt idx="2903">
                  <c:v>9.2726554870605398</c:v>
                </c:pt>
                <c:pt idx="2904">
                  <c:v>9.2738790512084908</c:v>
                </c:pt>
                <c:pt idx="2905">
                  <c:v>9.2757635116577095</c:v>
                </c:pt>
                <c:pt idx="2906">
                  <c:v>9.27833747863769</c:v>
                </c:pt>
                <c:pt idx="2907">
                  <c:v>9.2798509597778303</c:v>
                </c:pt>
                <c:pt idx="2908">
                  <c:v>9.2804679870605398</c:v>
                </c:pt>
                <c:pt idx="2909">
                  <c:v>9.2817678451537997</c:v>
                </c:pt>
                <c:pt idx="2910">
                  <c:v>9.2836799621581996</c:v>
                </c:pt>
                <c:pt idx="2911">
                  <c:v>9.2852983474731392</c:v>
                </c:pt>
                <c:pt idx="2912">
                  <c:v>9.2866067886352504</c:v>
                </c:pt>
                <c:pt idx="2913">
                  <c:v>9.2875118255615199</c:v>
                </c:pt>
                <c:pt idx="2914">
                  <c:v>9.2894792556762606</c:v>
                </c:pt>
                <c:pt idx="2915">
                  <c:v>9.2921457290649396</c:v>
                </c:pt>
                <c:pt idx="2916">
                  <c:v>9.2953367233276296</c:v>
                </c:pt>
                <c:pt idx="2917">
                  <c:v>9.2970876693725497</c:v>
                </c:pt>
                <c:pt idx="2918">
                  <c:v>9.2995805740356392</c:v>
                </c:pt>
                <c:pt idx="2919">
                  <c:v>9.3021087646484304</c:v>
                </c:pt>
                <c:pt idx="2920">
                  <c:v>9.3041515350341708</c:v>
                </c:pt>
                <c:pt idx="2921">
                  <c:v>9.3050470352172798</c:v>
                </c:pt>
                <c:pt idx="2922">
                  <c:v>9.3059720993041903</c:v>
                </c:pt>
                <c:pt idx="2923">
                  <c:v>9.3083734512329102</c:v>
                </c:pt>
                <c:pt idx="2924">
                  <c:v>9.3108777999877894</c:v>
                </c:pt>
                <c:pt idx="2925">
                  <c:v>9.3134355545043892</c:v>
                </c:pt>
                <c:pt idx="2926">
                  <c:v>9.3149366378784109</c:v>
                </c:pt>
                <c:pt idx="2927">
                  <c:v>9.3175477981567294</c:v>
                </c:pt>
                <c:pt idx="2928">
                  <c:v>9.3179979324340803</c:v>
                </c:pt>
                <c:pt idx="2929">
                  <c:v>9.3200750350952095</c:v>
                </c:pt>
                <c:pt idx="2930">
                  <c:v>9.3228015899658203</c:v>
                </c:pt>
                <c:pt idx="2931">
                  <c:v>9.3257379531860298</c:v>
                </c:pt>
                <c:pt idx="2932">
                  <c:v>9.3288240432739205</c:v>
                </c:pt>
                <c:pt idx="2933">
                  <c:v>9.3324108123779208</c:v>
                </c:pt>
                <c:pt idx="2934">
                  <c:v>9.3349666595458896</c:v>
                </c:pt>
                <c:pt idx="2935">
                  <c:v>9.3374156951904208</c:v>
                </c:pt>
                <c:pt idx="2936">
                  <c:v>9.3390769958496005</c:v>
                </c:pt>
                <c:pt idx="2937">
                  <c:v>9.3413152694702095</c:v>
                </c:pt>
                <c:pt idx="2938">
                  <c:v>9.3450212478637606</c:v>
                </c:pt>
                <c:pt idx="2939">
                  <c:v>9.3475408554077095</c:v>
                </c:pt>
                <c:pt idx="2940">
                  <c:v>9.3503313064575106</c:v>
                </c:pt>
                <c:pt idx="2941">
                  <c:v>9.3541336059570295</c:v>
                </c:pt>
                <c:pt idx="2942">
                  <c:v>9.3571348190307599</c:v>
                </c:pt>
                <c:pt idx="2943">
                  <c:v>9.3583087921142507</c:v>
                </c:pt>
                <c:pt idx="2944">
                  <c:v>9.3606710433959908</c:v>
                </c:pt>
                <c:pt idx="2945">
                  <c:v>9.3620901107787997</c:v>
                </c:pt>
                <c:pt idx="2946">
                  <c:v>9.3645906448364205</c:v>
                </c:pt>
                <c:pt idx="2947">
                  <c:v>9.3649797439575106</c:v>
                </c:pt>
                <c:pt idx="2948">
                  <c:v>9.3671884536743093</c:v>
                </c:pt>
                <c:pt idx="2949">
                  <c:v>9.3701372146606392</c:v>
                </c:pt>
                <c:pt idx="2950">
                  <c:v>9.3724193572997994</c:v>
                </c:pt>
                <c:pt idx="2951">
                  <c:v>9.3730983734130806</c:v>
                </c:pt>
                <c:pt idx="2952">
                  <c:v>9.3750801086425692</c:v>
                </c:pt>
                <c:pt idx="2953">
                  <c:v>9.3764934539794904</c:v>
                </c:pt>
                <c:pt idx="2954">
                  <c:v>9.3788394927978498</c:v>
                </c:pt>
                <c:pt idx="2955">
                  <c:v>9.3810110092162997</c:v>
                </c:pt>
                <c:pt idx="2956">
                  <c:v>9.3821525573730398</c:v>
                </c:pt>
                <c:pt idx="2957">
                  <c:v>9.3833885192871005</c:v>
                </c:pt>
                <c:pt idx="2958">
                  <c:v>9.3839511871337802</c:v>
                </c:pt>
                <c:pt idx="2959">
                  <c:v>9.3848714828491193</c:v>
                </c:pt>
                <c:pt idx="2960">
                  <c:v>9.3859548568725497</c:v>
                </c:pt>
                <c:pt idx="2961">
                  <c:v>9.3861503601074201</c:v>
                </c:pt>
                <c:pt idx="2962">
                  <c:v>9.38561916351318</c:v>
                </c:pt>
                <c:pt idx="2963">
                  <c:v>9.3865613937377894</c:v>
                </c:pt>
                <c:pt idx="2964">
                  <c:v>9.3877515792846609</c:v>
                </c:pt>
                <c:pt idx="2965">
                  <c:v>9.3890762329101491</c:v>
                </c:pt>
                <c:pt idx="2966">
                  <c:v>9.3904123306274396</c:v>
                </c:pt>
                <c:pt idx="2967">
                  <c:v>9.3924617767333896</c:v>
                </c:pt>
                <c:pt idx="2968">
                  <c:v>9.3939094543456996</c:v>
                </c:pt>
                <c:pt idx="2969">
                  <c:v>9.3952159881591708</c:v>
                </c:pt>
                <c:pt idx="2970">
                  <c:v>9.39642238616943</c:v>
                </c:pt>
                <c:pt idx="2971">
                  <c:v>9.3989849090576101</c:v>
                </c:pt>
                <c:pt idx="2972">
                  <c:v>9.4007654190063406</c:v>
                </c:pt>
                <c:pt idx="2973">
                  <c:v>9.4034938812255806</c:v>
                </c:pt>
                <c:pt idx="2974">
                  <c:v>9.4055194854736293</c:v>
                </c:pt>
                <c:pt idx="2975">
                  <c:v>9.40716552734375</c:v>
                </c:pt>
                <c:pt idx="2976">
                  <c:v>9.4089441299438406</c:v>
                </c:pt>
                <c:pt idx="2977">
                  <c:v>9.4112739562988192</c:v>
                </c:pt>
                <c:pt idx="2978">
                  <c:v>9.4135513305663991</c:v>
                </c:pt>
                <c:pt idx="2979">
                  <c:v>9.4157791137695295</c:v>
                </c:pt>
                <c:pt idx="2980">
                  <c:v>9.4171600341796804</c:v>
                </c:pt>
                <c:pt idx="2981">
                  <c:v>9.4185438156127894</c:v>
                </c:pt>
                <c:pt idx="2982">
                  <c:v>9.4215145111083896</c:v>
                </c:pt>
                <c:pt idx="2983">
                  <c:v>9.4232549667358292</c:v>
                </c:pt>
                <c:pt idx="2984">
                  <c:v>9.4250183105468697</c:v>
                </c:pt>
                <c:pt idx="2985">
                  <c:v>9.4259901046752894</c:v>
                </c:pt>
                <c:pt idx="2986">
                  <c:v>9.4265270233154208</c:v>
                </c:pt>
                <c:pt idx="2987">
                  <c:v>9.4281253814697195</c:v>
                </c:pt>
                <c:pt idx="2988">
                  <c:v>9.4298372268676705</c:v>
                </c:pt>
                <c:pt idx="2989">
                  <c:v>9.4314022064208896</c:v>
                </c:pt>
                <c:pt idx="2990">
                  <c:v>9.4322824478149396</c:v>
                </c:pt>
                <c:pt idx="2991">
                  <c:v>9.4331884384155202</c:v>
                </c:pt>
                <c:pt idx="2992">
                  <c:v>9.43365383148193</c:v>
                </c:pt>
                <c:pt idx="2993">
                  <c:v>9.4352130889892507</c:v>
                </c:pt>
                <c:pt idx="2994">
                  <c:v>9.4361972808837802</c:v>
                </c:pt>
                <c:pt idx="2995">
                  <c:v>9.4374933242797798</c:v>
                </c:pt>
                <c:pt idx="2996">
                  <c:v>9.4402790069580007</c:v>
                </c:pt>
                <c:pt idx="2997">
                  <c:v>9.4425535202026296</c:v>
                </c:pt>
                <c:pt idx="2998">
                  <c:v>9.4451913833618093</c:v>
                </c:pt>
                <c:pt idx="2999">
                  <c:v>9.4463987350463796</c:v>
                </c:pt>
                <c:pt idx="3000">
                  <c:v>9.4476261138915998</c:v>
                </c:pt>
                <c:pt idx="3001">
                  <c:v>9.4490203857421804</c:v>
                </c:pt>
                <c:pt idx="3002">
                  <c:v>9.45074462890625</c:v>
                </c:pt>
                <c:pt idx="3003">
                  <c:v>9.4519996643066406</c:v>
                </c:pt>
                <c:pt idx="3004">
                  <c:v>9.4537715911865199</c:v>
                </c:pt>
                <c:pt idx="3005">
                  <c:v>9.45570564270019</c:v>
                </c:pt>
                <c:pt idx="3006">
                  <c:v>9.4562129974365199</c:v>
                </c:pt>
                <c:pt idx="3007">
                  <c:v>9.4572591781616193</c:v>
                </c:pt>
                <c:pt idx="3008">
                  <c:v>9.4588422775268501</c:v>
                </c:pt>
                <c:pt idx="3009">
                  <c:v>9.4613294601440394</c:v>
                </c:pt>
                <c:pt idx="3010">
                  <c:v>9.4642963409423793</c:v>
                </c:pt>
                <c:pt idx="3011">
                  <c:v>9.4671144485473597</c:v>
                </c:pt>
                <c:pt idx="3012">
                  <c:v>9.4692573547363192</c:v>
                </c:pt>
                <c:pt idx="3013">
                  <c:v>9.4710617065429599</c:v>
                </c:pt>
                <c:pt idx="3014">
                  <c:v>9.4722137451171804</c:v>
                </c:pt>
                <c:pt idx="3015">
                  <c:v>9.4742145538330007</c:v>
                </c:pt>
                <c:pt idx="3016">
                  <c:v>9.47662353515625</c:v>
                </c:pt>
                <c:pt idx="3017">
                  <c:v>9.4788169860839808</c:v>
                </c:pt>
                <c:pt idx="3018">
                  <c:v>9.48040771484375</c:v>
                </c:pt>
                <c:pt idx="3019">
                  <c:v>9.4819431304931605</c:v>
                </c:pt>
                <c:pt idx="3020">
                  <c:v>9.4839401245117099</c:v>
                </c:pt>
                <c:pt idx="3021">
                  <c:v>9.4853906631469709</c:v>
                </c:pt>
                <c:pt idx="3022">
                  <c:v>9.4869527816772408</c:v>
                </c:pt>
                <c:pt idx="3023">
                  <c:v>9.4883947372436506</c:v>
                </c:pt>
                <c:pt idx="3024">
                  <c:v>9.4912118911743093</c:v>
                </c:pt>
                <c:pt idx="3025">
                  <c:v>9.4936256408691406</c:v>
                </c:pt>
                <c:pt idx="3026">
                  <c:v>9.4957075119018501</c:v>
                </c:pt>
                <c:pt idx="3027">
                  <c:v>9.4967899322509695</c:v>
                </c:pt>
                <c:pt idx="3028">
                  <c:v>9.4980220794677699</c:v>
                </c:pt>
                <c:pt idx="3029">
                  <c:v>9.49896240234375</c:v>
                </c:pt>
                <c:pt idx="3030">
                  <c:v>9.4999198913574201</c:v>
                </c:pt>
                <c:pt idx="3031">
                  <c:v>9.5024566650390607</c:v>
                </c:pt>
                <c:pt idx="3032">
                  <c:v>9.5053977966308505</c:v>
                </c:pt>
                <c:pt idx="3033">
                  <c:v>9.5088796615600497</c:v>
                </c:pt>
                <c:pt idx="3034">
                  <c:v>9.5109338760375906</c:v>
                </c:pt>
                <c:pt idx="3035">
                  <c:v>9.5126619338989205</c:v>
                </c:pt>
                <c:pt idx="3036">
                  <c:v>9.5142831802368093</c:v>
                </c:pt>
                <c:pt idx="3037">
                  <c:v>9.5166559219360298</c:v>
                </c:pt>
                <c:pt idx="3038">
                  <c:v>9.5194749832153303</c:v>
                </c:pt>
                <c:pt idx="3039">
                  <c:v>9.5232467651367099</c:v>
                </c:pt>
                <c:pt idx="3040">
                  <c:v>9.5269365310668892</c:v>
                </c:pt>
                <c:pt idx="3041">
                  <c:v>9.5288343429565394</c:v>
                </c:pt>
                <c:pt idx="3042">
                  <c:v>9.5307664871215803</c:v>
                </c:pt>
                <c:pt idx="3043">
                  <c:v>9.53315830230712</c:v>
                </c:pt>
                <c:pt idx="3044">
                  <c:v>9.5353250503540004</c:v>
                </c:pt>
                <c:pt idx="3045">
                  <c:v>9.5373659133911097</c:v>
                </c:pt>
                <c:pt idx="3046">
                  <c:v>9.5401592254638601</c:v>
                </c:pt>
                <c:pt idx="3047">
                  <c:v>9.5423355102538991</c:v>
                </c:pt>
                <c:pt idx="3048">
                  <c:v>9.5444679260253906</c:v>
                </c:pt>
                <c:pt idx="3049">
                  <c:v>9.5451526641845703</c:v>
                </c:pt>
                <c:pt idx="3050">
                  <c:v>9.5450992584228498</c:v>
                </c:pt>
                <c:pt idx="3051">
                  <c:v>9.5472898483276296</c:v>
                </c:pt>
                <c:pt idx="3052">
                  <c:v>9.5484657287597603</c:v>
                </c:pt>
                <c:pt idx="3053">
                  <c:v>9.5493478775024396</c:v>
                </c:pt>
                <c:pt idx="3054">
                  <c:v>9.5501909255981392</c:v>
                </c:pt>
                <c:pt idx="3055">
                  <c:v>9.5504722595214808</c:v>
                </c:pt>
                <c:pt idx="3056">
                  <c:v>9.5512723922729403</c:v>
                </c:pt>
                <c:pt idx="3057">
                  <c:v>9.5528802871704102</c:v>
                </c:pt>
                <c:pt idx="3058">
                  <c:v>9.5546178817749006</c:v>
                </c:pt>
                <c:pt idx="3059">
                  <c:v>9.5556268692016602</c:v>
                </c:pt>
                <c:pt idx="3060">
                  <c:v>9.5581159591674805</c:v>
                </c:pt>
                <c:pt idx="3061">
                  <c:v>9.5589218139648402</c:v>
                </c:pt>
                <c:pt idx="3062">
                  <c:v>9.5614290237426705</c:v>
                </c:pt>
                <c:pt idx="3063">
                  <c:v>9.5629844665527308</c:v>
                </c:pt>
                <c:pt idx="3064">
                  <c:v>9.5654840469360298</c:v>
                </c:pt>
                <c:pt idx="3065">
                  <c:v>9.5661859512329102</c:v>
                </c:pt>
                <c:pt idx="3066">
                  <c:v>9.5669364929199201</c:v>
                </c:pt>
                <c:pt idx="3067">
                  <c:v>9.5684404373168892</c:v>
                </c:pt>
                <c:pt idx="3068">
                  <c:v>9.5689926147460902</c:v>
                </c:pt>
                <c:pt idx="3069">
                  <c:v>9.5708694458007795</c:v>
                </c:pt>
                <c:pt idx="3070">
                  <c:v>9.5716466903686506</c:v>
                </c:pt>
                <c:pt idx="3071">
                  <c:v>9.5729961395263601</c:v>
                </c:pt>
                <c:pt idx="3072">
                  <c:v>9.5731010437011701</c:v>
                </c:pt>
                <c:pt idx="3073">
                  <c:v>9.5741968154907209</c:v>
                </c:pt>
                <c:pt idx="3074">
                  <c:v>9.5751199722290004</c:v>
                </c:pt>
                <c:pt idx="3075">
                  <c:v>9.5777359008788991</c:v>
                </c:pt>
                <c:pt idx="3076">
                  <c:v>9.5791254043579102</c:v>
                </c:pt>
                <c:pt idx="3077">
                  <c:v>9.5789585113525302</c:v>
                </c:pt>
                <c:pt idx="3078">
                  <c:v>9.5800228118896396</c:v>
                </c:pt>
                <c:pt idx="3079">
                  <c:v>9.5812883377075106</c:v>
                </c:pt>
                <c:pt idx="3080">
                  <c:v>9.5826482772827095</c:v>
                </c:pt>
                <c:pt idx="3081">
                  <c:v>9.5839424133300692</c:v>
                </c:pt>
                <c:pt idx="3082">
                  <c:v>9.5857782363891602</c:v>
                </c:pt>
                <c:pt idx="3083">
                  <c:v>9.5881738662719709</c:v>
                </c:pt>
                <c:pt idx="3084">
                  <c:v>9.5897521972656197</c:v>
                </c:pt>
                <c:pt idx="3085">
                  <c:v>9.5905437469482404</c:v>
                </c:pt>
                <c:pt idx="3086">
                  <c:v>9.5921640396118093</c:v>
                </c:pt>
                <c:pt idx="3087">
                  <c:v>9.5949611663818306</c:v>
                </c:pt>
                <c:pt idx="3088">
                  <c:v>9.5967130661010707</c:v>
                </c:pt>
                <c:pt idx="3089">
                  <c:v>9.5979309082031197</c:v>
                </c:pt>
                <c:pt idx="3090">
                  <c:v>9.5997457504272408</c:v>
                </c:pt>
                <c:pt idx="3091">
                  <c:v>9.6006097793579102</c:v>
                </c:pt>
                <c:pt idx="3092">
                  <c:v>9.6015129089355398</c:v>
                </c:pt>
                <c:pt idx="3093">
                  <c:v>9.6013717651367099</c:v>
                </c:pt>
                <c:pt idx="3094">
                  <c:v>9.6018581390380806</c:v>
                </c:pt>
                <c:pt idx="3095">
                  <c:v>9.60414314270019</c:v>
                </c:pt>
                <c:pt idx="3096">
                  <c:v>9.6051483154296804</c:v>
                </c:pt>
                <c:pt idx="3097">
                  <c:v>9.6053009033203107</c:v>
                </c:pt>
                <c:pt idx="3098">
                  <c:v>9.60658454895019</c:v>
                </c:pt>
                <c:pt idx="3099">
                  <c:v>9.6083669662475497</c:v>
                </c:pt>
                <c:pt idx="3100">
                  <c:v>9.6101341247558505</c:v>
                </c:pt>
                <c:pt idx="3101">
                  <c:v>9.6126499176025302</c:v>
                </c:pt>
                <c:pt idx="3102">
                  <c:v>9.6149797439575106</c:v>
                </c:pt>
                <c:pt idx="3103">
                  <c:v>9.6170978546142507</c:v>
                </c:pt>
                <c:pt idx="3104">
                  <c:v>9.6178236007690394</c:v>
                </c:pt>
                <c:pt idx="3105">
                  <c:v>9.6186370849609304</c:v>
                </c:pt>
                <c:pt idx="3106">
                  <c:v>9.6217384338378906</c:v>
                </c:pt>
                <c:pt idx="3107">
                  <c:v>9.6253557205200106</c:v>
                </c:pt>
                <c:pt idx="3108">
                  <c:v>9.6278467178344709</c:v>
                </c:pt>
                <c:pt idx="3109">
                  <c:v>9.6290369033813406</c:v>
                </c:pt>
                <c:pt idx="3110">
                  <c:v>9.6309309005737305</c:v>
                </c:pt>
                <c:pt idx="3111">
                  <c:v>9.6322860717773402</c:v>
                </c:pt>
                <c:pt idx="3112">
                  <c:v>9.6334781646728498</c:v>
                </c:pt>
                <c:pt idx="3113">
                  <c:v>9.6358308792114205</c:v>
                </c:pt>
                <c:pt idx="3114">
                  <c:v>9.6384220123290998</c:v>
                </c:pt>
                <c:pt idx="3115">
                  <c:v>9.6402416229247994</c:v>
                </c:pt>
                <c:pt idx="3116">
                  <c:v>9.6406898498535103</c:v>
                </c:pt>
                <c:pt idx="3117">
                  <c:v>9.6415853500366193</c:v>
                </c:pt>
                <c:pt idx="3118">
                  <c:v>9.6424484252929599</c:v>
                </c:pt>
                <c:pt idx="3119">
                  <c:v>9.6445083618163991</c:v>
                </c:pt>
                <c:pt idx="3120">
                  <c:v>9.6451416015625</c:v>
                </c:pt>
                <c:pt idx="3121">
                  <c:v>9.6464748382568306</c:v>
                </c:pt>
                <c:pt idx="3122">
                  <c:v>9.6491279602050692</c:v>
                </c:pt>
                <c:pt idx="3123">
                  <c:v>9.6506881713867099</c:v>
                </c:pt>
                <c:pt idx="3124">
                  <c:v>9.6523208618163991</c:v>
                </c:pt>
                <c:pt idx="3125">
                  <c:v>9.6536731719970703</c:v>
                </c:pt>
                <c:pt idx="3126">
                  <c:v>9.6563224792480398</c:v>
                </c:pt>
                <c:pt idx="3127">
                  <c:v>9.6580810546875</c:v>
                </c:pt>
                <c:pt idx="3128">
                  <c:v>9.6603488922119105</c:v>
                </c:pt>
                <c:pt idx="3129">
                  <c:v>9.6621713638305593</c:v>
                </c:pt>
                <c:pt idx="3130">
                  <c:v>9.6650705337524396</c:v>
                </c:pt>
                <c:pt idx="3131">
                  <c:v>9.66890048980712</c:v>
                </c:pt>
                <c:pt idx="3132">
                  <c:v>9.6711349487304599</c:v>
                </c:pt>
                <c:pt idx="3133">
                  <c:v>9.6731386184692294</c:v>
                </c:pt>
                <c:pt idx="3134">
                  <c:v>9.6762733459472603</c:v>
                </c:pt>
                <c:pt idx="3135">
                  <c:v>9.6791791915893501</c:v>
                </c:pt>
                <c:pt idx="3136">
                  <c:v>9.6821680068969709</c:v>
                </c:pt>
                <c:pt idx="3137">
                  <c:v>9.6856956481933505</c:v>
                </c:pt>
                <c:pt idx="3138">
                  <c:v>9.6886835098266602</c:v>
                </c:pt>
                <c:pt idx="3139">
                  <c:v>9.6926250457763601</c:v>
                </c:pt>
                <c:pt idx="3140">
                  <c:v>9.6955642700195295</c:v>
                </c:pt>
                <c:pt idx="3141">
                  <c:v>9.6971969604492099</c:v>
                </c:pt>
                <c:pt idx="3142">
                  <c:v>9.6997575759887606</c:v>
                </c:pt>
                <c:pt idx="3143">
                  <c:v>9.7016448974609304</c:v>
                </c:pt>
                <c:pt idx="3144">
                  <c:v>9.7040500640869105</c:v>
                </c:pt>
                <c:pt idx="3145">
                  <c:v>9.7066602706909109</c:v>
                </c:pt>
                <c:pt idx="3146">
                  <c:v>9.7085351943969709</c:v>
                </c:pt>
                <c:pt idx="3147">
                  <c:v>9.7096138000488192</c:v>
                </c:pt>
                <c:pt idx="3148">
                  <c:v>9.7113180160522408</c:v>
                </c:pt>
                <c:pt idx="3149">
                  <c:v>9.7128887176513601</c:v>
                </c:pt>
                <c:pt idx="3150">
                  <c:v>9.7153339385986293</c:v>
                </c:pt>
                <c:pt idx="3151">
                  <c:v>9.7174396514892507</c:v>
                </c:pt>
                <c:pt idx="3152">
                  <c:v>9.7196683883666903</c:v>
                </c:pt>
                <c:pt idx="3153">
                  <c:v>9.7217664718627894</c:v>
                </c:pt>
                <c:pt idx="3154">
                  <c:v>9.7229223251342702</c:v>
                </c:pt>
                <c:pt idx="3155">
                  <c:v>9.7234554290771396</c:v>
                </c:pt>
                <c:pt idx="3156">
                  <c:v>9.7243757247924805</c:v>
                </c:pt>
                <c:pt idx="3157">
                  <c:v>9.7257871627807599</c:v>
                </c:pt>
                <c:pt idx="3158">
                  <c:v>9.72633457183837</c:v>
                </c:pt>
                <c:pt idx="3159">
                  <c:v>9.7267599105834908</c:v>
                </c:pt>
                <c:pt idx="3160">
                  <c:v>9.72651767730712</c:v>
                </c:pt>
                <c:pt idx="3161">
                  <c:v>9.7271308898925692</c:v>
                </c:pt>
                <c:pt idx="3162">
                  <c:v>9.7273836135864205</c:v>
                </c:pt>
                <c:pt idx="3163">
                  <c:v>9.7273988723754794</c:v>
                </c:pt>
                <c:pt idx="3164">
                  <c:v>9.7287559509277308</c:v>
                </c:pt>
                <c:pt idx="3165">
                  <c:v>9.7314071655273402</c:v>
                </c:pt>
                <c:pt idx="3166">
                  <c:v>9.7330093383788991</c:v>
                </c:pt>
                <c:pt idx="3167">
                  <c:v>9.7347078323364205</c:v>
                </c:pt>
                <c:pt idx="3168">
                  <c:v>9.7366189956665004</c:v>
                </c:pt>
                <c:pt idx="3169">
                  <c:v>9.7373619079589808</c:v>
                </c:pt>
                <c:pt idx="3170">
                  <c:v>9.7383337020874006</c:v>
                </c:pt>
                <c:pt idx="3171">
                  <c:v>9.7397785186767507</c:v>
                </c:pt>
                <c:pt idx="3172">
                  <c:v>9.7413768768310494</c:v>
                </c:pt>
                <c:pt idx="3173">
                  <c:v>9.7429990768432599</c:v>
                </c:pt>
                <c:pt idx="3174">
                  <c:v>9.7432994842529208</c:v>
                </c:pt>
                <c:pt idx="3175">
                  <c:v>9.7445440292358292</c:v>
                </c:pt>
                <c:pt idx="3176">
                  <c:v>9.7457170486450106</c:v>
                </c:pt>
                <c:pt idx="3177">
                  <c:v>9.7474403381347603</c:v>
                </c:pt>
                <c:pt idx="3178">
                  <c:v>9.7470169067382795</c:v>
                </c:pt>
                <c:pt idx="3179">
                  <c:v>9.7481384277343697</c:v>
                </c:pt>
                <c:pt idx="3180">
                  <c:v>9.7496070861816406</c:v>
                </c:pt>
                <c:pt idx="3181">
                  <c:v>9.7511749267578107</c:v>
                </c:pt>
                <c:pt idx="3182">
                  <c:v>9.7517070770263601</c:v>
                </c:pt>
                <c:pt idx="3183">
                  <c:v>9.7530975341796804</c:v>
                </c:pt>
                <c:pt idx="3184">
                  <c:v>9.7551422119140607</c:v>
                </c:pt>
                <c:pt idx="3185">
                  <c:v>9.7561264038085902</c:v>
                </c:pt>
                <c:pt idx="3186">
                  <c:v>9.7571859359741193</c:v>
                </c:pt>
                <c:pt idx="3187">
                  <c:v>9.7570428848266602</c:v>
                </c:pt>
                <c:pt idx="3188">
                  <c:v>9.7594079971313406</c:v>
                </c:pt>
                <c:pt idx="3189">
                  <c:v>9.7607545852661097</c:v>
                </c:pt>
                <c:pt idx="3190">
                  <c:v>9.7628793716430593</c:v>
                </c:pt>
                <c:pt idx="3191">
                  <c:v>9.7630853652954102</c:v>
                </c:pt>
                <c:pt idx="3192">
                  <c:v>9.7639865875244105</c:v>
                </c:pt>
                <c:pt idx="3193">
                  <c:v>9.7649173736572195</c:v>
                </c:pt>
                <c:pt idx="3194">
                  <c:v>9.7668495178222603</c:v>
                </c:pt>
                <c:pt idx="3195">
                  <c:v>9.7683963775634695</c:v>
                </c:pt>
                <c:pt idx="3196">
                  <c:v>9.7697906494140607</c:v>
                </c:pt>
                <c:pt idx="3197">
                  <c:v>9.7714614868163991</c:v>
                </c:pt>
                <c:pt idx="3198">
                  <c:v>9.7726421356201101</c:v>
                </c:pt>
                <c:pt idx="3199">
                  <c:v>9.7741632461547798</c:v>
                </c:pt>
                <c:pt idx="3200">
                  <c:v>9.7756490707397408</c:v>
                </c:pt>
                <c:pt idx="3201">
                  <c:v>9.7780227661132795</c:v>
                </c:pt>
                <c:pt idx="3202">
                  <c:v>9.7798833847045792</c:v>
                </c:pt>
                <c:pt idx="3203">
                  <c:v>9.7803983688354403</c:v>
                </c:pt>
                <c:pt idx="3204">
                  <c:v>9.7797555923461896</c:v>
                </c:pt>
                <c:pt idx="3205">
                  <c:v>9.7801141738891602</c:v>
                </c:pt>
                <c:pt idx="3206">
                  <c:v>9.7798585891723597</c:v>
                </c:pt>
                <c:pt idx="3207">
                  <c:v>9.7818832397460902</c:v>
                </c:pt>
                <c:pt idx="3208">
                  <c:v>9.78320217132568</c:v>
                </c:pt>
                <c:pt idx="3209">
                  <c:v>9.7855043411254794</c:v>
                </c:pt>
                <c:pt idx="3210">
                  <c:v>9.7859239578246999</c:v>
                </c:pt>
                <c:pt idx="3211">
                  <c:v>9.7875547409057599</c:v>
                </c:pt>
                <c:pt idx="3212">
                  <c:v>9.7889337539672798</c:v>
                </c:pt>
                <c:pt idx="3213">
                  <c:v>9.7920618057250906</c:v>
                </c:pt>
                <c:pt idx="3214">
                  <c:v>9.7935495376586896</c:v>
                </c:pt>
                <c:pt idx="3215">
                  <c:v>9.7952737808227504</c:v>
                </c:pt>
                <c:pt idx="3216">
                  <c:v>9.7993755340576101</c:v>
                </c:pt>
                <c:pt idx="3217">
                  <c:v>9.8015804290771396</c:v>
                </c:pt>
                <c:pt idx="3218">
                  <c:v>9.80462646484375</c:v>
                </c:pt>
                <c:pt idx="3219">
                  <c:v>9.8057813644409109</c:v>
                </c:pt>
                <c:pt idx="3220">
                  <c:v>9.8086147308349592</c:v>
                </c:pt>
                <c:pt idx="3221">
                  <c:v>9.80983066558837</c:v>
                </c:pt>
                <c:pt idx="3222">
                  <c:v>9.8117904663085902</c:v>
                </c:pt>
                <c:pt idx="3223">
                  <c:v>9.8133516311645508</c:v>
                </c:pt>
                <c:pt idx="3224">
                  <c:v>9.8166255950927699</c:v>
                </c:pt>
                <c:pt idx="3225">
                  <c:v>9.8193082809448207</c:v>
                </c:pt>
                <c:pt idx="3226">
                  <c:v>9.82069587707519</c:v>
                </c:pt>
                <c:pt idx="3227">
                  <c:v>9.8207616806030202</c:v>
                </c:pt>
                <c:pt idx="3228">
                  <c:v>9.8215570449829102</c:v>
                </c:pt>
                <c:pt idx="3229">
                  <c:v>9.8240871429443306</c:v>
                </c:pt>
                <c:pt idx="3230">
                  <c:v>9.8266134262084908</c:v>
                </c:pt>
                <c:pt idx="3231">
                  <c:v>9.8290767669677699</c:v>
                </c:pt>
                <c:pt idx="3232">
                  <c:v>9.8318338394165004</c:v>
                </c:pt>
                <c:pt idx="3233">
                  <c:v>9.8357648849487305</c:v>
                </c:pt>
                <c:pt idx="3234">
                  <c:v>9.8396787643432599</c:v>
                </c:pt>
                <c:pt idx="3235">
                  <c:v>9.8426465988159109</c:v>
                </c:pt>
                <c:pt idx="3236">
                  <c:v>9.8456439971923793</c:v>
                </c:pt>
                <c:pt idx="3237">
                  <c:v>9.8496665954589808</c:v>
                </c:pt>
                <c:pt idx="3238">
                  <c:v>9.8529510498046804</c:v>
                </c:pt>
                <c:pt idx="3239">
                  <c:v>9.8552379608154208</c:v>
                </c:pt>
                <c:pt idx="3240">
                  <c:v>9.856689453125</c:v>
                </c:pt>
                <c:pt idx="3241">
                  <c:v>9.8592662811279208</c:v>
                </c:pt>
                <c:pt idx="3242">
                  <c:v>9.8613128662109304</c:v>
                </c:pt>
                <c:pt idx="3243">
                  <c:v>9.8618078231811506</c:v>
                </c:pt>
                <c:pt idx="3244">
                  <c:v>9.86236476898193</c:v>
                </c:pt>
                <c:pt idx="3245">
                  <c:v>9.8642263412475497</c:v>
                </c:pt>
                <c:pt idx="3246">
                  <c:v>9.8652009963989205</c:v>
                </c:pt>
                <c:pt idx="3247">
                  <c:v>9.8671522140502894</c:v>
                </c:pt>
                <c:pt idx="3248">
                  <c:v>9.8706693649291903</c:v>
                </c:pt>
                <c:pt idx="3249">
                  <c:v>9.8725242614746005</c:v>
                </c:pt>
                <c:pt idx="3250">
                  <c:v>9.8758630752563406</c:v>
                </c:pt>
                <c:pt idx="3251">
                  <c:v>9.87892246246337</c:v>
                </c:pt>
                <c:pt idx="3252">
                  <c:v>9.8805608749389595</c:v>
                </c:pt>
                <c:pt idx="3253">
                  <c:v>9.8829584121704102</c:v>
                </c:pt>
                <c:pt idx="3254">
                  <c:v>9.8851766586303693</c:v>
                </c:pt>
                <c:pt idx="3255">
                  <c:v>9.8869781494140607</c:v>
                </c:pt>
                <c:pt idx="3256">
                  <c:v>9.8902959823608292</c:v>
                </c:pt>
                <c:pt idx="3257">
                  <c:v>9.8917798995971609</c:v>
                </c:pt>
                <c:pt idx="3258">
                  <c:v>9.8928365707397408</c:v>
                </c:pt>
                <c:pt idx="3259">
                  <c:v>9.8954992294311506</c:v>
                </c:pt>
                <c:pt idx="3260">
                  <c:v>9.8956365585327095</c:v>
                </c:pt>
                <c:pt idx="3261">
                  <c:v>9.8950843811035103</c:v>
                </c:pt>
                <c:pt idx="3262">
                  <c:v>9.8963165283203107</c:v>
                </c:pt>
                <c:pt idx="3263">
                  <c:v>9.8976182937621999</c:v>
                </c:pt>
                <c:pt idx="3264">
                  <c:v>9.8996820449829102</c:v>
                </c:pt>
                <c:pt idx="3265">
                  <c:v>9.9007396697997994</c:v>
                </c:pt>
                <c:pt idx="3266">
                  <c:v>9.9002056121826101</c:v>
                </c:pt>
                <c:pt idx="3267">
                  <c:v>9.9005842208862305</c:v>
                </c:pt>
                <c:pt idx="3268">
                  <c:v>9.9005050659179599</c:v>
                </c:pt>
                <c:pt idx="3269">
                  <c:v>9.9004545211791903</c:v>
                </c:pt>
                <c:pt idx="3270">
                  <c:v>9.9014301300048793</c:v>
                </c:pt>
                <c:pt idx="3271">
                  <c:v>9.90284919738769</c:v>
                </c:pt>
                <c:pt idx="3272">
                  <c:v>9.9043178558349592</c:v>
                </c:pt>
                <c:pt idx="3273">
                  <c:v>9.9061117172241193</c:v>
                </c:pt>
                <c:pt idx="3274">
                  <c:v>9.9069795608520508</c:v>
                </c:pt>
                <c:pt idx="3275">
                  <c:v>9.9084205627441406</c:v>
                </c:pt>
                <c:pt idx="3276">
                  <c:v>9.90948390960693</c:v>
                </c:pt>
                <c:pt idx="3277">
                  <c:v>9.9110584259033203</c:v>
                </c:pt>
                <c:pt idx="3278">
                  <c:v>9.9130525588989205</c:v>
                </c:pt>
                <c:pt idx="3279">
                  <c:v>9.9139680862426705</c:v>
                </c:pt>
                <c:pt idx="3280">
                  <c:v>9.9147720336913991</c:v>
                </c:pt>
                <c:pt idx="3281">
                  <c:v>9.9161348342895508</c:v>
                </c:pt>
                <c:pt idx="3282">
                  <c:v>9.9167747497558505</c:v>
                </c:pt>
                <c:pt idx="3283">
                  <c:v>9.9171705245971609</c:v>
                </c:pt>
                <c:pt idx="3284">
                  <c:v>9.9173727035522408</c:v>
                </c:pt>
                <c:pt idx="3285">
                  <c:v>9.9176959991455007</c:v>
                </c:pt>
                <c:pt idx="3286">
                  <c:v>9.9195060729980398</c:v>
                </c:pt>
                <c:pt idx="3287">
                  <c:v>9.9204645156860298</c:v>
                </c:pt>
                <c:pt idx="3288">
                  <c:v>9.9213876724243093</c:v>
                </c:pt>
                <c:pt idx="3289">
                  <c:v>9.9238214492797798</c:v>
                </c:pt>
                <c:pt idx="3290">
                  <c:v>9.92633056640625</c:v>
                </c:pt>
                <c:pt idx="3291">
                  <c:v>9.9281692504882795</c:v>
                </c:pt>
                <c:pt idx="3292">
                  <c:v>9.9301214218139595</c:v>
                </c:pt>
                <c:pt idx="3293">
                  <c:v>9.9314451217651296</c:v>
                </c:pt>
                <c:pt idx="3294">
                  <c:v>9.9326658248901296</c:v>
                </c:pt>
                <c:pt idx="3295">
                  <c:v>9.9343366622924805</c:v>
                </c:pt>
                <c:pt idx="3296">
                  <c:v>9.9359245300292898</c:v>
                </c:pt>
                <c:pt idx="3297">
                  <c:v>9.9388780593871999</c:v>
                </c:pt>
                <c:pt idx="3298">
                  <c:v>9.9394311904907209</c:v>
                </c:pt>
                <c:pt idx="3299">
                  <c:v>9.9400634765625</c:v>
                </c:pt>
                <c:pt idx="3300">
                  <c:v>9.9409637451171804</c:v>
                </c:pt>
                <c:pt idx="3301">
                  <c:v>9.9425096511840803</c:v>
                </c:pt>
                <c:pt idx="3302">
                  <c:v>9.9436044692993093</c:v>
                </c:pt>
                <c:pt idx="3303">
                  <c:v>9.9461069107055593</c:v>
                </c:pt>
                <c:pt idx="3304">
                  <c:v>9.9477691650390607</c:v>
                </c:pt>
                <c:pt idx="3305">
                  <c:v>9.9494419097900302</c:v>
                </c:pt>
                <c:pt idx="3306">
                  <c:v>9.9504718780517507</c:v>
                </c:pt>
                <c:pt idx="3307">
                  <c:v>9.9501352310180593</c:v>
                </c:pt>
                <c:pt idx="3308">
                  <c:v>9.9526758193969709</c:v>
                </c:pt>
                <c:pt idx="3309">
                  <c:v>9.9554777145385707</c:v>
                </c:pt>
                <c:pt idx="3310">
                  <c:v>9.9573259353637606</c:v>
                </c:pt>
                <c:pt idx="3311">
                  <c:v>9.9576416015625</c:v>
                </c:pt>
                <c:pt idx="3312">
                  <c:v>9.9597425460815394</c:v>
                </c:pt>
                <c:pt idx="3313">
                  <c:v>9.9610404968261701</c:v>
                </c:pt>
                <c:pt idx="3314">
                  <c:v>9.9640121459960902</c:v>
                </c:pt>
                <c:pt idx="3315">
                  <c:v>9.96656894683837</c:v>
                </c:pt>
                <c:pt idx="3316">
                  <c:v>9.9689960479736293</c:v>
                </c:pt>
                <c:pt idx="3317">
                  <c:v>9.9719257354736293</c:v>
                </c:pt>
                <c:pt idx="3318">
                  <c:v>9.9738597869872994</c:v>
                </c:pt>
                <c:pt idx="3319">
                  <c:v>9.9748992919921804</c:v>
                </c:pt>
                <c:pt idx="3320">
                  <c:v>9.9758634567260707</c:v>
                </c:pt>
                <c:pt idx="3321">
                  <c:v>9.9784631729125906</c:v>
                </c:pt>
                <c:pt idx="3322">
                  <c:v>9.9795246124267507</c:v>
                </c:pt>
                <c:pt idx="3323">
                  <c:v>9.9809446334838796</c:v>
                </c:pt>
                <c:pt idx="3324">
                  <c:v>9.9815454483032209</c:v>
                </c:pt>
                <c:pt idx="3325">
                  <c:v>9.9821090698242099</c:v>
                </c:pt>
                <c:pt idx="3326">
                  <c:v>9.9840278625488192</c:v>
                </c:pt>
                <c:pt idx="3327">
                  <c:v>9.9860486984252894</c:v>
                </c:pt>
                <c:pt idx="3328">
                  <c:v>9.9894256591796804</c:v>
                </c:pt>
                <c:pt idx="3329">
                  <c:v>9.9929122924804599</c:v>
                </c:pt>
                <c:pt idx="3330">
                  <c:v>9.9967002868652308</c:v>
                </c:pt>
                <c:pt idx="3331">
                  <c:v>9.9992799758911097</c:v>
                </c:pt>
                <c:pt idx="3332">
                  <c:v>10.0021858215332</c:v>
                </c:pt>
                <c:pt idx="3333">
                  <c:v>10.0045938491821</c:v>
                </c:pt>
                <c:pt idx="3334">
                  <c:v>10.0079593658447</c:v>
                </c:pt>
                <c:pt idx="3335">
                  <c:v>10.0109100341796</c:v>
                </c:pt>
                <c:pt idx="3336">
                  <c:v>10.013607025146401</c:v>
                </c:pt>
                <c:pt idx="3337">
                  <c:v>10.0158367156982</c:v>
                </c:pt>
                <c:pt idx="3338">
                  <c:v>10.0161437988281</c:v>
                </c:pt>
                <c:pt idx="3339">
                  <c:v>10.017604827880801</c:v>
                </c:pt>
                <c:pt idx="3340">
                  <c:v>10.019105911254799</c:v>
                </c:pt>
                <c:pt idx="3341">
                  <c:v>10.021388053894</c:v>
                </c:pt>
                <c:pt idx="3342">
                  <c:v>10.0236368179321</c:v>
                </c:pt>
                <c:pt idx="3343">
                  <c:v>10.024818420410099</c:v>
                </c:pt>
                <c:pt idx="3344">
                  <c:v>10.0261983871459</c:v>
                </c:pt>
                <c:pt idx="3345">
                  <c:v>10.0284156799316</c:v>
                </c:pt>
                <c:pt idx="3346">
                  <c:v>10.029914855956999</c:v>
                </c:pt>
                <c:pt idx="3347">
                  <c:v>10.031958580016999</c:v>
                </c:pt>
                <c:pt idx="3348">
                  <c:v>10.0340480804443</c:v>
                </c:pt>
                <c:pt idx="3349">
                  <c:v>10.034538269042899</c:v>
                </c:pt>
                <c:pt idx="3350">
                  <c:v>10.0360822677612</c:v>
                </c:pt>
                <c:pt idx="3351">
                  <c:v>10.0371704101562</c:v>
                </c:pt>
                <c:pt idx="3352">
                  <c:v>10.0383348464965</c:v>
                </c:pt>
                <c:pt idx="3353">
                  <c:v>10.040681838989199</c:v>
                </c:pt>
                <c:pt idx="3354">
                  <c:v>10.0422248840332</c:v>
                </c:pt>
                <c:pt idx="3355">
                  <c:v>10.042483329772899</c:v>
                </c:pt>
                <c:pt idx="3356">
                  <c:v>10.042457580566399</c:v>
                </c:pt>
                <c:pt idx="3357">
                  <c:v>10.0434265136718</c:v>
                </c:pt>
                <c:pt idx="3358">
                  <c:v>10.044736862182599</c:v>
                </c:pt>
                <c:pt idx="3359">
                  <c:v>10.046546936035099</c:v>
                </c:pt>
                <c:pt idx="3360">
                  <c:v>10.047369956970201</c:v>
                </c:pt>
                <c:pt idx="3361">
                  <c:v>10.0477094650268</c:v>
                </c:pt>
                <c:pt idx="3362">
                  <c:v>10.048880577087401</c:v>
                </c:pt>
                <c:pt idx="3363">
                  <c:v>10.050910949706999</c:v>
                </c:pt>
                <c:pt idx="3364">
                  <c:v>10.0521841049194</c:v>
                </c:pt>
                <c:pt idx="3365">
                  <c:v>10.0542745590209</c:v>
                </c:pt>
                <c:pt idx="3366">
                  <c:v>10.0559167861938</c:v>
                </c:pt>
                <c:pt idx="3367">
                  <c:v>10.056581497192299</c:v>
                </c:pt>
                <c:pt idx="3368">
                  <c:v>10.0578956604003</c:v>
                </c:pt>
                <c:pt idx="3369">
                  <c:v>10.059108734130801</c:v>
                </c:pt>
                <c:pt idx="3370">
                  <c:v>10.060461997985801</c:v>
                </c:pt>
                <c:pt idx="3371">
                  <c:v>10.0622758865356</c:v>
                </c:pt>
                <c:pt idx="3372">
                  <c:v>10.063269615173301</c:v>
                </c:pt>
                <c:pt idx="3373">
                  <c:v>10.0642747879028</c:v>
                </c:pt>
                <c:pt idx="3374">
                  <c:v>10.065624237060501</c:v>
                </c:pt>
                <c:pt idx="3375">
                  <c:v>10.0676879882812</c:v>
                </c:pt>
                <c:pt idx="3376">
                  <c:v>10.0696601867675</c:v>
                </c:pt>
                <c:pt idx="3377">
                  <c:v>10.071752548217701</c:v>
                </c:pt>
                <c:pt idx="3378">
                  <c:v>10.071814537048301</c:v>
                </c:pt>
                <c:pt idx="3379">
                  <c:v>10.072379112243601</c:v>
                </c:pt>
                <c:pt idx="3380">
                  <c:v>10.073711395263601</c:v>
                </c:pt>
                <c:pt idx="3381">
                  <c:v>10.0763444900512</c:v>
                </c:pt>
                <c:pt idx="3382">
                  <c:v>10.0776777267456</c:v>
                </c:pt>
                <c:pt idx="3383">
                  <c:v>10.079038619995099</c:v>
                </c:pt>
                <c:pt idx="3384">
                  <c:v>10.0794420242309</c:v>
                </c:pt>
                <c:pt idx="3385">
                  <c:v>10.07905960083</c:v>
                </c:pt>
                <c:pt idx="3386">
                  <c:v>10.0798540115356</c:v>
                </c:pt>
                <c:pt idx="3387">
                  <c:v>10.080781936645501</c:v>
                </c:pt>
                <c:pt idx="3388">
                  <c:v>10.084224700927701</c:v>
                </c:pt>
                <c:pt idx="3389">
                  <c:v>10.085302352905201</c:v>
                </c:pt>
                <c:pt idx="3390">
                  <c:v>10.086324691772401</c:v>
                </c:pt>
                <c:pt idx="3391">
                  <c:v>10.086188316345201</c:v>
                </c:pt>
                <c:pt idx="3392">
                  <c:v>10.0883016586303</c:v>
                </c:pt>
                <c:pt idx="3393">
                  <c:v>10.0892133712768</c:v>
                </c:pt>
                <c:pt idx="3394">
                  <c:v>10.0903615951538</c:v>
                </c:pt>
                <c:pt idx="3395">
                  <c:v>10.091951370239199</c:v>
                </c:pt>
                <c:pt idx="3396">
                  <c:v>10.094347000121999</c:v>
                </c:pt>
                <c:pt idx="3397">
                  <c:v>10.0952339172363</c:v>
                </c:pt>
                <c:pt idx="3398">
                  <c:v>10.095115661621</c:v>
                </c:pt>
                <c:pt idx="3399">
                  <c:v>10.0965976715087</c:v>
                </c:pt>
                <c:pt idx="3400">
                  <c:v>10.098043441772401</c:v>
                </c:pt>
                <c:pt idx="3401">
                  <c:v>10.098847389221101</c:v>
                </c:pt>
                <c:pt idx="3402">
                  <c:v>10.0998878479003</c:v>
                </c:pt>
                <c:pt idx="3403">
                  <c:v>10.101416587829499</c:v>
                </c:pt>
                <c:pt idx="3404">
                  <c:v>10.1045589447021</c:v>
                </c:pt>
                <c:pt idx="3405">
                  <c:v>10.106340408325099</c:v>
                </c:pt>
                <c:pt idx="3406">
                  <c:v>10.107773780822701</c:v>
                </c:pt>
                <c:pt idx="3407">
                  <c:v>10.109523773193301</c:v>
                </c:pt>
                <c:pt idx="3408">
                  <c:v>10.1110315322875</c:v>
                </c:pt>
                <c:pt idx="3409">
                  <c:v>10.113553047180099</c:v>
                </c:pt>
                <c:pt idx="3410">
                  <c:v>10.1148967742919</c:v>
                </c:pt>
                <c:pt idx="3411">
                  <c:v>10.1168146133422</c:v>
                </c:pt>
                <c:pt idx="3412">
                  <c:v>10.117591857910099</c:v>
                </c:pt>
                <c:pt idx="3413">
                  <c:v>10.119426727294901</c:v>
                </c:pt>
                <c:pt idx="3414">
                  <c:v>10.11949634552</c:v>
                </c:pt>
                <c:pt idx="3415">
                  <c:v>10.121568679809499</c:v>
                </c:pt>
                <c:pt idx="3416">
                  <c:v>10.1221828460693</c:v>
                </c:pt>
                <c:pt idx="3417">
                  <c:v>10.122905731201101</c:v>
                </c:pt>
                <c:pt idx="3418">
                  <c:v>10.1249122619628</c:v>
                </c:pt>
                <c:pt idx="3419">
                  <c:v>10.1253147125244</c:v>
                </c:pt>
                <c:pt idx="3420">
                  <c:v>10.1267395019531</c:v>
                </c:pt>
                <c:pt idx="3421">
                  <c:v>10.1287307739257</c:v>
                </c:pt>
                <c:pt idx="3422">
                  <c:v>10.131136894226</c:v>
                </c:pt>
                <c:pt idx="3423">
                  <c:v>10.1324195861816</c:v>
                </c:pt>
                <c:pt idx="3424">
                  <c:v>10.134335517883301</c:v>
                </c:pt>
                <c:pt idx="3425">
                  <c:v>10.136019706726</c:v>
                </c:pt>
                <c:pt idx="3426">
                  <c:v>10.1378011703491</c:v>
                </c:pt>
                <c:pt idx="3427">
                  <c:v>10.142082214355399</c:v>
                </c:pt>
                <c:pt idx="3428">
                  <c:v>10.1455993652343</c:v>
                </c:pt>
                <c:pt idx="3429">
                  <c:v>10.1494798660278</c:v>
                </c:pt>
                <c:pt idx="3430">
                  <c:v>10.1526584625244</c:v>
                </c:pt>
                <c:pt idx="3431">
                  <c:v>10.1554975509643</c:v>
                </c:pt>
                <c:pt idx="3432">
                  <c:v>10.157274246215801</c:v>
                </c:pt>
                <c:pt idx="3433">
                  <c:v>10.1597385406494</c:v>
                </c:pt>
                <c:pt idx="3434">
                  <c:v>10.162572860717701</c:v>
                </c:pt>
                <c:pt idx="3435">
                  <c:v>10.165334701538001</c:v>
                </c:pt>
                <c:pt idx="3436">
                  <c:v>10.1686296463012</c:v>
                </c:pt>
                <c:pt idx="3437">
                  <c:v>10.170225143432599</c:v>
                </c:pt>
                <c:pt idx="3438">
                  <c:v>10.172638893127401</c:v>
                </c:pt>
                <c:pt idx="3439">
                  <c:v>10.174333572387599</c:v>
                </c:pt>
                <c:pt idx="3440">
                  <c:v>10.1765775680541</c:v>
                </c:pt>
                <c:pt idx="3441">
                  <c:v>10.1786603927612</c:v>
                </c:pt>
                <c:pt idx="3442">
                  <c:v>10.1812286376953</c:v>
                </c:pt>
                <c:pt idx="3443">
                  <c:v>10.1833744049072</c:v>
                </c:pt>
                <c:pt idx="3444">
                  <c:v>10.184978485107401</c:v>
                </c:pt>
                <c:pt idx="3445">
                  <c:v>10.1858377456665</c:v>
                </c:pt>
                <c:pt idx="3446">
                  <c:v>10.1872758865356</c:v>
                </c:pt>
                <c:pt idx="3447">
                  <c:v>10.1891565322875</c:v>
                </c:pt>
                <c:pt idx="3448">
                  <c:v>10.1898145675659</c:v>
                </c:pt>
                <c:pt idx="3449">
                  <c:v>10.191276550292899</c:v>
                </c:pt>
                <c:pt idx="3450">
                  <c:v>10.1920042037963</c:v>
                </c:pt>
                <c:pt idx="3451">
                  <c:v>10.192990303039499</c:v>
                </c:pt>
                <c:pt idx="3452">
                  <c:v>10.196291923522899</c:v>
                </c:pt>
                <c:pt idx="3453">
                  <c:v>10.198315620422299</c:v>
                </c:pt>
                <c:pt idx="3454">
                  <c:v>10.1989679336547</c:v>
                </c:pt>
                <c:pt idx="3455">
                  <c:v>10.1988859176635</c:v>
                </c:pt>
                <c:pt idx="3456">
                  <c:v>10.2008695602416</c:v>
                </c:pt>
                <c:pt idx="3457">
                  <c:v>10.2019739151</c:v>
                </c:pt>
                <c:pt idx="3458">
                  <c:v>10.2028713226318</c:v>
                </c:pt>
                <c:pt idx="3459">
                  <c:v>10.2030744552612</c:v>
                </c:pt>
                <c:pt idx="3460">
                  <c:v>10.203864097595201</c:v>
                </c:pt>
                <c:pt idx="3461">
                  <c:v>10.203664779663001</c:v>
                </c:pt>
                <c:pt idx="3462">
                  <c:v>10.2032146453857</c:v>
                </c:pt>
                <c:pt idx="3463">
                  <c:v>10.203514099121</c:v>
                </c:pt>
                <c:pt idx="3464">
                  <c:v>10.2045469284057</c:v>
                </c:pt>
                <c:pt idx="3465">
                  <c:v>10.2064151763916</c:v>
                </c:pt>
                <c:pt idx="3466">
                  <c:v>10.2056064605712</c:v>
                </c:pt>
                <c:pt idx="3467">
                  <c:v>10.206441879272401</c:v>
                </c:pt>
                <c:pt idx="3468">
                  <c:v>10.2075128555297</c:v>
                </c:pt>
                <c:pt idx="3469">
                  <c:v>10.2079353332519</c:v>
                </c:pt>
                <c:pt idx="3470">
                  <c:v>10.2086725234985</c:v>
                </c:pt>
                <c:pt idx="3471">
                  <c:v>10.2104578018188</c:v>
                </c:pt>
                <c:pt idx="3472">
                  <c:v>10.210831642150801</c:v>
                </c:pt>
                <c:pt idx="3473">
                  <c:v>10.2116928100585</c:v>
                </c:pt>
                <c:pt idx="3474">
                  <c:v>10.2132854461669</c:v>
                </c:pt>
                <c:pt idx="3475">
                  <c:v>10.2135782241821</c:v>
                </c:pt>
                <c:pt idx="3476">
                  <c:v>10.216183662414499</c:v>
                </c:pt>
                <c:pt idx="3477">
                  <c:v>10.2172374725341</c:v>
                </c:pt>
                <c:pt idx="3478">
                  <c:v>10.2178382873535</c:v>
                </c:pt>
                <c:pt idx="3479">
                  <c:v>10.2202339172363</c:v>
                </c:pt>
                <c:pt idx="3480">
                  <c:v>10.2225589752197</c:v>
                </c:pt>
                <c:pt idx="3481">
                  <c:v>10.225180625915501</c:v>
                </c:pt>
                <c:pt idx="3482">
                  <c:v>10.227066993713301</c:v>
                </c:pt>
                <c:pt idx="3483">
                  <c:v>10.2269220352172</c:v>
                </c:pt>
                <c:pt idx="3484">
                  <c:v>10.227421760559</c:v>
                </c:pt>
                <c:pt idx="3485">
                  <c:v>10.229475021362299</c:v>
                </c:pt>
                <c:pt idx="3486">
                  <c:v>10.230211257934499</c:v>
                </c:pt>
                <c:pt idx="3487">
                  <c:v>10.232058525085399</c:v>
                </c:pt>
                <c:pt idx="3488">
                  <c:v>10.233603477478001</c:v>
                </c:pt>
                <c:pt idx="3489">
                  <c:v>10.2337522506713</c:v>
                </c:pt>
                <c:pt idx="3490">
                  <c:v>10.234295845031699</c:v>
                </c:pt>
                <c:pt idx="3491">
                  <c:v>10.2350139617919</c:v>
                </c:pt>
                <c:pt idx="3492">
                  <c:v>10.2360639572143</c:v>
                </c:pt>
                <c:pt idx="3493">
                  <c:v>10.239137649536101</c:v>
                </c:pt>
                <c:pt idx="3494">
                  <c:v>10.2418060302734</c:v>
                </c:pt>
                <c:pt idx="3495">
                  <c:v>10.243945121765099</c:v>
                </c:pt>
                <c:pt idx="3496">
                  <c:v>10.245474815368601</c:v>
                </c:pt>
                <c:pt idx="3497">
                  <c:v>10.246588706970201</c:v>
                </c:pt>
                <c:pt idx="3498">
                  <c:v>10.2469930648803</c:v>
                </c:pt>
                <c:pt idx="3499">
                  <c:v>10.248803138732899</c:v>
                </c:pt>
                <c:pt idx="3500">
                  <c:v>10.250491142272899</c:v>
                </c:pt>
                <c:pt idx="3501">
                  <c:v>10.251989364624</c:v>
                </c:pt>
                <c:pt idx="3502">
                  <c:v>10.253288269042899</c:v>
                </c:pt>
                <c:pt idx="3503">
                  <c:v>10.253525733947701</c:v>
                </c:pt>
                <c:pt idx="3504">
                  <c:v>10.2538032531738</c:v>
                </c:pt>
                <c:pt idx="3505">
                  <c:v>10.2547388076782</c:v>
                </c:pt>
                <c:pt idx="3506">
                  <c:v>10.255913734436</c:v>
                </c:pt>
                <c:pt idx="3507">
                  <c:v>10.2560148239135</c:v>
                </c:pt>
                <c:pt idx="3508">
                  <c:v>10.257019996643001</c:v>
                </c:pt>
                <c:pt idx="3509">
                  <c:v>10.257559776306101</c:v>
                </c:pt>
                <c:pt idx="3510">
                  <c:v>10.257794380187899</c:v>
                </c:pt>
                <c:pt idx="3511">
                  <c:v>10.258211135864199</c:v>
                </c:pt>
                <c:pt idx="3512">
                  <c:v>10.2599573135375</c:v>
                </c:pt>
                <c:pt idx="3513">
                  <c:v>10.2626581192016</c:v>
                </c:pt>
                <c:pt idx="3514">
                  <c:v>10.2651557922363</c:v>
                </c:pt>
                <c:pt idx="3515">
                  <c:v>10.267040252685501</c:v>
                </c:pt>
                <c:pt idx="3516">
                  <c:v>10.269050598144499</c:v>
                </c:pt>
                <c:pt idx="3517">
                  <c:v>10.271339416503899</c:v>
                </c:pt>
                <c:pt idx="3518">
                  <c:v>10.273656845092701</c:v>
                </c:pt>
                <c:pt idx="3519">
                  <c:v>10.277086257934499</c:v>
                </c:pt>
                <c:pt idx="3520">
                  <c:v>10.280234336853001</c:v>
                </c:pt>
                <c:pt idx="3521">
                  <c:v>10.2817058563232</c:v>
                </c:pt>
                <c:pt idx="3522">
                  <c:v>10.2831172943115</c:v>
                </c:pt>
                <c:pt idx="3523">
                  <c:v>10.2842082977294</c:v>
                </c:pt>
                <c:pt idx="3524">
                  <c:v>10.2852334976196</c:v>
                </c:pt>
                <c:pt idx="3525">
                  <c:v>10.287522315979</c:v>
                </c:pt>
                <c:pt idx="3526">
                  <c:v>10.289121627807599</c:v>
                </c:pt>
                <c:pt idx="3527">
                  <c:v>10.2909231185913</c:v>
                </c:pt>
                <c:pt idx="3528">
                  <c:v>10.292247772216699</c:v>
                </c:pt>
                <c:pt idx="3529">
                  <c:v>10.293373107910099</c:v>
                </c:pt>
                <c:pt idx="3530">
                  <c:v>10.294736862182599</c:v>
                </c:pt>
                <c:pt idx="3531">
                  <c:v>10.2972917556762</c:v>
                </c:pt>
                <c:pt idx="3532">
                  <c:v>10.299734115600501</c:v>
                </c:pt>
                <c:pt idx="3533">
                  <c:v>10.3011407852172</c:v>
                </c:pt>
                <c:pt idx="3534">
                  <c:v>10.303051948547299</c:v>
                </c:pt>
                <c:pt idx="3535">
                  <c:v>10.30504322052</c:v>
                </c:pt>
                <c:pt idx="3536">
                  <c:v>10.307344436645501</c:v>
                </c:pt>
                <c:pt idx="3537">
                  <c:v>10.308762550354</c:v>
                </c:pt>
                <c:pt idx="3538">
                  <c:v>10.3104953765869</c:v>
                </c:pt>
                <c:pt idx="3539">
                  <c:v>10.313335418701101</c:v>
                </c:pt>
                <c:pt idx="3540">
                  <c:v>10.314978599548301</c:v>
                </c:pt>
                <c:pt idx="3541">
                  <c:v>10.317121505737299</c:v>
                </c:pt>
                <c:pt idx="3542">
                  <c:v>10.3186845779418</c:v>
                </c:pt>
                <c:pt idx="3543">
                  <c:v>10.3199348449707</c:v>
                </c:pt>
                <c:pt idx="3544">
                  <c:v>10.322449684143001</c:v>
                </c:pt>
                <c:pt idx="3545">
                  <c:v>10.323875427246</c:v>
                </c:pt>
                <c:pt idx="3546">
                  <c:v>10.324562072753899</c:v>
                </c:pt>
                <c:pt idx="3547">
                  <c:v>10.3266506195068</c:v>
                </c:pt>
                <c:pt idx="3548">
                  <c:v>10.3303232192993</c:v>
                </c:pt>
                <c:pt idx="3549">
                  <c:v>10.332455635070801</c:v>
                </c:pt>
                <c:pt idx="3550">
                  <c:v>10.334388732910099</c:v>
                </c:pt>
                <c:pt idx="3551">
                  <c:v>10.336308479309</c:v>
                </c:pt>
                <c:pt idx="3552">
                  <c:v>10.3380680084228</c:v>
                </c:pt>
                <c:pt idx="3553">
                  <c:v>10.3409509658813</c:v>
                </c:pt>
                <c:pt idx="3554">
                  <c:v>10.3427782058715</c:v>
                </c:pt>
                <c:pt idx="3555">
                  <c:v>10.344113349914499</c:v>
                </c:pt>
                <c:pt idx="3556">
                  <c:v>10.3461542129516</c:v>
                </c:pt>
                <c:pt idx="3557">
                  <c:v>10.348206520080501</c:v>
                </c:pt>
                <c:pt idx="3558">
                  <c:v>10.3481998443603</c:v>
                </c:pt>
                <c:pt idx="3559">
                  <c:v>10.348350524902299</c:v>
                </c:pt>
                <c:pt idx="3560">
                  <c:v>10.350934028625399</c:v>
                </c:pt>
                <c:pt idx="3561">
                  <c:v>10.352234840393001</c:v>
                </c:pt>
                <c:pt idx="3562">
                  <c:v>10.352953910827599</c:v>
                </c:pt>
                <c:pt idx="3563">
                  <c:v>10.353243827819799</c:v>
                </c:pt>
                <c:pt idx="3564">
                  <c:v>10.353141784667899</c:v>
                </c:pt>
                <c:pt idx="3565">
                  <c:v>10.3546485900878</c:v>
                </c:pt>
                <c:pt idx="3566">
                  <c:v>10.3550872802734</c:v>
                </c:pt>
                <c:pt idx="3567">
                  <c:v>10.356157302856399</c:v>
                </c:pt>
                <c:pt idx="3568">
                  <c:v>10.3580770492553</c:v>
                </c:pt>
                <c:pt idx="3569">
                  <c:v>10.3591651916503</c:v>
                </c:pt>
                <c:pt idx="3570">
                  <c:v>10.3583822250366</c:v>
                </c:pt>
                <c:pt idx="3571">
                  <c:v>10.359113693237299</c:v>
                </c:pt>
                <c:pt idx="3572">
                  <c:v>10.3598928451538</c:v>
                </c:pt>
                <c:pt idx="3573">
                  <c:v>10.3613672256469</c:v>
                </c:pt>
                <c:pt idx="3574">
                  <c:v>10.3625926971435</c:v>
                </c:pt>
                <c:pt idx="3575">
                  <c:v>10.363121032714799</c:v>
                </c:pt>
                <c:pt idx="3576">
                  <c:v>10.363525390625</c:v>
                </c:pt>
                <c:pt idx="3577">
                  <c:v>10.3623485565185</c:v>
                </c:pt>
                <c:pt idx="3578">
                  <c:v>10.362656593322701</c:v>
                </c:pt>
                <c:pt idx="3579">
                  <c:v>10.362529754638601</c:v>
                </c:pt>
                <c:pt idx="3580">
                  <c:v>10.3641700744628</c:v>
                </c:pt>
                <c:pt idx="3581">
                  <c:v>10.3647918701171</c:v>
                </c:pt>
                <c:pt idx="3582">
                  <c:v>10.3659963607788</c:v>
                </c:pt>
                <c:pt idx="3583">
                  <c:v>10.366602897644</c:v>
                </c:pt>
                <c:pt idx="3584">
                  <c:v>10.3675031661987</c:v>
                </c:pt>
                <c:pt idx="3585">
                  <c:v>10.368866920471101</c:v>
                </c:pt>
                <c:pt idx="3586">
                  <c:v>10.3712148666381</c:v>
                </c:pt>
                <c:pt idx="3587">
                  <c:v>10.3741388320922</c:v>
                </c:pt>
                <c:pt idx="3588">
                  <c:v>10.374659538269</c:v>
                </c:pt>
                <c:pt idx="3589">
                  <c:v>10.3770093917846</c:v>
                </c:pt>
                <c:pt idx="3590">
                  <c:v>10.377682685851999</c:v>
                </c:pt>
                <c:pt idx="3591">
                  <c:v>10.379646301269499</c:v>
                </c:pt>
                <c:pt idx="3592">
                  <c:v>10.3809242248535</c:v>
                </c:pt>
                <c:pt idx="3593">
                  <c:v>10.3820896148681</c:v>
                </c:pt>
                <c:pt idx="3594">
                  <c:v>10.383836746215801</c:v>
                </c:pt>
                <c:pt idx="3595">
                  <c:v>10.3856534957885</c:v>
                </c:pt>
                <c:pt idx="3596">
                  <c:v>10.3868198394775</c:v>
                </c:pt>
                <c:pt idx="3597">
                  <c:v>10.3877706527709</c:v>
                </c:pt>
                <c:pt idx="3598">
                  <c:v>10.3897495269775</c:v>
                </c:pt>
                <c:pt idx="3599">
                  <c:v>10.3914470672607</c:v>
                </c:pt>
                <c:pt idx="3600">
                  <c:v>10.393414497375399</c:v>
                </c:pt>
                <c:pt idx="3601">
                  <c:v>10.393316268920801</c:v>
                </c:pt>
                <c:pt idx="3602">
                  <c:v>10.3950042724609</c:v>
                </c:pt>
                <c:pt idx="3603">
                  <c:v>10.398806571960399</c:v>
                </c:pt>
                <c:pt idx="3604">
                  <c:v>10.400897026061999</c:v>
                </c:pt>
                <c:pt idx="3605">
                  <c:v>10.402074813842701</c:v>
                </c:pt>
                <c:pt idx="3606">
                  <c:v>10.403428077697701</c:v>
                </c:pt>
                <c:pt idx="3607">
                  <c:v>10.4043846130371</c:v>
                </c:pt>
                <c:pt idx="3608">
                  <c:v>10.405907630920399</c:v>
                </c:pt>
                <c:pt idx="3609">
                  <c:v>10.406601905822701</c:v>
                </c:pt>
                <c:pt idx="3610">
                  <c:v>10.408520698547299</c:v>
                </c:pt>
                <c:pt idx="3611">
                  <c:v>10.411277770996</c:v>
                </c:pt>
                <c:pt idx="3612">
                  <c:v>10.412075996398899</c:v>
                </c:pt>
                <c:pt idx="3613">
                  <c:v>10.4119348526</c:v>
                </c:pt>
                <c:pt idx="3614">
                  <c:v>10.413598060607899</c:v>
                </c:pt>
                <c:pt idx="3615">
                  <c:v>10.4151897430419</c:v>
                </c:pt>
                <c:pt idx="3616">
                  <c:v>10.417222976684499</c:v>
                </c:pt>
                <c:pt idx="3617">
                  <c:v>10.4193811416625</c:v>
                </c:pt>
                <c:pt idx="3618">
                  <c:v>10.421064376831</c:v>
                </c:pt>
                <c:pt idx="3619">
                  <c:v>10.423261642456</c:v>
                </c:pt>
                <c:pt idx="3620">
                  <c:v>10.4245853424072</c:v>
                </c:pt>
                <c:pt idx="3621">
                  <c:v>10.425642013549799</c:v>
                </c:pt>
                <c:pt idx="3622">
                  <c:v>10.427305221557599</c:v>
                </c:pt>
                <c:pt idx="3623">
                  <c:v>10.4279823303222</c:v>
                </c:pt>
                <c:pt idx="3624">
                  <c:v>10.4286680221557</c:v>
                </c:pt>
                <c:pt idx="3625">
                  <c:v>10.4301452636718</c:v>
                </c:pt>
                <c:pt idx="3626">
                  <c:v>10.4322004318237</c:v>
                </c:pt>
                <c:pt idx="3627">
                  <c:v>10.4332675933837</c:v>
                </c:pt>
                <c:pt idx="3628">
                  <c:v>10.4349403381347</c:v>
                </c:pt>
                <c:pt idx="3629">
                  <c:v>10.4373416900634</c:v>
                </c:pt>
                <c:pt idx="3630">
                  <c:v>10.439403533935501</c:v>
                </c:pt>
                <c:pt idx="3631">
                  <c:v>10.4413337707519</c:v>
                </c:pt>
                <c:pt idx="3632">
                  <c:v>10.4443588256835</c:v>
                </c:pt>
                <c:pt idx="3633">
                  <c:v>10.44784450531</c:v>
                </c:pt>
                <c:pt idx="3634">
                  <c:v>10.450536727905201</c:v>
                </c:pt>
                <c:pt idx="3635">
                  <c:v>10.453142166137599</c:v>
                </c:pt>
                <c:pt idx="3636">
                  <c:v>10.4546661376953</c:v>
                </c:pt>
                <c:pt idx="3637">
                  <c:v>10.4582872390747</c:v>
                </c:pt>
                <c:pt idx="3638">
                  <c:v>10.461900711059499</c:v>
                </c:pt>
                <c:pt idx="3639">
                  <c:v>10.4641561508178</c:v>
                </c:pt>
                <c:pt idx="3640">
                  <c:v>10.4669065475463</c:v>
                </c:pt>
                <c:pt idx="3641">
                  <c:v>10.469250679016101</c:v>
                </c:pt>
                <c:pt idx="3642">
                  <c:v>10.4707221984863</c:v>
                </c:pt>
                <c:pt idx="3643">
                  <c:v>10.4724016189575</c:v>
                </c:pt>
                <c:pt idx="3644">
                  <c:v>10.474804878234799</c:v>
                </c:pt>
                <c:pt idx="3645">
                  <c:v>10.4753265380859</c:v>
                </c:pt>
                <c:pt idx="3646">
                  <c:v>10.4767608642578</c:v>
                </c:pt>
                <c:pt idx="3647">
                  <c:v>10.4782352447509</c:v>
                </c:pt>
                <c:pt idx="3648">
                  <c:v>10.479011535644499</c:v>
                </c:pt>
                <c:pt idx="3649">
                  <c:v>10.4802236557006</c:v>
                </c:pt>
                <c:pt idx="3650">
                  <c:v>10.481054306030201</c:v>
                </c:pt>
                <c:pt idx="3651">
                  <c:v>10.482647895812899</c:v>
                </c:pt>
                <c:pt idx="3652">
                  <c:v>10.4832143783569</c:v>
                </c:pt>
                <c:pt idx="3653">
                  <c:v>10.4838418960571</c:v>
                </c:pt>
                <c:pt idx="3654">
                  <c:v>10.48570728302</c:v>
                </c:pt>
                <c:pt idx="3655">
                  <c:v>10.486920356750399</c:v>
                </c:pt>
                <c:pt idx="3656">
                  <c:v>10.488212585449199</c:v>
                </c:pt>
                <c:pt idx="3657">
                  <c:v>10.4883098602294</c:v>
                </c:pt>
                <c:pt idx="3658">
                  <c:v>10.489203453063899</c:v>
                </c:pt>
                <c:pt idx="3659">
                  <c:v>10.4900159835815</c:v>
                </c:pt>
                <c:pt idx="3660">
                  <c:v>10.490033149719199</c:v>
                </c:pt>
                <c:pt idx="3661">
                  <c:v>10.490270614624</c:v>
                </c:pt>
                <c:pt idx="3662">
                  <c:v>10.491294860839799</c:v>
                </c:pt>
                <c:pt idx="3663">
                  <c:v>10.4918413162231</c:v>
                </c:pt>
                <c:pt idx="3664">
                  <c:v>10.4906854629516</c:v>
                </c:pt>
                <c:pt idx="3665">
                  <c:v>10.492356300354</c:v>
                </c:pt>
                <c:pt idx="3666">
                  <c:v>10.492951393127401</c:v>
                </c:pt>
                <c:pt idx="3667">
                  <c:v>10.4939823150634</c:v>
                </c:pt>
                <c:pt idx="3668">
                  <c:v>10.494210243225</c:v>
                </c:pt>
                <c:pt idx="3669">
                  <c:v>10.494492530822701</c:v>
                </c:pt>
                <c:pt idx="3670">
                  <c:v>10.4958295822143</c:v>
                </c:pt>
                <c:pt idx="3671">
                  <c:v>10.4972715377807</c:v>
                </c:pt>
                <c:pt idx="3672">
                  <c:v>10.498297691345201</c:v>
                </c:pt>
                <c:pt idx="3673">
                  <c:v>10.4997301101684</c:v>
                </c:pt>
                <c:pt idx="3674">
                  <c:v>10.501142501831</c:v>
                </c:pt>
                <c:pt idx="3675">
                  <c:v>10.502284049987701</c:v>
                </c:pt>
                <c:pt idx="3676">
                  <c:v>10.503409385681101</c:v>
                </c:pt>
                <c:pt idx="3677">
                  <c:v>10.504142761230399</c:v>
                </c:pt>
                <c:pt idx="3678">
                  <c:v>10.5059700012207</c:v>
                </c:pt>
                <c:pt idx="3679">
                  <c:v>10.5076293945312</c:v>
                </c:pt>
                <c:pt idx="3680">
                  <c:v>10.508631706237701</c:v>
                </c:pt>
                <c:pt idx="3681">
                  <c:v>10.5096998214721</c:v>
                </c:pt>
                <c:pt idx="3682">
                  <c:v>10.510407447814901</c:v>
                </c:pt>
                <c:pt idx="3683">
                  <c:v>10.511217117309499</c:v>
                </c:pt>
                <c:pt idx="3684">
                  <c:v>10.512213706970201</c:v>
                </c:pt>
                <c:pt idx="3685">
                  <c:v>10.5118808746337</c:v>
                </c:pt>
                <c:pt idx="3686">
                  <c:v>10.5118246078491</c:v>
                </c:pt>
                <c:pt idx="3687">
                  <c:v>10.5127611160278</c:v>
                </c:pt>
                <c:pt idx="3688">
                  <c:v>10.512265205383301</c:v>
                </c:pt>
                <c:pt idx="3689">
                  <c:v>10.5119915008544</c:v>
                </c:pt>
                <c:pt idx="3690">
                  <c:v>10.512230873107899</c:v>
                </c:pt>
                <c:pt idx="3691">
                  <c:v>10.512712478637599</c:v>
                </c:pt>
                <c:pt idx="3692">
                  <c:v>10.514330863952599</c:v>
                </c:pt>
                <c:pt idx="3693">
                  <c:v>10.5153818130493</c:v>
                </c:pt>
                <c:pt idx="3694">
                  <c:v>10.515961647033601</c:v>
                </c:pt>
                <c:pt idx="3695">
                  <c:v>10.5181865692138</c:v>
                </c:pt>
                <c:pt idx="3696">
                  <c:v>10.5209283828735</c:v>
                </c:pt>
                <c:pt idx="3697">
                  <c:v>10.5229043960571</c:v>
                </c:pt>
                <c:pt idx="3698">
                  <c:v>10.525178909301699</c:v>
                </c:pt>
                <c:pt idx="3699">
                  <c:v>10.5277948379516</c:v>
                </c:pt>
                <c:pt idx="3700">
                  <c:v>10.530154228210399</c:v>
                </c:pt>
                <c:pt idx="3701">
                  <c:v>10.532146453857401</c:v>
                </c:pt>
                <c:pt idx="3702">
                  <c:v>10.5326614379882</c:v>
                </c:pt>
                <c:pt idx="3703">
                  <c:v>10.533917427062899</c:v>
                </c:pt>
                <c:pt idx="3704">
                  <c:v>10.5357551574707</c:v>
                </c:pt>
                <c:pt idx="3705">
                  <c:v>10.536684036254799</c:v>
                </c:pt>
                <c:pt idx="3706">
                  <c:v>10.538255691528301</c:v>
                </c:pt>
                <c:pt idx="3707">
                  <c:v>10.539542198181101</c:v>
                </c:pt>
                <c:pt idx="3708">
                  <c:v>10.5412149429321</c:v>
                </c:pt>
                <c:pt idx="3709">
                  <c:v>10.5423593521118</c:v>
                </c:pt>
                <c:pt idx="3710">
                  <c:v>10.5441827774047</c:v>
                </c:pt>
                <c:pt idx="3711">
                  <c:v>10.5454006195068</c:v>
                </c:pt>
                <c:pt idx="3712">
                  <c:v>10.5471086502075</c:v>
                </c:pt>
                <c:pt idx="3713">
                  <c:v>10.5487365722656</c:v>
                </c:pt>
                <c:pt idx="3714">
                  <c:v>10.5498962402343</c:v>
                </c:pt>
                <c:pt idx="3715">
                  <c:v>10.5509490966796</c:v>
                </c:pt>
                <c:pt idx="3716">
                  <c:v>10.5515851974487</c:v>
                </c:pt>
                <c:pt idx="3717">
                  <c:v>10.5523309707641</c:v>
                </c:pt>
                <c:pt idx="3718">
                  <c:v>10.553274154663001</c:v>
                </c:pt>
                <c:pt idx="3719">
                  <c:v>10.5552816390991</c:v>
                </c:pt>
                <c:pt idx="3720">
                  <c:v>10.556097984313899</c:v>
                </c:pt>
                <c:pt idx="3721">
                  <c:v>10.5580120086669</c:v>
                </c:pt>
                <c:pt idx="3722">
                  <c:v>10.5607433319091</c:v>
                </c:pt>
                <c:pt idx="3723">
                  <c:v>10.562918663024901</c:v>
                </c:pt>
                <c:pt idx="3724">
                  <c:v>10.5651836395263</c:v>
                </c:pt>
                <c:pt idx="3725">
                  <c:v>10.5668087005615</c:v>
                </c:pt>
                <c:pt idx="3726">
                  <c:v>10.5690250396728</c:v>
                </c:pt>
                <c:pt idx="3727">
                  <c:v>10.571524620056101</c:v>
                </c:pt>
                <c:pt idx="3728">
                  <c:v>10.573773384094199</c:v>
                </c:pt>
                <c:pt idx="3729">
                  <c:v>10.5755033493041</c:v>
                </c:pt>
                <c:pt idx="3730">
                  <c:v>10.577582359313899</c:v>
                </c:pt>
                <c:pt idx="3731">
                  <c:v>10.5784645080566</c:v>
                </c:pt>
                <c:pt idx="3732">
                  <c:v>10.579399108886699</c:v>
                </c:pt>
                <c:pt idx="3733">
                  <c:v>10.581070899963301</c:v>
                </c:pt>
                <c:pt idx="3734">
                  <c:v>10.5833187103271</c:v>
                </c:pt>
                <c:pt idx="3735">
                  <c:v>10.586558341979901</c:v>
                </c:pt>
                <c:pt idx="3736">
                  <c:v>10.588280677795399</c:v>
                </c:pt>
                <c:pt idx="3737">
                  <c:v>10.589667320251399</c:v>
                </c:pt>
                <c:pt idx="3738">
                  <c:v>10.591916084289499</c:v>
                </c:pt>
                <c:pt idx="3739">
                  <c:v>10.594397544860801</c:v>
                </c:pt>
                <c:pt idx="3740">
                  <c:v>10.5975217819213</c:v>
                </c:pt>
                <c:pt idx="3741">
                  <c:v>10.600103378295801</c:v>
                </c:pt>
                <c:pt idx="3742">
                  <c:v>10.602455139160099</c:v>
                </c:pt>
                <c:pt idx="3743">
                  <c:v>10.6049757003784</c:v>
                </c:pt>
                <c:pt idx="3744">
                  <c:v>10.6069726943969</c:v>
                </c:pt>
                <c:pt idx="3745">
                  <c:v>10.608776092529199</c:v>
                </c:pt>
                <c:pt idx="3746">
                  <c:v>10.610353469848601</c:v>
                </c:pt>
                <c:pt idx="3747">
                  <c:v>10.61266040802</c:v>
                </c:pt>
                <c:pt idx="3748">
                  <c:v>10.613557815551699</c:v>
                </c:pt>
                <c:pt idx="3749">
                  <c:v>10.615125656127899</c:v>
                </c:pt>
                <c:pt idx="3750">
                  <c:v>10.615486145019499</c:v>
                </c:pt>
                <c:pt idx="3751">
                  <c:v>10.616186141967701</c:v>
                </c:pt>
                <c:pt idx="3752">
                  <c:v>10.616681098937899</c:v>
                </c:pt>
                <c:pt idx="3753">
                  <c:v>10.617808341979901</c:v>
                </c:pt>
                <c:pt idx="3754">
                  <c:v>10.619147300720201</c:v>
                </c:pt>
                <c:pt idx="3755">
                  <c:v>10.619956016540501</c:v>
                </c:pt>
                <c:pt idx="3756">
                  <c:v>10.620898246765099</c:v>
                </c:pt>
                <c:pt idx="3757">
                  <c:v>10.621717453002899</c:v>
                </c:pt>
                <c:pt idx="3758">
                  <c:v>10.623694419860801</c:v>
                </c:pt>
                <c:pt idx="3759">
                  <c:v>10.6236963272094</c:v>
                </c:pt>
                <c:pt idx="3760">
                  <c:v>10.625642776489199</c:v>
                </c:pt>
                <c:pt idx="3761">
                  <c:v>10.6271915435791</c:v>
                </c:pt>
                <c:pt idx="3762">
                  <c:v>10.628828048706</c:v>
                </c:pt>
                <c:pt idx="3763">
                  <c:v>10.6297349929809</c:v>
                </c:pt>
                <c:pt idx="3764">
                  <c:v>10.6308279037475</c:v>
                </c:pt>
                <c:pt idx="3765">
                  <c:v>10.631118774414</c:v>
                </c:pt>
                <c:pt idx="3766">
                  <c:v>10.6320438385009</c:v>
                </c:pt>
                <c:pt idx="3767">
                  <c:v>10.6338996887207</c:v>
                </c:pt>
                <c:pt idx="3768">
                  <c:v>10.6353912353515</c:v>
                </c:pt>
                <c:pt idx="3769">
                  <c:v>10.6369409561157</c:v>
                </c:pt>
                <c:pt idx="3770">
                  <c:v>10.636867523193301</c:v>
                </c:pt>
                <c:pt idx="3771">
                  <c:v>10.638175010681101</c:v>
                </c:pt>
                <c:pt idx="3772">
                  <c:v>10.640290260314901</c:v>
                </c:pt>
                <c:pt idx="3773">
                  <c:v>10.641319274902299</c:v>
                </c:pt>
                <c:pt idx="3774">
                  <c:v>10.641999244689901</c:v>
                </c:pt>
                <c:pt idx="3775">
                  <c:v>10.643321037292401</c:v>
                </c:pt>
                <c:pt idx="3776">
                  <c:v>10.6450071334838</c:v>
                </c:pt>
                <c:pt idx="3777">
                  <c:v>10.645453453063899</c:v>
                </c:pt>
                <c:pt idx="3778">
                  <c:v>10.644346237182599</c:v>
                </c:pt>
                <c:pt idx="3779">
                  <c:v>10.644528388976999</c:v>
                </c:pt>
                <c:pt idx="3780">
                  <c:v>10.644941329956</c:v>
                </c:pt>
                <c:pt idx="3781">
                  <c:v>10.6462354660034</c:v>
                </c:pt>
                <c:pt idx="3782">
                  <c:v>10.647467613220201</c:v>
                </c:pt>
                <c:pt idx="3783">
                  <c:v>10.6488447189331</c:v>
                </c:pt>
                <c:pt idx="3784">
                  <c:v>10.649483680725</c:v>
                </c:pt>
                <c:pt idx="3785">
                  <c:v>10.6508693695068</c:v>
                </c:pt>
                <c:pt idx="3786">
                  <c:v>10.6510314941406</c:v>
                </c:pt>
                <c:pt idx="3787">
                  <c:v>10.6516885757446</c:v>
                </c:pt>
                <c:pt idx="3788">
                  <c:v>10.6538343429565</c:v>
                </c:pt>
                <c:pt idx="3789">
                  <c:v>10.654296875</c:v>
                </c:pt>
                <c:pt idx="3790">
                  <c:v>10.655513763427701</c:v>
                </c:pt>
                <c:pt idx="3791">
                  <c:v>10.656189918518001</c:v>
                </c:pt>
                <c:pt idx="3792">
                  <c:v>10.6565399169921</c:v>
                </c:pt>
                <c:pt idx="3793">
                  <c:v>10.6578817367553</c:v>
                </c:pt>
                <c:pt idx="3794">
                  <c:v>10.659624099731399</c:v>
                </c:pt>
                <c:pt idx="3795">
                  <c:v>10.6621866226196</c:v>
                </c:pt>
                <c:pt idx="3796">
                  <c:v>10.664267539978001</c:v>
                </c:pt>
                <c:pt idx="3797">
                  <c:v>10.6659793853759</c:v>
                </c:pt>
                <c:pt idx="3798">
                  <c:v>10.6673488616943</c:v>
                </c:pt>
                <c:pt idx="3799">
                  <c:v>10.670299530029199</c:v>
                </c:pt>
                <c:pt idx="3800">
                  <c:v>10.6738224029541</c:v>
                </c:pt>
                <c:pt idx="3801">
                  <c:v>10.676311492919901</c:v>
                </c:pt>
                <c:pt idx="3802">
                  <c:v>10.676604270935</c:v>
                </c:pt>
                <c:pt idx="3803">
                  <c:v>10.6771440505981</c:v>
                </c:pt>
                <c:pt idx="3804">
                  <c:v>10.6776266098022</c:v>
                </c:pt>
                <c:pt idx="3805">
                  <c:v>10.676944732666</c:v>
                </c:pt>
                <c:pt idx="3806">
                  <c:v>10.677332878112701</c:v>
                </c:pt>
                <c:pt idx="3807">
                  <c:v>10.6786737442016</c:v>
                </c:pt>
                <c:pt idx="3808">
                  <c:v>10.6794624328613</c:v>
                </c:pt>
                <c:pt idx="3809">
                  <c:v>10.6790218353271</c:v>
                </c:pt>
                <c:pt idx="3810">
                  <c:v>10.6780395507812</c:v>
                </c:pt>
                <c:pt idx="3811">
                  <c:v>10.677659988403301</c:v>
                </c:pt>
                <c:pt idx="3812">
                  <c:v>10.6794662475585</c:v>
                </c:pt>
                <c:pt idx="3813">
                  <c:v>10.680643081665</c:v>
                </c:pt>
                <c:pt idx="3814">
                  <c:v>10.682170867919901</c:v>
                </c:pt>
                <c:pt idx="3815">
                  <c:v>10.683568954467701</c:v>
                </c:pt>
                <c:pt idx="3816">
                  <c:v>10.6846494674682</c:v>
                </c:pt>
                <c:pt idx="3817">
                  <c:v>10.684944152831999</c:v>
                </c:pt>
                <c:pt idx="3818">
                  <c:v>10.686281204223601</c:v>
                </c:pt>
                <c:pt idx="3819">
                  <c:v>10.6880741119384</c:v>
                </c:pt>
                <c:pt idx="3820">
                  <c:v>10.690679550170801</c:v>
                </c:pt>
                <c:pt idx="3821">
                  <c:v>10.6930894851684</c:v>
                </c:pt>
                <c:pt idx="3822">
                  <c:v>10.695186614990201</c:v>
                </c:pt>
                <c:pt idx="3823">
                  <c:v>10.696640968322701</c:v>
                </c:pt>
                <c:pt idx="3824">
                  <c:v>10.698665618896401</c:v>
                </c:pt>
                <c:pt idx="3825">
                  <c:v>10.70041847229</c:v>
                </c:pt>
                <c:pt idx="3826">
                  <c:v>10.703223228454499</c:v>
                </c:pt>
                <c:pt idx="3827">
                  <c:v>10.7054986953735</c:v>
                </c:pt>
                <c:pt idx="3828">
                  <c:v>10.707421302795399</c:v>
                </c:pt>
                <c:pt idx="3829">
                  <c:v>10.7105751037597</c:v>
                </c:pt>
                <c:pt idx="3830">
                  <c:v>10.7122735977172</c:v>
                </c:pt>
                <c:pt idx="3831">
                  <c:v>10.714468955993601</c:v>
                </c:pt>
                <c:pt idx="3832">
                  <c:v>10.716417312621999</c:v>
                </c:pt>
                <c:pt idx="3833">
                  <c:v>10.7188596725463</c:v>
                </c:pt>
                <c:pt idx="3834">
                  <c:v>10.721034049987701</c:v>
                </c:pt>
                <c:pt idx="3835">
                  <c:v>10.723269462585399</c:v>
                </c:pt>
                <c:pt idx="3836">
                  <c:v>10.724503517150801</c:v>
                </c:pt>
                <c:pt idx="3837">
                  <c:v>10.726342201232899</c:v>
                </c:pt>
                <c:pt idx="3838">
                  <c:v>10.7287187576293</c:v>
                </c:pt>
                <c:pt idx="3839">
                  <c:v>10.729957580566399</c:v>
                </c:pt>
                <c:pt idx="3840">
                  <c:v>10.732006072998001</c:v>
                </c:pt>
                <c:pt idx="3841">
                  <c:v>10.733862876891999</c:v>
                </c:pt>
                <c:pt idx="3842">
                  <c:v>10.7358055114746</c:v>
                </c:pt>
                <c:pt idx="3843">
                  <c:v>10.737205505371</c:v>
                </c:pt>
                <c:pt idx="3844">
                  <c:v>10.7380218505859</c:v>
                </c:pt>
                <c:pt idx="3845">
                  <c:v>10.740003585815399</c:v>
                </c:pt>
                <c:pt idx="3846">
                  <c:v>10.741955757141101</c:v>
                </c:pt>
                <c:pt idx="3847">
                  <c:v>10.7447500228881</c:v>
                </c:pt>
                <c:pt idx="3848">
                  <c:v>10.7459201812744</c:v>
                </c:pt>
                <c:pt idx="3849">
                  <c:v>10.747188568115201</c:v>
                </c:pt>
                <c:pt idx="3850">
                  <c:v>10.748695373535099</c:v>
                </c:pt>
                <c:pt idx="3851">
                  <c:v>10.7491035461425</c:v>
                </c:pt>
                <c:pt idx="3852">
                  <c:v>10.7485027313232</c:v>
                </c:pt>
                <c:pt idx="3853">
                  <c:v>10.748149871826101</c:v>
                </c:pt>
                <c:pt idx="3854">
                  <c:v>10.748410224914499</c:v>
                </c:pt>
                <c:pt idx="3855">
                  <c:v>10.7486038208007</c:v>
                </c:pt>
                <c:pt idx="3856">
                  <c:v>10.749106407165501</c:v>
                </c:pt>
                <c:pt idx="3857">
                  <c:v>10.7494564056396</c:v>
                </c:pt>
                <c:pt idx="3858">
                  <c:v>10.750638008117599</c:v>
                </c:pt>
                <c:pt idx="3859">
                  <c:v>10.751879692077599</c:v>
                </c:pt>
                <c:pt idx="3860">
                  <c:v>10.7513523101806</c:v>
                </c:pt>
                <c:pt idx="3861">
                  <c:v>10.7529134750366</c:v>
                </c:pt>
                <c:pt idx="3862">
                  <c:v>10.755518913269</c:v>
                </c:pt>
                <c:pt idx="3863">
                  <c:v>10.757584571838301</c:v>
                </c:pt>
                <c:pt idx="3864">
                  <c:v>10.7585697174072</c:v>
                </c:pt>
                <c:pt idx="3865">
                  <c:v>10.759578704833901</c:v>
                </c:pt>
                <c:pt idx="3866">
                  <c:v>10.761659622192299</c:v>
                </c:pt>
                <c:pt idx="3867">
                  <c:v>10.762295722961399</c:v>
                </c:pt>
                <c:pt idx="3868">
                  <c:v>10.762835502624499</c:v>
                </c:pt>
                <c:pt idx="3869">
                  <c:v>10.762518882751399</c:v>
                </c:pt>
                <c:pt idx="3870">
                  <c:v>10.763103485107401</c:v>
                </c:pt>
                <c:pt idx="3871">
                  <c:v>10.7638759613037</c:v>
                </c:pt>
                <c:pt idx="3872">
                  <c:v>10.764244079589799</c:v>
                </c:pt>
                <c:pt idx="3873">
                  <c:v>10.764944076538001</c:v>
                </c:pt>
                <c:pt idx="3874">
                  <c:v>10.7663984298706</c:v>
                </c:pt>
                <c:pt idx="3875">
                  <c:v>10.767222404479901</c:v>
                </c:pt>
                <c:pt idx="3876">
                  <c:v>10.768678665161101</c:v>
                </c:pt>
                <c:pt idx="3877">
                  <c:v>10.770556449890099</c:v>
                </c:pt>
                <c:pt idx="3878">
                  <c:v>10.770927429199199</c:v>
                </c:pt>
                <c:pt idx="3879">
                  <c:v>10.772624969482401</c:v>
                </c:pt>
                <c:pt idx="3880">
                  <c:v>10.7745723724365</c:v>
                </c:pt>
                <c:pt idx="3881">
                  <c:v>10.7759342193603</c:v>
                </c:pt>
                <c:pt idx="3882">
                  <c:v>10.7771663665771</c:v>
                </c:pt>
                <c:pt idx="3883">
                  <c:v>10.778804779052701</c:v>
                </c:pt>
                <c:pt idx="3884">
                  <c:v>10.779974937438899</c:v>
                </c:pt>
                <c:pt idx="3885">
                  <c:v>10.7819967269897</c:v>
                </c:pt>
                <c:pt idx="3886">
                  <c:v>10.7835626602172</c:v>
                </c:pt>
                <c:pt idx="3887">
                  <c:v>10.7846460342407</c:v>
                </c:pt>
                <c:pt idx="3888">
                  <c:v>10.7853984832763</c:v>
                </c:pt>
                <c:pt idx="3889">
                  <c:v>10.784873008728001</c:v>
                </c:pt>
                <c:pt idx="3890">
                  <c:v>10.785585403442299</c:v>
                </c:pt>
                <c:pt idx="3891">
                  <c:v>10.7864866256713</c:v>
                </c:pt>
                <c:pt idx="3892">
                  <c:v>10.7878293991088</c:v>
                </c:pt>
                <c:pt idx="3893">
                  <c:v>10.788099288940399</c:v>
                </c:pt>
                <c:pt idx="3894">
                  <c:v>10.789083480834901</c:v>
                </c:pt>
                <c:pt idx="3895">
                  <c:v>10.7902460098266</c:v>
                </c:pt>
                <c:pt idx="3896">
                  <c:v>10.790925979614199</c:v>
                </c:pt>
                <c:pt idx="3897">
                  <c:v>10.790584564208901</c:v>
                </c:pt>
                <c:pt idx="3898">
                  <c:v>10.7917709350585</c:v>
                </c:pt>
                <c:pt idx="3899">
                  <c:v>10.793554306030201</c:v>
                </c:pt>
                <c:pt idx="3900">
                  <c:v>10.7955722808837</c:v>
                </c:pt>
                <c:pt idx="3901">
                  <c:v>10.796993255615201</c:v>
                </c:pt>
                <c:pt idx="3902">
                  <c:v>10.797781944274901</c:v>
                </c:pt>
                <c:pt idx="3903">
                  <c:v>10.798646926879799</c:v>
                </c:pt>
                <c:pt idx="3904">
                  <c:v>10.7997226715087</c:v>
                </c:pt>
                <c:pt idx="3905">
                  <c:v>10.7999935150146</c:v>
                </c:pt>
                <c:pt idx="3906">
                  <c:v>10.799531936645501</c:v>
                </c:pt>
                <c:pt idx="3907">
                  <c:v>10.800590515136699</c:v>
                </c:pt>
                <c:pt idx="3908">
                  <c:v>10.801205635070801</c:v>
                </c:pt>
                <c:pt idx="3909">
                  <c:v>10.8038272857666</c:v>
                </c:pt>
                <c:pt idx="3910">
                  <c:v>10.805395126342701</c:v>
                </c:pt>
                <c:pt idx="3911">
                  <c:v>10.8062620162963</c:v>
                </c:pt>
                <c:pt idx="3912">
                  <c:v>10.8077135086059</c:v>
                </c:pt>
                <c:pt idx="3913">
                  <c:v>10.810694694519</c:v>
                </c:pt>
                <c:pt idx="3914">
                  <c:v>10.8127336502075</c:v>
                </c:pt>
                <c:pt idx="3915">
                  <c:v>10.815478324890099</c:v>
                </c:pt>
                <c:pt idx="3916">
                  <c:v>10.817485809326101</c:v>
                </c:pt>
                <c:pt idx="3917">
                  <c:v>10.819803237915</c:v>
                </c:pt>
                <c:pt idx="3918">
                  <c:v>10.822937965393001</c:v>
                </c:pt>
                <c:pt idx="3919">
                  <c:v>10.824499130249</c:v>
                </c:pt>
                <c:pt idx="3920">
                  <c:v>10.8259506225585</c:v>
                </c:pt>
                <c:pt idx="3921">
                  <c:v>10.8274669647216</c:v>
                </c:pt>
                <c:pt idx="3922">
                  <c:v>10.8286685943603</c:v>
                </c:pt>
                <c:pt idx="3923">
                  <c:v>10.829478263854901</c:v>
                </c:pt>
                <c:pt idx="3924">
                  <c:v>10.830512046813899</c:v>
                </c:pt>
                <c:pt idx="3925">
                  <c:v>10.8312311172485</c:v>
                </c:pt>
                <c:pt idx="3926">
                  <c:v>10.8329153060913</c:v>
                </c:pt>
                <c:pt idx="3927">
                  <c:v>10.834243774414</c:v>
                </c:pt>
                <c:pt idx="3928">
                  <c:v>10.8358449935913</c:v>
                </c:pt>
                <c:pt idx="3929">
                  <c:v>10.837378501891999</c:v>
                </c:pt>
                <c:pt idx="3930">
                  <c:v>10.8398122787475</c:v>
                </c:pt>
                <c:pt idx="3931">
                  <c:v>10.8414611816406</c:v>
                </c:pt>
                <c:pt idx="3932">
                  <c:v>10.8435831069946</c:v>
                </c:pt>
                <c:pt idx="3933">
                  <c:v>10.845971107482899</c:v>
                </c:pt>
                <c:pt idx="3934">
                  <c:v>10.848588943481399</c:v>
                </c:pt>
                <c:pt idx="3935">
                  <c:v>10.8519926071166</c:v>
                </c:pt>
                <c:pt idx="3936">
                  <c:v>10.854860305786101</c:v>
                </c:pt>
                <c:pt idx="3937">
                  <c:v>10.8554182052612</c:v>
                </c:pt>
                <c:pt idx="3938">
                  <c:v>10.858939170837401</c:v>
                </c:pt>
                <c:pt idx="3939">
                  <c:v>10.8620958328247</c:v>
                </c:pt>
                <c:pt idx="3940">
                  <c:v>10.863170623779199</c:v>
                </c:pt>
                <c:pt idx="3941">
                  <c:v>10.8660459518432</c:v>
                </c:pt>
                <c:pt idx="3942">
                  <c:v>10.8679485321044</c:v>
                </c:pt>
                <c:pt idx="3943">
                  <c:v>10.869276046752899</c:v>
                </c:pt>
                <c:pt idx="3944">
                  <c:v>10.870525360107401</c:v>
                </c:pt>
                <c:pt idx="3945">
                  <c:v>10.8713817596435</c:v>
                </c:pt>
                <c:pt idx="3946">
                  <c:v>10.8728990554809</c:v>
                </c:pt>
                <c:pt idx="3947">
                  <c:v>10.875816345214799</c:v>
                </c:pt>
                <c:pt idx="3948">
                  <c:v>10.876024246215801</c:v>
                </c:pt>
                <c:pt idx="3949">
                  <c:v>10.876319885253899</c:v>
                </c:pt>
                <c:pt idx="3950">
                  <c:v>10.8776445388793</c:v>
                </c:pt>
                <c:pt idx="3951">
                  <c:v>10.8779935836791</c:v>
                </c:pt>
                <c:pt idx="3952">
                  <c:v>10.877908706665</c:v>
                </c:pt>
                <c:pt idx="3953">
                  <c:v>10.879370689391999</c:v>
                </c:pt>
                <c:pt idx="3954">
                  <c:v>10.881736755371</c:v>
                </c:pt>
                <c:pt idx="3955">
                  <c:v>10.8827810287475</c:v>
                </c:pt>
                <c:pt idx="3956">
                  <c:v>10.8833723068237</c:v>
                </c:pt>
                <c:pt idx="3957">
                  <c:v>10.884848594665501</c:v>
                </c:pt>
                <c:pt idx="3958">
                  <c:v>10.884941101074199</c:v>
                </c:pt>
                <c:pt idx="3959">
                  <c:v>10.8863410949707</c:v>
                </c:pt>
                <c:pt idx="3960">
                  <c:v>10.8871517181396</c:v>
                </c:pt>
                <c:pt idx="3961">
                  <c:v>10.887976646423301</c:v>
                </c:pt>
                <c:pt idx="3962">
                  <c:v>10.889899253845201</c:v>
                </c:pt>
                <c:pt idx="3963">
                  <c:v>10.891716003417899</c:v>
                </c:pt>
                <c:pt idx="3964">
                  <c:v>10.892009735107401</c:v>
                </c:pt>
                <c:pt idx="3965">
                  <c:v>10.8934736251831</c:v>
                </c:pt>
                <c:pt idx="3966">
                  <c:v>10.8942317962646</c:v>
                </c:pt>
                <c:pt idx="3967">
                  <c:v>10.894318580627401</c:v>
                </c:pt>
                <c:pt idx="3968">
                  <c:v>10.895055770874</c:v>
                </c:pt>
                <c:pt idx="3969">
                  <c:v>10.895575523376399</c:v>
                </c:pt>
                <c:pt idx="3970">
                  <c:v>10.896107673645</c:v>
                </c:pt>
                <c:pt idx="3971">
                  <c:v>10.897853851318301</c:v>
                </c:pt>
                <c:pt idx="3972">
                  <c:v>10.897975921630801</c:v>
                </c:pt>
                <c:pt idx="3973">
                  <c:v>10.8976497650146</c:v>
                </c:pt>
                <c:pt idx="3974">
                  <c:v>10.8971796035766</c:v>
                </c:pt>
                <c:pt idx="3975">
                  <c:v>10.896467208862299</c:v>
                </c:pt>
                <c:pt idx="3976">
                  <c:v>10.896497726440399</c:v>
                </c:pt>
                <c:pt idx="3977">
                  <c:v>10.8977041244506</c:v>
                </c:pt>
                <c:pt idx="3978">
                  <c:v>10.899064064025801</c:v>
                </c:pt>
                <c:pt idx="3979">
                  <c:v>10.8989152908325</c:v>
                </c:pt>
                <c:pt idx="3980">
                  <c:v>10.8996076583862</c:v>
                </c:pt>
                <c:pt idx="3981">
                  <c:v>10.899964332580501</c:v>
                </c:pt>
                <c:pt idx="3982">
                  <c:v>10.9016504287719</c:v>
                </c:pt>
                <c:pt idx="3983">
                  <c:v>10.902979850769</c:v>
                </c:pt>
                <c:pt idx="3984">
                  <c:v>10.9049787521362</c:v>
                </c:pt>
                <c:pt idx="3985">
                  <c:v>10.906267166137599</c:v>
                </c:pt>
                <c:pt idx="3986">
                  <c:v>10.9075937271118</c:v>
                </c:pt>
                <c:pt idx="3987">
                  <c:v>10.908611297607401</c:v>
                </c:pt>
                <c:pt idx="3988">
                  <c:v>10.909653663635201</c:v>
                </c:pt>
                <c:pt idx="3989">
                  <c:v>10.910972595214799</c:v>
                </c:pt>
                <c:pt idx="3990">
                  <c:v>10.912700653076101</c:v>
                </c:pt>
                <c:pt idx="3991">
                  <c:v>10.9136695861816</c:v>
                </c:pt>
                <c:pt idx="3992">
                  <c:v>10.914113998413001</c:v>
                </c:pt>
                <c:pt idx="3993">
                  <c:v>10.914477348327599</c:v>
                </c:pt>
                <c:pt idx="3994">
                  <c:v>10.9150886535644</c:v>
                </c:pt>
                <c:pt idx="3995">
                  <c:v>10.915632247924799</c:v>
                </c:pt>
                <c:pt idx="3996">
                  <c:v>10.9170665740966</c:v>
                </c:pt>
                <c:pt idx="3997">
                  <c:v>10.917832374572701</c:v>
                </c:pt>
                <c:pt idx="3998">
                  <c:v>10.9187707901</c:v>
                </c:pt>
                <c:pt idx="3999">
                  <c:v>10.920066833496</c:v>
                </c:pt>
                <c:pt idx="4000">
                  <c:v>10.9208536148071</c:v>
                </c:pt>
                <c:pt idx="4001">
                  <c:v>10.922503471374499</c:v>
                </c:pt>
                <c:pt idx="4002">
                  <c:v>10.924281120300201</c:v>
                </c:pt>
                <c:pt idx="4003">
                  <c:v>10.9257154464721</c:v>
                </c:pt>
                <c:pt idx="4004">
                  <c:v>10.927541732788001</c:v>
                </c:pt>
                <c:pt idx="4005">
                  <c:v>10.9304885864257</c:v>
                </c:pt>
                <c:pt idx="4006">
                  <c:v>10.932337760925201</c:v>
                </c:pt>
                <c:pt idx="4007">
                  <c:v>10.9343566894531</c:v>
                </c:pt>
                <c:pt idx="4008">
                  <c:v>10.936306953430099</c:v>
                </c:pt>
                <c:pt idx="4009">
                  <c:v>10.938325881958001</c:v>
                </c:pt>
                <c:pt idx="4010">
                  <c:v>10.9400291442871</c:v>
                </c:pt>
                <c:pt idx="4011">
                  <c:v>10.9411973953247</c:v>
                </c:pt>
                <c:pt idx="4012">
                  <c:v>10.9420881271362</c:v>
                </c:pt>
                <c:pt idx="4013">
                  <c:v>10.9439496994018</c:v>
                </c:pt>
                <c:pt idx="4014">
                  <c:v>10.945130348205501</c:v>
                </c:pt>
                <c:pt idx="4015">
                  <c:v>10.945071220397899</c:v>
                </c:pt>
                <c:pt idx="4016">
                  <c:v>10.945552825927701</c:v>
                </c:pt>
                <c:pt idx="4017">
                  <c:v>10.946245193481399</c:v>
                </c:pt>
                <c:pt idx="4018">
                  <c:v>10.9475402832031</c:v>
                </c:pt>
                <c:pt idx="4019">
                  <c:v>10.9494915008544</c:v>
                </c:pt>
                <c:pt idx="4020">
                  <c:v>10.952113151550201</c:v>
                </c:pt>
                <c:pt idx="4021">
                  <c:v>10.9528856277465</c:v>
                </c:pt>
                <c:pt idx="4022">
                  <c:v>10.9546394348144</c:v>
                </c:pt>
                <c:pt idx="4023">
                  <c:v>10.955935478210399</c:v>
                </c:pt>
                <c:pt idx="4024">
                  <c:v>10.958452224731399</c:v>
                </c:pt>
                <c:pt idx="4025">
                  <c:v>10.9610395431518</c:v>
                </c:pt>
                <c:pt idx="4026">
                  <c:v>10.9633684158325</c:v>
                </c:pt>
                <c:pt idx="4027">
                  <c:v>10.965215682983301</c:v>
                </c:pt>
                <c:pt idx="4028">
                  <c:v>10.9675226211547</c:v>
                </c:pt>
                <c:pt idx="4029">
                  <c:v>10.968782424926699</c:v>
                </c:pt>
                <c:pt idx="4030">
                  <c:v>10.970197677612299</c:v>
                </c:pt>
                <c:pt idx="4031">
                  <c:v>10.971971511840801</c:v>
                </c:pt>
                <c:pt idx="4032">
                  <c:v>10.973797798156699</c:v>
                </c:pt>
                <c:pt idx="4033">
                  <c:v>10.9756259918212</c:v>
                </c:pt>
                <c:pt idx="4034">
                  <c:v>10.9769744873046</c:v>
                </c:pt>
                <c:pt idx="4035">
                  <c:v>10.978887557983301</c:v>
                </c:pt>
                <c:pt idx="4036">
                  <c:v>10.980216979980399</c:v>
                </c:pt>
                <c:pt idx="4037">
                  <c:v>10.981291770935</c:v>
                </c:pt>
                <c:pt idx="4038">
                  <c:v>10.983788490295399</c:v>
                </c:pt>
                <c:pt idx="4039">
                  <c:v>10.98530960083</c:v>
                </c:pt>
                <c:pt idx="4040">
                  <c:v>10.9865407943725</c:v>
                </c:pt>
                <c:pt idx="4041">
                  <c:v>10.988468170166</c:v>
                </c:pt>
                <c:pt idx="4042">
                  <c:v>10.990052223205501</c:v>
                </c:pt>
                <c:pt idx="4043">
                  <c:v>10.991682052612299</c:v>
                </c:pt>
                <c:pt idx="4044">
                  <c:v>10.9924621582031</c:v>
                </c:pt>
                <c:pt idx="4045">
                  <c:v>10.9932241439819</c:v>
                </c:pt>
                <c:pt idx="4046">
                  <c:v>10.995073318481399</c:v>
                </c:pt>
                <c:pt idx="4047">
                  <c:v>10.997473716735801</c:v>
                </c:pt>
                <c:pt idx="4048">
                  <c:v>10.9982604980468</c:v>
                </c:pt>
                <c:pt idx="4049">
                  <c:v>11.000397682189901</c:v>
                </c:pt>
                <c:pt idx="4050">
                  <c:v>11.0010623931884</c:v>
                </c:pt>
                <c:pt idx="4051">
                  <c:v>11.0015249252319</c:v>
                </c:pt>
                <c:pt idx="4052">
                  <c:v>11.0036716461181</c:v>
                </c:pt>
                <c:pt idx="4053">
                  <c:v>11.005585670471101</c:v>
                </c:pt>
                <c:pt idx="4054">
                  <c:v>11.007305145263601</c:v>
                </c:pt>
                <c:pt idx="4055">
                  <c:v>11.0080823898315</c:v>
                </c:pt>
                <c:pt idx="4056">
                  <c:v>11.008635520935</c:v>
                </c:pt>
                <c:pt idx="4057">
                  <c:v>11.009258270263601</c:v>
                </c:pt>
                <c:pt idx="4058">
                  <c:v>11.010398864746</c:v>
                </c:pt>
                <c:pt idx="4059">
                  <c:v>11.0110874176025</c:v>
                </c:pt>
                <c:pt idx="4060">
                  <c:v>11.010473251342701</c:v>
                </c:pt>
                <c:pt idx="4061">
                  <c:v>11.0117750167846</c:v>
                </c:pt>
                <c:pt idx="4062">
                  <c:v>11.012437820434499</c:v>
                </c:pt>
                <c:pt idx="4063">
                  <c:v>11.012895584106399</c:v>
                </c:pt>
                <c:pt idx="4064">
                  <c:v>11.0138034820556</c:v>
                </c:pt>
                <c:pt idx="4065">
                  <c:v>11.0146570205688</c:v>
                </c:pt>
                <c:pt idx="4066">
                  <c:v>11.014306068420399</c:v>
                </c:pt>
                <c:pt idx="4067">
                  <c:v>11.0160608291625</c:v>
                </c:pt>
                <c:pt idx="4068">
                  <c:v>11.0170907974243</c:v>
                </c:pt>
                <c:pt idx="4069">
                  <c:v>11.0172672271728</c:v>
                </c:pt>
                <c:pt idx="4070">
                  <c:v>11.019112586975</c:v>
                </c:pt>
                <c:pt idx="4071">
                  <c:v>11.019268035888601</c:v>
                </c:pt>
                <c:pt idx="4072">
                  <c:v>11.019736289978001</c:v>
                </c:pt>
                <c:pt idx="4073">
                  <c:v>11.019862174987701</c:v>
                </c:pt>
                <c:pt idx="4074">
                  <c:v>11.0210809707641</c:v>
                </c:pt>
                <c:pt idx="4075">
                  <c:v>11.0220928192138</c:v>
                </c:pt>
                <c:pt idx="4076">
                  <c:v>11.0234279632568</c:v>
                </c:pt>
                <c:pt idx="4077">
                  <c:v>11.024020195007299</c:v>
                </c:pt>
                <c:pt idx="4078">
                  <c:v>11.024313926696699</c:v>
                </c:pt>
                <c:pt idx="4079">
                  <c:v>11.025559425354</c:v>
                </c:pt>
                <c:pt idx="4080">
                  <c:v>11.025783538818301</c:v>
                </c:pt>
                <c:pt idx="4081">
                  <c:v>11.027788162231399</c:v>
                </c:pt>
                <c:pt idx="4082">
                  <c:v>11.029141426086399</c:v>
                </c:pt>
                <c:pt idx="4083">
                  <c:v>11.0306482315063</c:v>
                </c:pt>
                <c:pt idx="4084">
                  <c:v>11.0311527252197</c:v>
                </c:pt>
                <c:pt idx="4085">
                  <c:v>11.032466888427701</c:v>
                </c:pt>
                <c:pt idx="4086">
                  <c:v>11.0337114334106</c:v>
                </c:pt>
                <c:pt idx="4087">
                  <c:v>11.0337581634521</c:v>
                </c:pt>
                <c:pt idx="4088">
                  <c:v>11.0355005264282</c:v>
                </c:pt>
                <c:pt idx="4089">
                  <c:v>11.0373582839965</c:v>
                </c:pt>
                <c:pt idx="4090">
                  <c:v>11.0398635864257</c:v>
                </c:pt>
                <c:pt idx="4091">
                  <c:v>11.0409383773803</c:v>
                </c:pt>
                <c:pt idx="4092">
                  <c:v>11.0421047210693</c:v>
                </c:pt>
                <c:pt idx="4093">
                  <c:v>11.0435276031494</c:v>
                </c:pt>
                <c:pt idx="4094">
                  <c:v>11.0450801849365</c:v>
                </c:pt>
                <c:pt idx="4095">
                  <c:v>11.046129226684499</c:v>
                </c:pt>
                <c:pt idx="4096">
                  <c:v>11.0476827621459</c:v>
                </c:pt>
                <c:pt idx="4097">
                  <c:v>11.049440383911101</c:v>
                </c:pt>
                <c:pt idx="4098">
                  <c:v>11.0489540100097</c:v>
                </c:pt>
                <c:pt idx="4099">
                  <c:v>11.0485877990722</c:v>
                </c:pt>
                <c:pt idx="4100">
                  <c:v>11.0484981536865</c:v>
                </c:pt>
                <c:pt idx="4101">
                  <c:v>11.0486087799072</c:v>
                </c:pt>
                <c:pt idx="4102">
                  <c:v>11.048285484313899</c:v>
                </c:pt>
                <c:pt idx="4103">
                  <c:v>11.0488967895507</c:v>
                </c:pt>
                <c:pt idx="4104">
                  <c:v>11.0492553710937</c:v>
                </c:pt>
                <c:pt idx="4105">
                  <c:v>11.0500736236572</c:v>
                </c:pt>
                <c:pt idx="4106">
                  <c:v>11.0507469177246</c:v>
                </c:pt>
                <c:pt idx="4107">
                  <c:v>11.051366806030201</c:v>
                </c:pt>
                <c:pt idx="4108">
                  <c:v>11.0525865554809</c:v>
                </c:pt>
                <c:pt idx="4109">
                  <c:v>11.0545282363891</c:v>
                </c:pt>
                <c:pt idx="4110">
                  <c:v>11.0562629699707</c:v>
                </c:pt>
                <c:pt idx="4111">
                  <c:v>11.0570821762084</c:v>
                </c:pt>
                <c:pt idx="4112">
                  <c:v>11.059098243713301</c:v>
                </c:pt>
                <c:pt idx="4113">
                  <c:v>11.0608625411987</c:v>
                </c:pt>
                <c:pt idx="4114">
                  <c:v>11.0625705718994</c:v>
                </c:pt>
                <c:pt idx="4115">
                  <c:v>11.063451766967701</c:v>
                </c:pt>
                <c:pt idx="4116">
                  <c:v>11.064463615417401</c:v>
                </c:pt>
                <c:pt idx="4117">
                  <c:v>11.065812110900801</c:v>
                </c:pt>
                <c:pt idx="4118">
                  <c:v>11.067650794982899</c:v>
                </c:pt>
                <c:pt idx="4119">
                  <c:v>11.0685214996337</c:v>
                </c:pt>
                <c:pt idx="4120">
                  <c:v>11.069571495056101</c:v>
                </c:pt>
                <c:pt idx="4121">
                  <c:v>11.0718336105346</c:v>
                </c:pt>
                <c:pt idx="4122">
                  <c:v>11.074679374694799</c:v>
                </c:pt>
                <c:pt idx="4123">
                  <c:v>11.077256202697701</c:v>
                </c:pt>
                <c:pt idx="4124">
                  <c:v>11.0781507492065</c:v>
                </c:pt>
                <c:pt idx="4125">
                  <c:v>11.080242156982401</c:v>
                </c:pt>
                <c:pt idx="4126">
                  <c:v>11.0826015472412</c:v>
                </c:pt>
                <c:pt idx="4127">
                  <c:v>11.0854129791259</c:v>
                </c:pt>
                <c:pt idx="4128">
                  <c:v>11.088605880737299</c:v>
                </c:pt>
                <c:pt idx="4129">
                  <c:v>11.090730667114199</c:v>
                </c:pt>
                <c:pt idx="4130">
                  <c:v>11.092532157897899</c:v>
                </c:pt>
                <c:pt idx="4131">
                  <c:v>11.093644142150801</c:v>
                </c:pt>
                <c:pt idx="4132">
                  <c:v>11.095577239990201</c:v>
                </c:pt>
                <c:pt idx="4133">
                  <c:v>11.096498489379799</c:v>
                </c:pt>
                <c:pt idx="4134">
                  <c:v>11.098619461059499</c:v>
                </c:pt>
                <c:pt idx="4135">
                  <c:v>11.099951744079499</c:v>
                </c:pt>
                <c:pt idx="4136">
                  <c:v>11.101206779479901</c:v>
                </c:pt>
                <c:pt idx="4137">
                  <c:v>11.103648185729901</c:v>
                </c:pt>
                <c:pt idx="4138">
                  <c:v>11.103624343871999</c:v>
                </c:pt>
                <c:pt idx="4139">
                  <c:v>11.1055450439453</c:v>
                </c:pt>
                <c:pt idx="4140">
                  <c:v>11.1075038909912</c:v>
                </c:pt>
                <c:pt idx="4141">
                  <c:v>11.1101894378662</c:v>
                </c:pt>
                <c:pt idx="4142">
                  <c:v>11.1105833053588</c:v>
                </c:pt>
                <c:pt idx="4143">
                  <c:v>11.1117544174194</c:v>
                </c:pt>
                <c:pt idx="4144">
                  <c:v>11.1133117675781</c:v>
                </c:pt>
                <c:pt idx="4145">
                  <c:v>11.114965438842701</c:v>
                </c:pt>
                <c:pt idx="4146">
                  <c:v>11.1170797348022</c:v>
                </c:pt>
                <c:pt idx="4147">
                  <c:v>11.11750125885</c:v>
                </c:pt>
                <c:pt idx="4148">
                  <c:v>11.118945121765099</c:v>
                </c:pt>
                <c:pt idx="4149">
                  <c:v>11.119601249694799</c:v>
                </c:pt>
                <c:pt idx="4150">
                  <c:v>11.1212615966796</c:v>
                </c:pt>
                <c:pt idx="4151">
                  <c:v>11.1228799819946</c:v>
                </c:pt>
                <c:pt idx="4152">
                  <c:v>11.1244602203369</c:v>
                </c:pt>
                <c:pt idx="4153">
                  <c:v>11.1249418258666</c:v>
                </c:pt>
                <c:pt idx="4154">
                  <c:v>11.1261777877807</c:v>
                </c:pt>
                <c:pt idx="4155">
                  <c:v>11.127981185913001</c:v>
                </c:pt>
                <c:pt idx="4156">
                  <c:v>11.128734588623001</c:v>
                </c:pt>
                <c:pt idx="4157">
                  <c:v>11.1295461654663</c:v>
                </c:pt>
                <c:pt idx="4158">
                  <c:v>11.130404472351</c:v>
                </c:pt>
                <c:pt idx="4159">
                  <c:v>11.131615638732899</c:v>
                </c:pt>
                <c:pt idx="4160">
                  <c:v>11.132093429565399</c:v>
                </c:pt>
                <c:pt idx="4161">
                  <c:v>11.132010459899901</c:v>
                </c:pt>
                <c:pt idx="4162">
                  <c:v>11.132402420043899</c:v>
                </c:pt>
                <c:pt idx="4163">
                  <c:v>11.1338329315185</c:v>
                </c:pt>
                <c:pt idx="4164">
                  <c:v>11.1334571838378</c:v>
                </c:pt>
                <c:pt idx="4165">
                  <c:v>11.132477760314901</c:v>
                </c:pt>
                <c:pt idx="4166">
                  <c:v>11.134339332580501</c:v>
                </c:pt>
                <c:pt idx="4167">
                  <c:v>11.135712623596101</c:v>
                </c:pt>
                <c:pt idx="4168">
                  <c:v>11.136482238769499</c:v>
                </c:pt>
                <c:pt idx="4169">
                  <c:v>11.1363525390625</c:v>
                </c:pt>
                <c:pt idx="4170">
                  <c:v>11.136486053466699</c:v>
                </c:pt>
                <c:pt idx="4171">
                  <c:v>11.1379079818725</c:v>
                </c:pt>
                <c:pt idx="4172">
                  <c:v>11.1377668380737</c:v>
                </c:pt>
                <c:pt idx="4173">
                  <c:v>11.136561393737701</c:v>
                </c:pt>
                <c:pt idx="4174">
                  <c:v>11.137514114379799</c:v>
                </c:pt>
                <c:pt idx="4175">
                  <c:v>11.1393165588378</c:v>
                </c:pt>
                <c:pt idx="4176">
                  <c:v>11.1393127441406</c:v>
                </c:pt>
                <c:pt idx="4177">
                  <c:v>11.139615058898899</c:v>
                </c:pt>
                <c:pt idx="4178">
                  <c:v>11.1401462554931</c:v>
                </c:pt>
                <c:pt idx="4179">
                  <c:v>11.1406507492065</c:v>
                </c:pt>
                <c:pt idx="4180">
                  <c:v>11.142230033874499</c:v>
                </c:pt>
                <c:pt idx="4181">
                  <c:v>11.1425561904907</c:v>
                </c:pt>
                <c:pt idx="4182">
                  <c:v>11.1435842514038</c:v>
                </c:pt>
                <c:pt idx="4183">
                  <c:v>11.145057678222599</c:v>
                </c:pt>
                <c:pt idx="4184">
                  <c:v>11.145813941955501</c:v>
                </c:pt>
                <c:pt idx="4185">
                  <c:v>11.1465559005737</c:v>
                </c:pt>
                <c:pt idx="4186">
                  <c:v>11.147655487060501</c:v>
                </c:pt>
                <c:pt idx="4187">
                  <c:v>11.148180007934499</c:v>
                </c:pt>
                <c:pt idx="4188">
                  <c:v>11.1488990783691</c:v>
                </c:pt>
                <c:pt idx="4189">
                  <c:v>11.151318550109799</c:v>
                </c:pt>
                <c:pt idx="4190">
                  <c:v>11.1528577804565</c:v>
                </c:pt>
                <c:pt idx="4191">
                  <c:v>11.155102729797299</c:v>
                </c:pt>
                <c:pt idx="4192">
                  <c:v>11.1561422348022</c:v>
                </c:pt>
                <c:pt idx="4193">
                  <c:v>11.1581106185913</c:v>
                </c:pt>
                <c:pt idx="4194">
                  <c:v>11.159425735473601</c:v>
                </c:pt>
                <c:pt idx="4195">
                  <c:v>11.160977363586399</c:v>
                </c:pt>
                <c:pt idx="4196">
                  <c:v>11.162237167358301</c:v>
                </c:pt>
                <c:pt idx="4197">
                  <c:v>11.163209915161101</c:v>
                </c:pt>
                <c:pt idx="4198">
                  <c:v>11.164044380187899</c:v>
                </c:pt>
                <c:pt idx="4199">
                  <c:v>11.163672447204499</c:v>
                </c:pt>
                <c:pt idx="4200">
                  <c:v>11.164558410644499</c:v>
                </c:pt>
                <c:pt idx="4201">
                  <c:v>11.164695739746</c:v>
                </c:pt>
                <c:pt idx="4202">
                  <c:v>11.165952682495099</c:v>
                </c:pt>
                <c:pt idx="4203">
                  <c:v>11.1656856536865</c:v>
                </c:pt>
                <c:pt idx="4204">
                  <c:v>11.167136192321699</c:v>
                </c:pt>
                <c:pt idx="4205">
                  <c:v>11.1683912277221</c:v>
                </c:pt>
                <c:pt idx="4206">
                  <c:v>11.169074058532701</c:v>
                </c:pt>
                <c:pt idx="4207">
                  <c:v>11.1710901260375</c:v>
                </c:pt>
                <c:pt idx="4208">
                  <c:v>11.173152923583901</c:v>
                </c:pt>
                <c:pt idx="4209">
                  <c:v>11.1755771636962</c:v>
                </c:pt>
                <c:pt idx="4210">
                  <c:v>11.176404953002899</c:v>
                </c:pt>
                <c:pt idx="4211">
                  <c:v>11.177918434143001</c:v>
                </c:pt>
                <c:pt idx="4212">
                  <c:v>11.17928981781</c:v>
                </c:pt>
                <c:pt idx="4213">
                  <c:v>11.180733680725</c:v>
                </c:pt>
                <c:pt idx="4214">
                  <c:v>11.181220054626399</c:v>
                </c:pt>
                <c:pt idx="4215">
                  <c:v>11.1820974349975</c:v>
                </c:pt>
                <c:pt idx="4216">
                  <c:v>11.1834249496459</c:v>
                </c:pt>
                <c:pt idx="4217">
                  <c:v>11.184174537658601</c:v>
                </c:pt>
                <c:pt idx="4218">
                  <c:v>11.184800148010201</c:v>
                </c:pt>
                <c:pt idx="4219">
                  <c:v>11.185950279235801</c:v>
                </c:pt>
                <c:pt idx="4220">
                  <c:v>11.1881113052368</c:v>
                </c:pt>
                <c:pt idx="4221">
                  <c:v>11.1889553070068</c:v>
                </c:pt>
                <c:pt idx="4222">
                  <c:v>11.189913749694799</c:v>
                </c:pt>
                <c:pt idx="4223">
                  <c:v>11.193731307983301</c:v>
                </c:pt>
                <c:pt idx="4224">
                  <c:v>11.1960487365722</c:v>
                </c:pt>
                <c:pt idx="4225">
                  <c:v>11.198415756225501</c:v>
                </c:pt>
                <c:pt idx="4226">
                  <c:v>11.2000827789306</c:v>
                </c:pt>
                <c:pt idx="4227">
                  <c:v>11.2011375427246</c:v>
                </c:pt>
                <c:pt idx="4228">
                  <c:v>11.203516960144</c:v>
                </c:pt>
                <c:pt idx="4229">
                  <c:v>11.2054395675659</c:v>
                </c:pt>
                <c:pt idx="4230">
                  <c:v>11.2073602676391</c:v>
                </c:pt>
                <c:pt idx="4231">
                  <c:v>11.2093954086303</c:v>
                </c:pt>
                <c:pt idx="4232">
                  <c:v>11.210822105407701</c:v>
                </c:pt>
                <c:pt idx="4233">
                  <c:v>11.2110795974731</c:v>
                </c:pt>
                <c:pt idx="4234">
                  <c:v>11.2128705978393</c:v>
                </c:pt>
                <c:pt idx="4235">
                  <c:v>11.2149744033813</c:v>
                </c:pt>
                <c:pt idx="4236">
                  <c:v>11.216782569885201</c:v>
                </c:pt>
                <c:pt idx="4237">
                  <c:v>11.218735694885201</c:v>
                </c:pt>
                <c:pt idx="4238">
                  <c:v>11.2194709777832</c:v>
                </c:pt>
                <c:pt idx="4239">
                  <c:v>11.222539901733301</c:v>
                </c:pt>
                <c:pt idx="4240">
                  <c:v>11.224253654479901</c:v>
                </c:pt>
                <c:pt idx="4241">
                  <c:v>11.2255296707153</c:v>
                </c:pt>
                <c:pt idx="4242">
                  <c:v>11.22762966156</c:v>
                </c:pt>
                <c:pt idx="4243">
                  <c:v>11.2295627593994</c:v>
                </c:pt>
                <c:pt idx="4244">
                  <c:v>11.232079505920399</c:v>
                </c:pt>
                <c:pt idx="4245">
                  <c:v>11.2326078414916</c:v>
                </c:pt>
                <c:pt idx="4246">
                  <c:v>11.233395576476999</c:v>
                </c:pt>
                <c:pt idx="4247">
                  <c:v>11.2328166961669</c:v>
                </c:pt>
                <c:pt idx="4248">
                  <c:v>11.234295845031699</c:v>
                </c:pt>
                <c:pt idx="4249">
                  <c:v>11.234580039978001</c:v>
                </c:pt>
                <c:pt idx="4250">
                  <c:v>11.2344188690185</c:v>
                </c:pt>
                <c:pt idx="4251">
                  <c:v>11.2356729507446</c:v>
                </c:pt>
                <c:pt idx="4252">
                  <c:v>11.235505104064901</c:v>
                </c:pt>
                <c:pt idx="4253">
                  <c:v>11.2359399795532</c:v>
                </c:pt>
                <c:pt idx="4254">
                  <c:v>11.2361860275268</c:v>
                </c:pt>
                <c:pt idx="4255">
                  <c:v>11.2374763488769</c:v>
                </c:pt>
                <c:pt idx="4256">
                  <c:v>11.2379713058471</c:v>
                </c:pt>
                <c:pt idx="4257">
                  <c:v>11.2398309707641</c:v>
                </c:pt>
                <c:pt idx="4258">
                  <c:v>11.240943908691399</c:v>
                </c:pt>
                <c:pt idx="4259">
                  <c:v>11.241224288940399</c:v>
                </c:pt>
                <c:pt idx="4260">
                  <c:v>11.242076873779199</c:v>
                </c:pt>
                <c:pt idx="4261">
                  <c:v>11.2426490783691</c:v>
                </c:pt>
                <c:pt idx="4262">
                  <c:v>11.2435646057128</c:v>
                </c:pt>
                <c:pt idx="4263">
                  <c:v>11.2449884414672</c:v>
                </c:pt>
                <c:pt idx="4264">
                  <c:v>11.2447166442871</c:v>
                </c:pt>
                <c:pt idx="4265">
                  <c:v>11.244532585144</c:v>
                </c:pt>
                <c:pt idx="4266">
                  <c:v>11.2450666427612</c:v>
                </c:pt>
                <c:pt idx="4267">
                  <c:v>11.2458333969116</c:v>
                </c:pt>
                <c:pt idx="4268">
                  <c:v>11.2454357147216</c:v>
                </c:pt>
                <c:pt idx="4269">
                  <c:v>11.245608329772899</c:v>
                </c:pt>
                <c:pt idx="4270">
                  <c:v>11.246410369873001</c:v>
                </c:pt>
                <c:pt idx="4271">
                  <c:v>11.246564865112299</c:v>
                </c:pt>
                <c:pt idx="4272">
                  <c:v>11.2479124069213</c:v>
                </c:pt>
                <c:pt idx="4273">
                  <c:v>11.2483930587768</c:v>
                </c:pt>
                <c:pt idx="4274">
                  <c:v>11.250219345092701</c:v>
                </c:pt>
                <c:pt idx="4275">
                  <c:v>11.251813888549799</c:v>
                </c:pt>
                <c:pt idx="4276">
                  <c:v>11.251309394836399</c:v>
                </c:pt>
                <c:pt idx="4277">
                  <c:v>11.2523584365844</c:v>
                </c:pt>
                <c:pt idx="4278">
                  <c:v>11.255267143249499</c:v>
                </c:pt>
                <c:pt idx="4279">
                  <c:v>11.256160736083901</c:v>
                </c:pt>
                <c:pt idx="4280">
                  <c:v>11.2571649551391</c:v>
                </c:pt>
                <c:pt idx="4281">
                  <c:v>11.258062362670801</c:v>
                </c:pt>
                <c:pt idx="4282">
                  <c:v>11.2594347000122</c:v>
                </c:pt>
                <c:pt idx="4283">
                  <c:v>11.260302543640099</c:v>
                </c:pt>
                <c:pt idx="4284">
                  <c:v>11.2607765197753</c:v>
                </c:pt>
                <c:pt idx="4285">
                  <c:v>11.2605419158935</c:v>
                </c:pt>
                <c:pt idx="4286">
                  <c:v>11.260885238647401</c:v>
                </c:pt>
                <c:pt idx="4287">
                  <c:v>11.261217117309499</c:v>
                </c:pt>
                <c:pt idx="4288">
                  <c:v>11.260869026184</c:v>
                </c:pt>
                <c:pt idx="4289">
                  <c:v>11.2611427307128</c:v>
                </c:pt>
                <c:pt idx="4290">
                  <c:v>11.2618150711059</c:v>
                </c:pt>
                <c:pt idx="4291">
                  <c:v>11.261899948120099</c:v>
                </c:pt>
                <c:pt idx="4292">
                  <c:v>11.262082099914499</c:v>
                </c:pt>
                <c:pt idx="4293">
                  <c:v>11.2631721496582</c:v>
                </c:pt>
                <c:pt idx="4294">
                  <c:v>11.2639093399047</c:v>
                </c:pt>
                <c:pt idx="4295">
                  <c:v>11.265046119689901</c:v>
                </c:pt>
                <c:pt idx="4296">
                  <c:v>11.2680130004882</c:v>
                </c:pt>
                <c:pt idx="4297">
                  <c:v>11.269948959350501</c:v>
                </c:pt>
                <c:pt idx="4298">
                  <c:v>11.271344184875399</c:v>
                </c:pt>
                <c:pt idx="4299">
                  <c:v>11.273124694824199</c:v>
                </c:pt>
                <c:pt idx="4300">
                  <c:v>11.2737255096435</c:v>
                </c:pt>
                <c:pt idx="4301">
                  <c:v>11.276897430419901</c:v>
                </c:pt>
                <c:pt idx="4302">
                  <c:v>11.279684066772401</c:v>
                </c:pt>
                <c:pt idx="4303">
                  <c:v>11.280341148376399</c:v>
                </c:pt>
                <c:pt idx="4304">
                  <c:v>11.280957221984799</c:v>
                </c:pt>
                <c:pt idx="4305">
                  <c:v>11.281510353088301</c:v>
                </c:pt>
                <c:pt idx="4306">
                  <c:v>11.2824249267578</c:v>
                </c:pt>
                <c:pt idx="4307">
                  <c:v>11.2822608947753</c:v>
                </c:pt>
                <c:pt idx="4308">
                  <c:v>11.283018112182599</c:v>
                </c:pt>
                <c:pt idx="4309">
                  <c:v>11.283104896545399</c:v>
                </c:pt>
                <c:pt idx="4310">
                  <c:v>11.283785820007299</c:v>
                </c:pt>
                <c:pt idx="4311">
                  <c:v>11.282606124877899</c:v>
                </c:pt>
                <c:pt idx="4312">
                  <c:v>11.282369613647401</c:v>
                </c:pt>
                <c:pt idx="4313">
                  <c:v>11.284592628479</c:v>
                </c:pt>
                <c:pt idx="4314">
                  <c:v>11.285564422607401</c:v>
                </c:pt>
                <c:pt idx="4315">
                  <c:v>11.2860746383666</c:v>
                </c:pt>
                <c:pt idx="4316">
                  <c:v>11.285829544067299</c:v>
                </c:pt>
                <c:pt idx="4317">
                  <c:v>11.287407875061</c:v>
                </c:pt>
                <c:pt idx="4318">
                  <c:v>11.287639617919901</c:v>
                </c:pt>
                <c:pt idx="4319">
                  <c:v>11.2896881103515</c:v>
                </c:pt>
                <c:pt idx="4320">
                  <c:v>11.2911767959594</c:v>
                </c:pt>
                <c:pt idx="4321">
                  <c:v>11.2936611175537</c:v>
                </c:pt>
                <c:pt idx="4322">
                  <c:v>11.2956323623657</c:v>
                </c:pt>
                <c:pt idx="4323">
                  <c:v>11.296256065368601</c:v>
                </c:pt>
                <c:pt idx="4324">
                  <c:v>11.298504829406699</c:v>
                </c:pt>
                <c:pt idx="4325">
                  <c:v>11.3001174926757</c:v>
                </c:pt>
                <c:pt idx="4326">
                  <c:v>11.303277015686</c:v>
                </c:pt>
                <c:pt idx="4327">
                  <c:v>11.3069610595703</c:v>
                </c:pt>
                <c:pt idx="4328">
                  <c:v>11.3115320205688</c:v>
                </c:pt>
                <c:pt idx="4329">
                  <c:v>11.312710762023899</c:v>
                </c:pt>
                <c:pt idx="4330">
                  <c:v>11.3133697509765</c:v>
                </c:pt>
                <c:pt idx="4331">
                  <c:v>11.3137845993041</c:v>
                </c:pt>
                <c:pt idx="4332">
                  <c:v>11.315258979797299</c:v>
                </c:pt>
                <c:pt idx="4333">
                  <c:v>11.3178558349609</c:v>
                </c:pt>
                <c:pt idx="4334">
                  <c:v>11.318098068237299</c:v>
                </c:pt>
                <c:pt idx="4335">
                  <c:v>11.320095062255801</c:v>
                </c:pt>
                <c:pt idx="4336">
                  <c:v>11.321231842041</c:v>
                </c:pt>
                <c:pt idx="4337">
                  <c:v>11.3225698471069</c:v>
                </c:pt>
                <c:pt idx="4338">
                  <c:v>11.322232246398899</c:v>
                </c:pt>
                <c:pt idx="4339">
                  <c:v>11.324815750121999</c:v>
                </c:pt>
                <c:pt idx="4340">
                  <c:v>11.3277435302734</c:v>
                </c:pt>
                <c:pt idx="4341">
                  <c:v>11.33039188385</c:v>
                </c:pt>
                <c:pt idx="4342">
                  <c:v>11.3325986862182</c:v>
                </c:pt>
                <c:pt idx="4343">
                  <c:v>11.334433555603001</c:v>
                </c:pt>
                <c:pt idx="4344">
                  <c:v>11.3377218246459</c:v>
                </c:pt>
                <c:pt idx="4345">
                  <c:v>11.3397006988525</c:v>
                </c:pt>
                <c:pt idx="4346">
                  <c:v>11.3416624069213</c:v>
                </c:pt>
                <c:pt idx="4347">
                  <c:v>11.342013359069799</c:v>
                </c:pt>
                <c:pt idx="4348">
                  <c:v>11.3439826965332</c:v>
                </c:pt>
                <c:pt idx="4349">
                  <c:v>11.344855308532701</c:v>
                </c:pt>
                <c:pt idx="4350">
                  <c:v>11.345876693725501</c:v>
                </c:pt>
                <c:pt idx="4351">
                  <c:v>11.348462104797299</c:v>
                </c:pt>
                <c:pt idx="4352">
                  <c:v>11.3491849899291</c:v>
                </c:pt>
                <c:pt idx="4353">
                  <c:v>11.349901199340801</c:v>
                </c:pt>
                <c:pt idx="4354">
                  <c:v>11.349825859069799</c:v>
                </c:pt>
                <c:pt idx="4355">
                  <c:v>11.349936485290501</c:v>
                </c:pt>
                <c:pt idx="4356">
                  <c:v>11.350978851318301</c:v>
                </c:pt>
                <c:pt idx="4357">
                  <c:v>11.3531475067138</c:v>
                </c:pt>
                <c:pt idx="4358">
                  <c:v>11.3535804748535</c:v>
                </c:pt>
                <c:pt idx="4359">
                  <c:v>11.354508399963301</c:v>
                </c:pt>
                <c:pt idx="4360">
                  <c:v>11.3537845611572</c:v>
                </c:pt>
                <c:pt idx="4361">
                  <c:v>11.352749824523899</c:v>
                </c:pt>
                <c:pt idx="4362">
                  <c:v>11.3532037734985</c:v>
                </c:pt>
                <c:pt idx="4363">
                  <c:v>11.352846145629799</c:v>
                </c:pt>
                <c:pt idx="4364">
                  <c:v>11.353976249694799</c:v>
                </c:pt>
                <c:pt idx="4365">
                  <c:v>11.3555040359497</c:v>
                </c:pt>
                <c:pt idx="4366">
                  <c:v>11.3569793701171</c:v>
                </c:pt>
                <c:pt idx="4367">
                  <c:v>11.357006072998001</c:v>
                </c:pt>
                <c:pt idx="4368">
                  <c:v>11.359041213989199</c:v>
                </c:pt>
                <c:pt idx="4369">
                  <c:v>11.3594388961791</c:v>
                </c:pt>
                <c:pt idx="4370">
                  <c:v>11.360438346862701</c:v>
                </c:pt>
                <c:pt idx="4371">
                  <c:v>11.3620023727416</c:v>
                </c:pt>
                <c:pt idx="4372">
                  <c:v>11.363578796386699</c:v>
                </c:pt>
                <c:pt idx="4373">
                  <c:v>11.3654308319091</c:v>
                </c:pt>
                <c:pt idx="4374">
                  <c:v>11.365403175354</c:v>
                </c:pt>
                <c:pt idx="4375">
                  <c:v>11.3664398193359</c:v>
                </c:pt>
                <c:pt idx="4376">
                  <c:v>11.367458343505801</c:v>
                </c:pt>
                <c:pt idx="4377">
                  <c:v>11.3691549301147</c:v>
                </c:pt>
                <c:pt idx="4378">
                  <c:v>11.369727134704499</c:v>
                </c:pt>
                <c:pt idx="4379">
                  <c:v>11.3697795867919</c:v>
                </c:pt>
                <c:pt idx="4380">
                  <c:v>11.371508598327599</c:v>
                </c:pt>
                <c:pt idx="4381">
                  <c:v>11.373114585876399</c:v>
                </c:pt>
                <c:pt idx="4382">
                  <c:v>11.374417304992599</c:v>
                </c:pt>
                <c:pt idx="4383">
                  <c:v>11.3758010864257</c:v>
                </c:pt>
                <c:pt idx="4384">
                  <c:v>11.3778362274169</c:v>
                </c:pt>
                <c:pt idx="4385">
                  <c:v>11.37850856781</c:v>
                </c:pt>
                <c:pt idx="4386">
                  <c:v>11.3789453506469</c:v>
                </c:pt>
                <c:pt idx="4387">
                  <c:v>11.3780813217163</c:v>
                </c:pt>
                <c:pt idx="4388">
                  <c:v>11.377753257751399</c:v>
                </c:pt>
                <c:pt idx="4389">
                  <c:v>11.37850856781</c:v>
                </c:pt>
                <c:pt idx="4390">
                  <c:v>11.3796129226684</c:v>
                </c:pt>
                <c:pt idx="4391">
                  <c:v>11.380217552185</c:v>
                </c:pt>
                <c:pt idx="4392">
                  <c:v>11.379584312438899</c:v>
                </c:pt>
                <c:pt idx="4393">
                  <c:v>11.3787622451782</c:v>
                </c:pt>
                <c:pt idx="4394">
                  <c:v>11.3788585662841</c:v>
                </c:pt>
                <c:pt idx="4395">
                  <c:v>11.3797340393066</c:v>
                </c:pt>
                <c:pt idx="4396">
                  <c:v>11.381350517272899</c:v>
                </c:pt>
                <c:pt idx="4397">
                  <c:v>11.385103225708001</c:v>
                </c:pt>
                <c:pt idx="4398">
                  <c:v>11.386501312255801</c:v>
                </c:pt>
                <c:pt idx="4399">
                  <c:v>11.3882083892822</c:v>
                </c:pt>
                <c:pt idx="4400">
                  <c:v>11.3889141082763</c:v>
                </c:pt>
                <c:pt idx="4401">
                  <c:v>11.3892040252685</c:v>
                </c:pt>
                <c:pt idx="4402">
                  <c:v>11.3919973373413</c:v>
                </c:pt>
                <c:pt idx="4403">
                  <c:v>11.393424987792899</c:v>
                </c:pt>
                <c:pt idx="4404">
                  <c:v>11.394142150878899</c:v>
                </c:pt>
                <c:pt idx="4405">
                  <c:v>11.394750595092701</c:v>
                </c:pt>
                <c:pt idx="4406">
                  <c:v>11.394549369811999</c:v>
                </c:pt>
                <c:pt idx="4407">
                  <c:v>11.3944911956787</c:v>
                </c:pt>
                <c:pt idx="4408">
                  <c:v>11.3961219787597</c:v>
                </c:pt>
                <c:pt idx="4409">
                  <c:v>11.396734237670801</c:v>
                </c:pt>
                <c:pt idx="4410">
                  <c:v>11.3979377746582</c:v>
                </c:pt>
                <c:pt idx="4411">
                  <c:v>11.400667190551699</c:v>
                </c:pt>
                <c:pt idx="4412">
                  <c:v>11.401364326476999</c:v>
                </c:pt>
                <c:pt idx="4413">
                  <c:v>11.402286529541</c:v>
                </c:pt>
                <c:pt idx="4414">
                  <c:v>11.404150962829499</c:v>
                </c:pt>
                <c:pt idx="4415">
                  <c:v>11.4054460525512</c:v>
                </c:pt>
                <c:pt idx="4416">
                  <c:v>11.406985282897899</c:v>
                </c:pt>
                <c:pt idx="4417">
                  <c:v>11.407481193542401</c:v>
                </c:pt>
                <c:pt idx="4418">
                  <c:v>11.408816337585399</c:v>
                </c:pt>
                <c:pt idx="4419">
                  <c:v>11.409228324890099</c:v>
                </c:pt>
                <c:pt idx="4420">
                  <c:v>11.410264968871999</c:v>
                </c:pt>
                <c:pt idx="4421">
                  <c:v>11.410627365112299</c:v>
                </c:pt>
                <c:pt idx="4422">
                  <c:v>11.4104642868041</c:v>
                </c:pt>
                <c:pt idx="4423">
                  <c:v>11.411715507507299</c:v>
                </c:pt>
                <c:pt idx="4424">
                  <c:v>11.4124221801757</c:v>
                </c:pt>
                <c:pt idx="4425">
                  <c:v>11.4142808914184</c:v>
                </c:pt>
                <c:pt idx="4426">
                  <c:v>11.416893005371</c:v>
                </c:pt>
                <c:pt idx="4427">
                  <c:v>11.41748046875</c:v>
                </c:pt>
                <c:pt idx="4428">
                  <c:v>11.417870521545399</c:v>
                </c:pt>
                <c:pt idx="4429">
                  <c:v>11.420415878295801</c:v>
                </c:pt>
                <c:pt idx="4430">
                  <c:v>11.423717498779199</c:v>
                </c:pt>
                <c:pt idx="4431">
                  <c:v>11.425751686096101</c:v>
                </c:pt>
                <c:pt idx="4432">
                  <c:v>11.4296865463256</c:v>
                </c:pt>
                <c:pt idx="4433">
                  <c:v>11.432090759277299</c:v>
                </c:pt>
                <c:pt idx="4434">
                  <c:v>11.4342021942138</c:v>
                </c:pt>
                <c:pt idx="4435">
                  <c:v>11.4377374649047</c:v>
                </c:pt>
                <c:pt idx="4436">
                  <c:v>11.4389638900756</c:v>
                </c:pt>
                <c:pt idx="4437">
                  <c:v>11.441267013549799</c:v>
                </c:pt>
                <c:pt idx="4438">
                  <c:v>11.4427070617675</c:v>
                </c:pt>
                <c:pt idx="4439">
                  <c:v>11.443909645080501</c:v>
                </c:pt>
                <c:pt idx="4440">
                  <c:v>11.444479942321699</c:v>
                </c:pt>
                <c:pt idx="4441">
                  <c:v>11.446429252624499</c:v>
                </c:pt>
                <c:pt idx="4442">
                  <c:v>11.4476776123046</c:v>
                </c:pt>
                <c:pt idx="4443">
                  <c:v>11.448629379272401</c:v>
                </c:pt>
                <c:pt idx="4444">
                  <c:v>11.4502353668212</c:v>
                </c:pt>
                <c:pt idx="4445">
                  <c:v>11.4494113922119</c:v>
                </c:pt>
                <c:pt idx="4446">
                  <c:v>11.451345443725501</c:v>
                </c:pt>
                <c:pt idx="4447">
                  <c:v>11.4535722732543</c:v>
                </c:pt>
                <c:pt idx="4448">
                  <c:v>11.455512046813899</c:v>
                </c:pt>
                <c:pt idx="4449">
                  <c:v>11.4566793441772</c:v>
                </c:pt>
                <c:pt idx="4450">
                  <c:v>11.4589262008666</c:v>
                </c:pt>
                <c:pt idx="4451">
                  <c:v>11.459347724914499</c:v>
                </c:pt>
                <c:pt idx="4452">
                  <c:v>11.4609107971191</c:v>
                </c:pt>
                <c:pt idx="4453">
                  <c:v>11.462902069091699</c:v>
                </c:pt>
                <c:pt idx="4454">
                  <c:v>11.464295387268001</c:v>
                </c:pt>
                <c:pt idx="4455">
                  <c:v>11.4652948379516</c:v>
                </c:pt>
                <c:pt idx="4456">
                  <c:v>11.4644222259521</c:v>
                </c:pt>
                <c:pt idx="4457">
                  <c:v>11.465187072753899</c:v>
                </c:pt>
                <c:pt idx="4458">
                  <c:v>11.466411590576101</c:v>
                </c:pt>
                <c:pt idx="4459">
                  <c:v>11.467724800109799</c:v>
                </c:pt>
                <c:pt idx="4460">
                  <c:v>11.466945648193301</c:v>
                </c:pt>
                <c:pt idx="4461">
                  <c:v>11.4671726226806</c:v>
                </c:pt>
                <c:pt idx="4462">
                  <c:v>11.465664863586399</c:v>
                </c:pt>
                <c:pt idx="4463">
                  <c:v>11.4660844802856</c:v>
                </c:pt>
                <c:pt idx="4464">
                  <c:v>11.466574668884199</c:v>
                </c:pt>
                <c:pt idx="4465">
                  <c:v>11.4674777984619</c:v>
                </c:pt>
                <c:pt idx="4466">
                  <c:v>11.4682626724243</c:v>
                </c:pt>
                <c:pt idx="4467">
                  <c:v>11.468752861022899</c:v>
                </c:pt>
                <c:pt idx="4468">
                  <c:v>11.4688272476196</c:v>
                </c:pt>
                <c:pt idx="4469">
                  <c:v>11.470537185668899</c:v>
                </c:pt>
                <c:pt idx="4470">
                  <c:v>11.4716072082519</c:v>
                </c:pt>
                <c:pt idx="4471">
                  <c:v>11.4712972640991</c:v>
                </c:pt>
                <c:pt idx="4472">
                  <c:v>11.472886085510201</c:v>
                </c:pt>
                <c:pt idx="4473">
                  <c:v>11.4746952056884</c:v>
                </c:pt>
                <c:pt idx="4474">
                  <c:v>11.477103233337401</c:v>
                </c:pt>
                <c:pt idx="4475">
                  <c:v>11.477198600769</c:v>
                </c:pt>
                <c:pt idx="4476">
                  <c:v>11.478868484496999</c:v>
                </c:pt>
                <c:pt idx="4477">
                  <c:v>11.4798574447631</c:v>
                </c:pt>
                <c:pt idx="4478">
                  <c:v>11.4817705154418</c:v>
                </c:pt>
                <c:pt idx="4479">
                  <c:v>11.4828643798828</c:v>
                </c:pt>
                <c:pt idx="4480">
                  <c:v>11.4839334487915</c:v>
                </c:pt>
                <c:pt idx="4481">
                  <c:v>11.486599922180099</c:v>
                </c:pt>
                <c:pt idx="4482">
                  <c:v>11.487569808959901</c:v>
                </c:pt>
                <c:pt idx="4483">
                  <c:v>11.486934661865201</c:v>
                </c:pt>
                <c:pt idx="4484">
                  <c:v>11.486294746398899</c:v>
                </c:pt>
                <c:pt idx="4485">
                  <c:v>11.489192962646401</c:v>
                </c:pt>
                <c:pt idx="4486">
                  <c:v>11.489707946777299</c:v>
                </c:pt>
                <c:pt idx="4487">
                  <c:v>11.4905433654785</c:v>
                </c:pt>
                <c:pt idx="4488">
                  <c:v>11.490689277648899</c:v>
                </c:pt>
                <c:pt idx="4489">
                  <c:v>11.490779876708901</c:v>
                </c:pt>
                <c:pt idx="4490">
                  <c:v>11.491817474365201</c:v>
                </c:pt>
                <c:pt idx="4491">
                  <c:v>11.4916925430297</c:v>
                </c:pt>
                <c:pt idx="4492">
                  <c:v>11.492499351501399</c:v>
                </c:pt>
                <c:pt idx="4493">
                  <c:v>11.494157791137599</c:v>
                </c:pt>
                <c:pt idx="4494">
                  <c:v>11.4953355789184</c:v>
                </c:pt>
                <c:pt idx="4495">
                  <c:v>11.4948406219482</c:v>
                </c:pt>
                <c:pt idx="4496">
                  <c:v>11.4954776763916</c:v>
                </c:pt>
                <c:pt idx="4497">
                  <c:v>11.4957151412963</c:v>
                </c:pt>
                <c:pt idx="4498">
                  <c:v>11.4962196350097</c:v>
                </c:pt>
                <c:pt idx="4499">
                  <c:v>11.4975032806396</c:v>
                </c:pt>
                <c:pt idx="4500">
                  <c:v>11.499039649963301</c:v>
                </c:pt>
                <c:pt idx="4501">
                  <c:v>11.50146484375</c:v>
                </c:pt>
                <c:pt idx="4502">
                  <c:v>11.5023651123046</c:v>
                </c:pt>
                <c:pt idx="4503">
                  <c:v>11.5029144287109</c:v>
                </c:pt>
                <c:pt idx="4504">
                  <c:v>11.5042304992675</c:v>
                </c:pt>
                <c:pt idx="4505">
                  <c:v>11.5068769454956</c:v>
                </c:pt>
                <c:pt idx="4506">
                  <c:v>11.5084991455078</c:v>
                </c:pt>
                <c:pt idx="4507">
                  <c:v>11.5088081359863</c:v>
                </c:pt>
                <c:pt idx="4508">
                  <c:v>11.5096378326416</c:v>
                </c:pt>
                <c:pt idx="4509">
                  <c:v>11.511161804199199</c:v>
                </c:pt>
                <c:pt idx="4510">
                  <c:v>11.5126552581787</c:v>
                </c:pt>
                <c:pt idx="4511">
                  <c:v>11.5139455795288</c:v>
                </c:pt>
                <c:pt idx="4512">
                  <c:v>11.5150690078735</c:v>
                </c:pt>
                <c:pt idx="4513">
                  <c:v>11.5156154632568</c:v>
                </c:pt>
                <c:pt idx="4514">
                  <c:v>11.5159549713134</c:v>
                </c:pt>
                <c:pt idx="4515">
                  <c:v>11.516821861266999</c:v>
                </c:pt>
                <c:pt idx="4516">
                  <c:v>11.5179281234741</c:v>
                </c:pt>
                <c:pt idx="4517">
                  <c:v>11.520026206970201</c:v>
                </c:pt>
                <c:pt idx="4518">
                  <c:v>11.521122932434</c:v>
                </c:pt>
                <c:pt idx="4519">
                  <c:v>11.5221900939941</c:v>
                </c:pt>
                <c:pt idx="4520">
                  <c:v>11.5221767425537</c:v>
                </c:pt>
                <c:pt idx="4521">
                  <c:v>11.5217638015747</c:v>
                </c:pt>
                <c:pt idx="4522">
                  <c:v>11.5225353240966</c:v>
                </c:pt>
                <c:pt idx="4523">
                  <c:v>11.524508476257299</c:v>
                </c:pt>
                <c:pt idx="4524">
                  <c:v>11.526230812072701</c:v>
                </c:pt>
                <c:pt idx="4525">
                  <c:v>11.5277547836303</c:v>
                </c:pt>
                <c:pt idx="4526">
                  <c:v>11.528017044067299</c:v>
                </c:pt>
                <c:pt idx="4527">
                  <c:v>11.5293636322021</c:v>
                </c:pt>
                <c:pt idx="4528">
                  <c:v>11.530896186828601</c:v>
                </c:pt>
                <c:pt idx="4529">
                  <c:v>11.5324306488037</c:v>
                </c:pt>
                <c:pt idx="4530">
                  <c:v>11.5352458953857</c:v>
                </c:pt>
                <c:pt idx="4531">
                  <c:v>11.538717269897401</c:v>
                </c:pt>
                <c:pt idx="4532">
                  <c:v>11.540746688842701</c:v>
                </c:pt>
                <c:pt idx="4533">
                  <c:v>11.540698051452599</c:v>
                </c:pt>
                <c:pt idx="4534">
                  <c:v>11.5422821044921</c:v>
                </c:pt>
                <c:pt idx="4535">
                  <c:v>11.5420122146606</c:v>
                </c:pt>
                <c:pt idx="4536">
                  <c:v>11.543759346008301</c:v>
                </c:pt>
                <c:pt idx="4537">
                  <c:v>11.545166015625</c:v>
                </c:pt>
                <c:pt idx="4538">
                  <c:v>11.5473127365112</c:v>
                </c:pt>
                <c:pt idx="4539">
                  <c:v>11.5474691390991</c:v>
                </c:pt>
                <c:pt idx="4540">
                  <c:v>11.5483541488647</c:v>
                </c:pt>
                <c:pt idx="4541">
                  <c:v>11.5488996505737</c:v>
                </c:pt>
                <c:pt idx="4542">
                  <c:v>11.5508098602294</c:v>
                </c:pt>
                <c:pt idx="4543">
                  <c:v>11.5537986755371</c:v>
                </c:pt>
                <c:pt idx="4544">
                  <c:v>11.5558986663818</c:v>
                </c:pt>
                <c:pt idx="4545">
                  <c:v>11.558096885681101</c:v>
                </c:pt>
                <c:pt idx="4546">
                  <c:v>11.560061454772899</c:v>
                </c:pt>
                <c:pt idx="4547">
                  <c:v>11.5609169006347</c:v>
                </c:pt>
                <c:pt idx="4548">
                  <c:v>11.562068939208901</c:v>
                </c:pt>
                <c:pt idx="4549">
                  <c:v>11.5640039443969</c:v>
                </c:pt>
                <c:pt idx="4550">
                  <c:v>11.565466880798301</c:v>
                </c:pt>
                <c:pt idx="4551">
                  <c:v>11.566468238830501</c:v>
                </c:pt>
                <c:pt idx="4552">
                  <c:v>11.5666179656982</c:v>
                </c:pt>
                <c:pt idx="4553">
                  <c:v>11.566674232482899</c:v>
                </c:pt>
                <c:pt idx="4554">
                  <c:v>11.567903518676699</c:v>
                </c:pt>
                <c:pt idx="4555">
                  <c:v>11.569454193115201</c:v>
                </c:pt>
                <c:pt idx="4556">
                  <c:v>11.5701684951782</c:v>
                </c:pt>
                <c:pt idx="4557">
                  <c:v>11.570308685302701</c:v>
                </c:pt>
                <c:pt idx="4558">
                  <c:v>11.5701847076416</c:v>
                </c:pt>
                <c:pt idx="4559">
                  <c:v>11.5724420547485</c:v>
                </c:pt>
                <c:pt idx="4560">
                  <c:v>11.573483467101999</c:v>
                </c:pt>
                <c:pt idx="4561">
                  <c:v>11.5734796524047</c:v>
                </c:pt>
                <c:pt idx="4562">
                  <c:v>11.573859214782701</c:v>
                </c:pt>
                <c:pt idx="4563">
                  <c:v>11.574101448059</c:v>
                </c:pt>
                <c:pt idx="4564">
                  <c:v>11.5736894607543</c:v>
                </c:pt>
                <c:pt idx="4565">
                  <c:v>11.5731563568115</c:v>
                </c:pt>
                <c:pt idx="4566">
                  <c:v>11.573802947998001</c:v>
                </c:pt>
                <c:pt idx="4567">
                  <c:v>11.5756511688232</c:v>
                </c:pt>
                <c:pt idx="4568">
                  <c:v>11.5748653411865</c:v>
                </c:pt>
                <c:pt idx="4569">
                  <c:v>11.5734901428222</c:v>
                </c:pt>
                <c:pt idx="4570">
                  <c:v>11.572938919067299</c:v>
                </c:pt>
                <c:pt idx="4571">
                  <c:v>11.573510169982899</c:v>
                </c:pt>
                <c:pt idx="4572">
                  <c:v>11.5734748840332</c:v>
                </c:pt>
                <c:pt idx="4573">
                  <c:v>11.5752048492431</c:v>
                </c:pt>
                <c:pt idx="4574">
                  <c:v>11.576073646545399</c:v>
                </c:pt>
                <c:pt idx="4575">
                  <c:v>11.576941490173301</c:v>
                </c:pt>
                <c:pt idx="4576">
                  <c:v>11.577776908874499</c:v>
                </c:pt>
                <c:pt idx="4577">
                  <c:v>11.5779981613159</c:v>
                </c:pt>
                <c:pt idx="4578">
                  <c:v>11.5808458328247</c:v>
                </c:pt>
                <c:pt idx="4579">
                  <c:v>11.583379745483301</c:v>
                </c:pt>
                <c:pt idx="4580">
                  <c:v>11.5850057601928</c:v>
                </c:pt>
                <c:pt idx="4581">
                  <c:v>11.586483955383301</c:v>
                </c:pt>
                <c:pt idx="4582">
                  <c:v>11.588802337646401</c:v>
                </c:pt>
                <c:pt idx="4583">
                  <c:v>11.588641166686999</c:v>
                </c:pt>
                <c:pt idx="4584">
                  <c:v>11.5889062881469</c:v>
                </c:pt>
                <c:pt idx="4585">
                  <c:v>11.589501380920399</c:v>
                </c:pt>
                <c:pt idx="4586">
                  <c:v>11.589484214782701</c:v>
                </c:pt>
                <c:pt idx="4587">
                  <c:v>11.590729713439901</c:v>
                </c:pt>
                <c:pt idx="4588">
                  <c:v>11.5916948318481</c:v>
                </c:pt>
                <c:pt idx="4589">
                  <c:v>11.5917301177978</c:v>
                </c:pt>
                <c:pt idx="4590">
                  <c:v>11.5921611785888</c:v>
                </c:pt>
                <c:pt idx="4591">
                  <c:v>11.592454910278301</c:v>
                </c:pt>
                <c:pt idx="4592">
                  <c:v>11.5930156707763</c:v>
                </c:pt>
                <c:pt idx="4593">
                  <c:v>11.594463348388601</c:v>
                </c:pt>
                <c:pt idx="4594">
                  <c:v>11.5956506729125</c:v>
                </c:pt>
                <c:pt idx="4595">
                  <c:v>11.5978937149047</c:v>
                </c:pt>
                <c:pt idx="4596">
                  <c:v>11.600587844848601</c:v>
                </c:pt>
                <c:pt idx="4597">
                  <c:v>11.6010189056396</c:v>
                </c:pt>
                <c:pt idx="4598">
                  <c:v>11.6015872955322</c:v>
                </c:pt>
                <c:pt idx="4599">
                  <c:v>11.6026401519775</c:v>
                </c:pt>
                <c:pt idx="4600">
                  <c:v>11.6033563613891</c:v>
                </c:pt>
                <c:pt idx="4601">
                  <c:v>11.6047916412353</c:v>
                </c:pt>
                <c:pt idx="4602">
                  <c:v>11.606629371643001</c:v>
                </c:pt>
                <c:pt idx="4603">
                  <c:v>11.6073389053344</c:v>
                </c:pt>
                <c:pt idx="4604">
                  <c:v>11.6082010269165</c:v>
                </c:pt>
                <c:pt idx="4605">
                  <c:v>11.608817100524901</c:v>
                </c:pt>
                <c:pt idx="4606">
                  <c:v>11.609258651733301</c:v>
                </c:pt>
                <c:pt idx="4607">
                  <c:v>11.610682487487701</c:v>
                </c:pt>
                <c:pt idx="4608">
                  <c:v>11.6130104064941</c:v>
                </c:pt>
                <c:pt idx="4609">
                  <c:v>11.6132850646972</c:v>
                </c:pt>
                <c:pt idx="4610">
                  <c:v>11.6147356033325</c:v>
                </c:pt>
                <c:pt idx="4611">
                  <c:v>11.615118026733301</c:v>
                </c:pt>
                <c:pt idx="4612">
                  <c:v>11.615846633911101</c:v>
                </c:pt>
                <c:pt idx="4613">
                  <c:v>11.617556571960399</c:v>
                </c:pt>
                <c:pt idx="4614">
                  <c:v>11.619879722595201</c:v>
                </c:pt>
                <c:pt idx="4615">
                  <c:v>11.6204814910888</c:v>
                </c:pt>
                <c:pt idx="4616">
                  <c:v>11.620976448059</c:v>
                </c:pt>
                <c:pt idx="4617">
                  <c:v>11.6222562789916</c:v>
                </c:pt>
                <c:pt idx="4618">
                  <c:v>11.6234893798828</c:v>
                </c:pt>
                <c:pt idx="4619">
                  <c:v>11.625526428222599</c:v>
                </c:pt>
                <c:pt idx="4620">
                  <c:v>11.6265258789062</c:v>
                </c:pt>
                <c:pt idx="4621">
                  <c:v>11.6283817291259</c:v>
                </c:pt>
                <c:pt idx="4622">
                  <c:v>11.6295118331909</c:v>
                </c:pt>
                <c:pt idx="4623">
                  <c:v>11.6314697265625</c:v>
                </c:pt>
                <c:pt idx="4624">
                  <c:v>11.6315650939941</c:v>
                </c:pt>
                <c:pt idx="4625">
                  <c:v>11.633277893066399</c:v>
                </c:pt>
                <c:pt idx="4626">
                  <c:v>11.634248733520501</c:v>
                </c:pt>
                <c:pt idx="4627">
                  <c:v>11.636644363403301</c:v>
                </c:pt>
                <c:pt idx="4628">
                  <c:v>11.6376638412475</c:v>
                </c:pt>
                <c:pt idx="4629">
                  <c:v>11.638164520263601</c:v>
                </c:pt>
                <c:pt idx="4630">
                  <c:v>11.639553070068301</c:v>
                </c:pt>
                <c:pt idx="4631">
                  <c:v>11.641978263854901</c:v>
                </c:pt>
                <c:pt idx="4632">
                  <c:v>11.644101142883301</c:v>
                </c:pt>
                <c:pt idx="4633">
                  <c:v>11.6460714340209</c:v>
                </c:pt>
                <c:pt idx="4634">
                  <c:v>11.6486043930053</c:v>
                </c:pt>
                <c:pt idx="4635">
                  <c:v>11.649273872375399</c:v>
                </c:pt>
                <c:pt idx="4636">
                  <c:v>11.6512699127197</c:v>
                </c:pt>
                <c:pt idx="4637">
                  <c:v>11.6523389816284</c:v>
                </c:pt>
                <c:pt idx="4638">
                  <c:v>11.653566360473601</c:v>
                </c:pt>
                <c:pt idx="4639">
                  <c:v>11.655163764953601</c:v>
                </c:pt>
                <c:pt idx="4640">
                  <c:v>11.6559734344482</c:v>
                </c:pt>
                <c:pt idx="4641">
                  <c:v>11.6559658050537</c:v>
                </c:pt>
                <c:pt idx="4642">
                  <c:v>11.6567058563232</c:v>
                </c:pt>
                <c:pt idx="4643">
                  <c:v>11.657883644104</c:v>
                </c:pt>
                <c:pt idx="4644">
                  <c:v>11.6579065322875</c:v>
                </c:pt>
                <c:pt idx="4645">
                  <c:v>11.6585998535156</c:v>
                </c:pt>
                <c:pt idx="4646">
                  <c:v>11.6601238250732</c:v>
                </c:pt>
                <c:pt idx="4647">
                  <c:v>11.6610145568847</c:v>
                </c:pt>
                <c:pt idx="4648">
                  <c:v>11.662487030029199</c:v>
                </c:pt>
                <c:pt idx="4649">
                  <c:v>11.6637964248657</c:v>
                </c:pt>
                <c:pt idx="4650">
                  <c:v>11.6639909744262</c:v>
                </c:pt>
                <c:pt idx="4651">
                  <c:v>11.6639413833618</c:v>
                </c:pt>
                <c:pt idx="4652">
                  <c:v>11.665288925170801</c:v>
                </c:pt>
                <c:pt idx="4653">
                  <c:v>11.6654386520385</c:v>
                </c:pt>
                <c:pt idx="4654">
                  <c:v>11.6661014556884</c:v>
                </c:pt>
                <c:pt idx="4655">
                  <c:v>11.668220520019499</c:v>
                </c:pt>
                <c:pt idx="4656">
                  <c:v>11.6677989959716</c:v>
                </c:pt>
                <c:pt idx="4657">
                  <c:v>11.6688690185546</c:v>
                </c:pt>
                <c:pt idx="4658">
                  <c:v>11.669139862060501</c:v>
                </c:pt>
                <c:pt idx="4659">
                  <c:v>11.6694746017456</c:v>
                </c:pt>
                <c:pt idx="4660">
                  <c:v>11.670691490173301</c:v>
                </c:pt>
                <c:pt idx="4661">
                  <c:v>11.6714887619018</c:v>
                </c:pt>
                <c:pt idx="4662">
                  <c:v>11.6710538864135</c:v>
                </c:pt>
                <c:pt idx="4663">
                  <c:v>11.670787811279199</c:v>
                </c:pt>
                <c:pt idx="4664">
                  <c:v>11.6712589263916</c:v>
                </c:pt>
                <c:pt idx="4665">
                  <c:v>11.6717262268066</c:v>
                </c:pt>
                <c:pt idx="4666">
                  <c:v>11.6728391647338</c:v>
                </c:pt>
                <c:pt idx="4667">
                  <c:v>11.673422813415501</c:v>
                </c:pt>
                <c:pt idx="4668">
                  <c:v>11.6749105453491</c:v>
                </c:pt>
                <c:pt idx="4669">
                  <c:v>11.6763257980346</c:v>
                </c:pt>
                <c:pt idx="4670">
                  <c:v>11.677656173706</c:v>
                </c:pt>
                <c:pt idx="4671">
                  <c:v>11.6789894104003</c:v>
                </c:pt>
                <c:pt idx="4672">
                  <c:v>11.6797513961791</c:v>
                </c:pt>
                <c:pt idx="4673">
                  <c:v>11.681302070617599</c:v>
                </c:pt>
                <c:pt idx="4674">
                  <c:v>11.682152748107899</c:v>
                </c:pt>
                <c:pt idx="4675">
                  <c:v>11.683055877685501</c:v>
                </c:pt>
                <c:pt idx="4676">
                  <c:v>11.6839637756347</c:v>
                </c:pt>
                <c:pt idx="4677">
                  <c:v>11.683361053466699</c:v>
                </c:pt>
                <c:pt idx="4678">
                  <c:v>11.6825151443481</c:v>
                </c:pt>
                <c:pt idx="4679">
                  <c:v>11.6840963363647</c:v>
                </c:pt>
                <c:pt idx="4680">
                  <c:v>11.684399604797299</c:v>
                </c:pt>
                <c:pt idx="4681">
                  <c:v>11.6843709945678</c:v>
                </c:pt>
                <c:pt idx="4682">
                  <c:v>11.6843252182006</c:v>
                </c:pt>
                <c:pt idx="4683">
                  <c:v>11.684323310851999</c:v>
                </c:pt>
                <c:pt idx="4684">
                  <c:v>11.6857566833496</c:v>
                </c:pt>
                <c:pt idx="4685">
                  <c:v>11.685437202453601</c:v>
                </c:pt>
                <c:pt idx="4686">
                  <c:v>11.685233116149901</c:v>
                </c:pt>
                <c:pt idx="4687">
                  <c:v>11.6862745285034</c:v>
                </c:pt>
                <c:pt idx="4688">
                  <c:v>11.6868276596069</c:v>
                </c:pt>
                <c:pt idx="4689">
                  <c:v>11.6854391098022</c:v>
                </c:pt>
                <c:pt idx="4690">
                  <c:v>11.6870880126953</c:v>
                </c:pt>
                <c:pt idx="4691">
                  <c:v>11.6893997192382</c:v>
                </c:pt>
                <c:pt idx="4692">
                  <c:v>11.6908807754516</c:v>
                </c:pt>
                <c:pt idx="4693">
                  <c:v>11.6915683746337</c:v>
                </c:pt>
                <c:pt idx="4694">
                  <c:v>11.6924724578857</c:v>
                </c:pt>
                <c:pt idx="4695">
                  <c:v>11.694591522216699</c:v>
                </c:pt>
                <c:pt idx="4696">
                  <c:v>11.6982107162475</c:v>
                </c:pt>
                <c:pt idx="4697">
                  <c:v>11.6992959976196</c:v>
                </c:pt>
                <c:pt idx="4698">
                  <c:v>11.699638366699199</c:v>
                </c:pt>
                <c:pt idx="4699">
                  <c:v>11.699982643127401</c:v>
                </c:pt>
                <c:pt idx="4700">
                  <c:v>11.7005405426025</c:v>
                </c:pt>
                <c:pt idx="4701">
                  <c:v>11.7021055221557</c:v>
                </c:pt>
                <c:pt idx="4702">
                  <c:v>11.7029657363891</c:v>
                </c:pt>
                <c:pt idx="4703">
                  <c:v>11.7026348114013</c:v>
                </c:pt>
                <c:pt idx="4704">
                  <c:v>11.701956748962401</c:v>
                </c:pt>
                <c:pt idx="4705">
                  <c:v>11.702964782714799</c:v>
                </c:pt>
                <c:pt idx="4706">
                  <c:v>11.7042112350463</c:v>
                </c:pt>
                <c:pt idx="4707">
                  <c:v>11.705304145812899</c:v>
                </c:pt>
                <c:pt idx="4708">
                  <c:v>11.705598831176699</c:v>
                </c:pt>
                <c:pt idx="4709">
                  <c:v>11.707399368286101</c:v>
                </c:pt>
                <c:pt idx="4710">
                  <c:v>11.7095012664794</c:v>
                </c:pt>
                <c:pt idx="4711">
                  <c:v>11.7116384506225</c:v>
                </c:pt>
                <c:pt idx="4712">
                  <c:v>11.711723327636699</c:v>
                </c:pt>
                <c:pt idx="4713">
                  <c:v>11.713239669799799</c:v>
                </c:pt>
                <c:pt idx="4714">
                  <c:v>11.714875221252401</c:v>
                </c:pt>
                <c:pt idx="4715">
                  <c:v>11.7169933319091</c:v>
                </c:pt>
                <c:pt idx="4716">
                  <c:v>11.717160224914499</c:v>
                </c:pt>
                <c:pt idx="4717">
                  <c:v>11.717119216918899</c:v>
                </c:pt>
                <c:pt idx="4718">
                  <c:v>11.7184715270996</c:v>
                </c:pt>
                <c:pt idx="4719">
                  <c:v>11.718735694885201</c:v>
                </c:pt>
                <c:pt idx="4720">
                  <c:v>11.7193803787231</c:v>
                </c:pt>
                <c:pt idx="4721">
                  <c:v>11.719872474670399</c:v>
                </c:pt>
                <c:pt idx="4722">
                  <c:v>11.722028732299799</c:v>
                </c:pt>
                <c:pt idx="4723">
                  <c:v>11.722761154174799</c:v>
                </c:pt>
                <c:pt idx="4724">
                  <c:v>11.7249593734741</c:v>
                </c:pt>
                <c:pt idx="4725">
                  <c:v>11.726879119873001</c:v>
                </c:pt>
                <c:pt idx="4726">
                  <c:v>11.7287130355834</c:v>
                </c:pt>
                <c:pt idx="4727">
                  <c:v>11.730332374572701</c:v>
                </c:pt>
                <c:pt idx="4728">
                  <c:v>11.7325010299682</c:v>
                </c:pt>
                <c:pt idx="4729">
                  <c:v>11.734915733337401</c:v>
                </c:pt>
                <c:pt idx="4730">
                  <c:v>11.7369422912597</c:v>
                </c:pt>
                <c:pt idx="4731">
                  <c:v>11.738013267516999</c:v>
                </c:pt>
                <c:pt idx="4732">
                  <c:v>11.740196228027299</c:v>
                </c:pt>
                <c:pt idx="4733">
                  <c:v>11.7427148818969</c:v>
                </c:pt>
                <c:pt idx="4734">
                  <c:v>11.7449169158935</c:v>
                </c:pt>
                <c:pt idx="4735">
                  <c:v>11.746354103088301</c:v>
                </c:pt>
                <c:pt idx="4736">
                  <c:v>11.748781204223601</c:v>
                </c:pt>
                <c:pt idx="4737">
                  <c:v>11.7512292861938</c:v>
                </c:pt>
                <c:pt idx="4738">
                  <c:v>11.7530107498168</c:v>
                </c:pt>
                <c:pt idx="4739">
                  <c:v>11.756241798400801</c:v>
                </c:pt>
                <c:pt idx="4740">
                  <c:v>11.7593774795532</c:v>
                </c:pt>
                <c:pt idx="4741">
                  <c:v>11.7606201171875</c:v>
                </c:pt>
                <c:pt idx="4742">
                  <c:v>11.760890007019</c:v>
                </c:pt>
                <c:pt idx="4743">
                  <c:v>11.762464523315399</c:v>
                </c:pt>
                <c:pt idx="4744">
                  <c:v>11.764105796813899</c:v>
                </c:pt>
                <c:pt idx="4745">
                  <c:v>11.765316963195801</c:v>
                </c:pt>
                <c:pt idx="4746">
                  <c:v>11.7645874023437</c:v>
                </c:pt>
                <c:pt idx="4747">
                  <c:v>11.763687133789</c:v>
                </c:pt>
                <c:pt idx="4748">
                  <c:v>11.764832496643001</c:v>
                </c:pt>
                <c:pt idx="4749">
                  <c:v>11.7666683197021</c:v>
                </c:pt>
                <c:pt idx="4750">
                  <c:v>11.7667999267578</c:v>
                </c:pt>
                <c:pt idx="4751">
                  <c:v>11.768093109130801</c:v>
                </c:pt>
                <c:pt idx="4752">
                  <c:v>11.769787788391101</c:v>
                </c:pt>
                <c:pt idx="4753">
                  <c:v>11.7722177505493</c:v>
                </c:pt>
                <c:pt idx="4754">
                  <c:v>11.7731351852416</c:v>
                </c:pt>
                <c:pt idx="4755">
                  <c:v>11.772471427917401</c:v>
                </c:pt>
                <c:pt idx="4756">
                  <c:v>11.7718791961669</c:v>
                </c:pt>
                <c:pt idx="4757">
                  <c:v>11.7740268707275</c:v>
                </c:pt>
                <c:pt idx="4758">
                  <c:v>11.7754573822021</c:v>
                </c:pt>
                <c:pt idx="4759">
                  <c:v>11.775676727294901</c:v>
                </c:pt>
                <c:pt idx="4760">
                  <c:v>11.7764844894409</c:v>
                </c:pt>
                <c:pt idx="4761">
                  <c:v>11.7764139175415</c:v>
                </c:pt>
                <c:pt idx="4762">
                  <c:v>11.7782125473022</c:v>
                </c:pt>
                <c:pt idx="4763">
                  <c:v>11.779114723205501</c:v>
                </c:pt>
                <c:pt idx="4764">
                  <c:v>11.7801923751831</c:v>
                </c:pt>
                <c:pt idx="4765">
                  <c:v>11.7799844741821</c:v>
                </c:pt>
                <c:pt idx="4766">
                  <c:v>11.780514717101999</c:v>
                </c:pt>
                <c:pt idx="4767">
                  <c:v>11.7821197509765</c:v>
                </c:pt>
                <c:pt idx="4768">
                  <c:v>11.7831220626831</c:v>
                </c:pt>
                <c:pt idx="4769">
                  <c:v>11.7831573486328</c:v>
                </c:pt>
                <c:pt idx="4770">
                  <c:v>11.7822113037109</c:v>
                </c:pt>
                <c:pt idx="4771">
                  <c:v>11.783143043518001</c:v>
                </c:pt>
                <c:pt idx="4772">
                  <c:v>11.783783912658601</c:v>
                </c:pt>
                <c:pt idx="4773">
                  <c:v>11.784450531005801</c:v>
                </c:pt>
                <c:pt idx="4774">
                  <c:v>11.7838735580444</c:v>
                </c:pt>
                <c:pt idx="4775">
                  <c:v>11.7837057113647</c:v>
                </c:pt>
                <c:pt idx="4776">
                  <c:v>11.7853574752807</c:v>
                </c:pt>
                <c:pt idx="4777">
                  <c:v>11.7864475250244</c:v>
                </c:pt>
                <c:pt idx="4778">
                  <c:v>11.7864789962768</c:v>
                </c:pt>
                <c:pt idx="4779">
                  <c:v>11.785229682922299</c:v>
                </c:pt>
                <c:pt idx="4780">
                  <c:v>11.784334182739199</c:v>
                </c:pt>
                <c:pt idx="4781">
                  <c:v>11.7844276428222</c:v>
                </c:pt>
                <c:pt idx="4782">
                  <c:v>11.784227371215801</c:v>
                </c:pt>
                <c:pt idx="4783">
                  <c:v>11.783794403076101</c:v>
                </c:pt>
                <c:pt idx="4784">
                  <c:v>11.784008026123001</c:v>
                </c:pt>
                <c:pt idx="4785">
                  <c:v>11.7856283187866</c:v>
                </c:pt>
                <c:pt idx="4786">
                  <c:v>11.787660598754799</c:v>
                </c:pt>
                <c:pt idx="4787">
                  <c:v>11.788967132568301</c:v>
                </c:pt>
                <c:pt idx="4788">
                  <c:v>11.789990425109799</c:v>
                </c:pt>
                <c:pt idx="4789">
                  <c:v>11.791099548339799</c:v>
                </c:pt>
                <c:pt idx="4790">
                  <c:v>11.793916702270501</c:v>
                </c:pt>
                <c:pt idx="4791">
                  <c:v>11.795372009277299</c:v>
                </c:pt>
                <c:pt idx="4792">
                  <c:v>11.7971487045288</c:v>
                </c:pt>
                <c:pt idx="4793">
                  <c:v>11.7993011474609</c:v>
                </c:pt>
                <c:pt idx="4794">
                  <c:v>11.800263404846101</c:v>
                </c:pt>
                <c:pt idx="4795">
                  <c:v>11.8014659881591</c:v>
                </c:pt>
                <c:pt idx="4796">
                  <c:v>11.802218437194799</c:v>
                </c:pt>
                <c:pt idx="4797">
                  <c:v>11.802415847778301</c:v>
                </c:pt>
                <c:pt idx="4798">
                  <c:v>11.8038425445556</c:v>
                </c:pt>
                <c:pt idx="4799">
                  <c:v>11.805259704589799</c:v>
                </c:pt>
                <c:pt idx="4800">
                  <c:v>11.805339813232401</c:v>
                </c:pt>
                <c:pt idx="4801">
                  <c:v>11.8068590164184</c:v>
                </c:pt>
                <c:pt idx="4802">
                  <c:v>11.8070917129516</c:v>
                </c:pt>
                <c:pt idx="4803">
                  <c:v>11.807171821594199</c:v>
                </c:pt>
                <c:pt idx="4804">
                  <c:v>11.808773994445801</c:v>
                </c:pt>
                <c:pt idx="4805">
                  <c:v>11.809664726257299</c:v>
                </c:pt>
                <c:pt idx="4806">
                  <c:v>11.810177803039499</c:v>
                </c:pt>
                <c:pt idx="4807">
                  <c:v>11.8116493225097</c:v>
                </c:pt>
                <c:pt idx="4808">
                  <c:v>11.812781333923301</c:v>
                </c:pt>
                <c:pt idx="4809">
                  <c:v>11.814634323120099</c:v>
                </c:pt>
                <c:pt idx="4810">
                  <c:v>11.815956115722599</c:v>
                </c:pt>
                <c:pt idx="4811">
                  <c:v>11.8150777816772</c:v>
                </c:pt>
                <c:pt idx="4812">
                  <c:v>11.8160686492919</c:v>
                </c:pt>
                <c:pt idx="4813">
                  <c:v>11.818614006042401</c:v>
                </c:pt>
                <c:pt idx="4814">
                  <c:v>11.8213443756103</c:v>
                </c:pt>
                <c:pt idx="4815">
                  <c:v>11.8236846923828</c:v>
                </c:pt>
                <c:pt idx="4816">
                  <c:v>11.8240451812744</c:v>
                </c:pt>
                <c:pt idx="4817">
                  <c:v>11.823754310607899</c:v>
                </c:pt>
                <c:pt idx="4818">
                  <c:v>11.8251791000366</c:v>
                </c:pt>
                <c:pt idx="4819">
                  <c:v>11.8275146484375</c:v>
                </c:pt>
                <c:pt idx="4820">
                  <c:v>11.828330993652299</c:v>
                </c:pt>
                <c:pt idx="4821">
                  <c:v>11.8300971984863</c:v>
                </c:pt>
                <c:pt idx="4822">
                  <c:v>11.8312625885009</c:v>
                </c:pt>
                <c:pt idx="4823">
                  <c:v>11.832628250121999</c:v>
                </c:pt>
                <c:pt idx="4824">
                  <c:v>11.8333177566528</c:v>
                </c:pt>
                <c:pt idx="4825">
                  <c:v>11.834111213684</c:v>
                </c:pt>
                <c:pt idx="4826">
                  <c:v>11.835831642150801</c:v>
                </c:pt>
                <c:pt idx="4827">
                  <c:v>11.838167190551699</c:v>
                </c:pt>
                <c:pt idx="4828">
                  <c:v>11.840288162231399</c:v>
                </c:pt>
                <c:pt idx="4829">
                  <c:v>11.8420495986938</c:v>
                </c:pt>
                <c:pt idx="4830">
                  <c:v>11.8443641662597</c:v>
                </c:pt>
                <c:pt idx="4831">
                  <c:v>11.845868110656699</c:v>
                </c:pt>
                <c:pt idx="4832">
                  <c:v>11.847138404846101</c:v>
                </c:pt>
                <c:pt idx="4833">
                  <c:v>11.84836769104</c:v>
                </c:pt>
                <c:pt idx="4834">
                  <c:v>11.850678443908601</c:v>
                </c:pt>
                <c:pt idx="4835">
                  <c:v>11.851758003234799</c:v>
                </c:pt>
                <c:pt idx="4836">
                  <c:v>11.8531370162963</c:v>
                </c:pt>
                <c:pt idx="4837">
                  <c:v>11.855210304260201</c:v>
                </c:pt>
                <c:pt idx="4838">
                  <c:v>11.8564395904541</c:v>
                </c:pt>
                <c:pt idx="4839">
                  <c:v>11.857784271240201</c:v>
                </c:pt>
                <c:pt idx="4840">
                  <c:v>11.858995437621999</c:v>
                </c:pt>
                <c:pt idx="4841">
                  <c:v>11.860658645629799</c:v>
                </c:pt>
                <c:pt idx="4842">
                  <c:v>11.863521575927701</c:v>
                </c:pt>
                <c:pt idx="4843">
                  <c:v>11.8648223876953</c:v>
                </c:pt>
                <c:pt idx="4844">
                  <c:v>11.8654985427856</c:v>
                </c:pt>
                <c:pt idx="4845">
                  <c:v>11.8677825927734</c:v>
                </c:pt>
                <c:pt idx="4846">
                  <c:v>11.8703308105468</c:v>
                </c:pt>
                <c:pt idx="4847">
                  <c:v>11.8711166381835</c:v>
                </c:pt>
                <c:pt idx="4848">
                  <c:v>11.8726224899291</c:v>
                </c:pt>
                <c:pt idx="4849">
                  <c:v>11.8730421066284</c:v>
                </c:pt>
                <c:pt idx="4850">
                  <c:v>11.8736305236816</c:v>
                </c:pt>
                <c:pt idx="4851">
                  <c:v>11.8745718002319</c:v>
                </c:pt>
                <c:pt idx="4852">
                  <c:v>11.8754453659057</c:v>
                </c:pt>
                <c:pt idx="4853">
                  <c:v>11.876294136047299</c:v>
                </c:pt>
                <c:pt idx="4854">
                  <c:v>11.8761129379272</c:v>
                </c:pt>
                <c:pt idx="4855">
                  <c:v>11.876197814941399</c:v>
                </c:pt>
                <c:pt idx="4856">
                  <c:v>11.8752317428588</c:v>
                </c:pt>
                <c:pt idx="4857">
                  <c:v>11.8759498596191</c:v>
                </c:pt>
                <c:pt idx="4858">
                  <c:v>11.8755187988281</c:v>
                </c:pt>
                <c:pt idx="4859">
                  <c:v>11.876854896545399</c:v>
                </c:pt>
                <c:pt idx="4860">
                  <c:v>11.8781938552856</c:v>
                </c:pt>
                <c:pt idx="4861">
                  <c:v>11.8805723190307</c:v>
                </c:pt>
                <c:pt idx="4862">
                  <c:v>11.8806819915771</c:v>
                </c:pt>
                <c:pt idx="4863">
                  <c:v>11.8807115554809</c:v>
                </c:pt>
                <c:pt idx="4864">
                  <c:v>11.8819780349731</c:v>
                </c:pt>
                <c:pt idx="4865">
                  <c:v>11.883134841918899</c:v>
                </c:pt>
                <c:pt idx="4866">
                  <c:v>11.885529518127401</c:v>
                </c:pt>
                <c:pt idx="4867">
                  <c:v>11.8866300582885</c:v>
                </c:pt>
                <c:pt idx="4868">
                  <c:v>11.8875255584716</c:v>
                </c:pt>
                <c:pt idx="4869">
                  <c:v>11.886902809143001</c:v>
                </c:pt>
                <c:pt idx="4870">
                  <c:v>11.8872518539428</c:v>
                </c:pt>
                <c:pt idx="4871">
                  <c:v>11.8870296478271</c:v>
                </c:pt>
                <c:pt idx="4872">
                  <c:v>11.8874206542968</c:v>
                </c:pt>
                <c:pt idx="4873">
                  <c:v>11.8870782852172</c:v>
                </c:pt>
                <c:pt idx="4874">
                  <c:v>11.8874254226684</c:v>
                </c:pt>
                <c:pt idx="4875">
                  <c:v>11.887670516967701</c:v>
                </c:pt>
                <c:pt idx="4876">
                  <c:v>11.8870134353637</c:v>
                </c:pt>
                <c:pt idx="4877">
                  <c:v>11.886357307434</c:v>
                </c:pt>
                <c:pt idx="4878">
                  <c:v>11.885922431945801</c:v>
                </c:pt>
                <c:pt idx="4879">
                  <c:v>11.886120796203601</c:v>
                </c:pt>
                <c:pt idx="4880">
                  <c:v>11.886935234069799</c:v>
                </c:pt>
                <c:pt idx="4881">
                  <c:v>11.8871555328369</c:v>
                </c:pt>
                <c:pt idx="4882">
                  <c:v>11.887954711914</c:v>
                </c:pt>
                <c:pt idx="4883">
                  <c:v>11.890459060668899</c:v>
                </c:pt>
                <c:pt idx="4884">
                  <c:v>11.8909301757812</c:v>
                </c:pt>
                <c:pt idx="4885">
                  <c:v>11.8914527893066</c:v>
                </c:pt>
                <c:pt idx="4886">
                  <c:v>11.892848968505801</c:v>
                </c:pt>
                <c:pt idx="4887">
                  <c:v>11.89342212677</c:v>
                </c:pt>
                <c:pt idx="4888">
                  <c:v>11.8938798904418</c:v>
                </c:pt>
                <c:pt idx="4889">
                  <c:v>11.894826889038001</c:v>
                </c:pt>
                <c:pt idx="4890">
                  <c:v>11.8954620361328</c:v>
                </c:pt>
                <c:pt idx="4891">
                  <c:v>11.8955326080322</c:v>
                </c:pt>
                <c:pt idx="4892">
                  <c:v>11.8959350585937</c:v>
                </c:pt>
                <c:pt idx="4893">
                  <c:v>11.894981384277299</c:v>
                </c:pt>
                <c:pt idx="4894">
                  <c:v>11.8942813873291</c:v>
                </c:pt>
                <c:pt idx="4895">
                  <c:v>11.8953046798706</c:v>
                </c:pt>
                <c:pt idx="4896">
                  <c:v>11.896353721618601</c:v>
                </c:pt>
                <c:pt idx="4897">
                  <c:v>11.898862838745099</c:v>
                </c:pt>
                <c:pt idx="4898">
                  <c:v>11.9018955230712</c:v>
                </c:pt>
                <c:pt idx="4899">
                  <c:v>11.9024658203125</c:v>
                </c:pt>
                <c:pt idx="4900">
                  <c:v>11.9024658203125</c:v>
                </c:pt>
                <c:pt idx="4901">
                  <c:v>11.904212951660099</c:v>
                </c:pt>
                <c:pt idx="4902">
                  <c:v>11.9058847427368</c:v>
                </c:pt>
                <c:pt idx="4903">
                  <c:v>11.9075708389282</c:v>
                </c:pt>
                <c:pt idx="4904">
                  <c:v>11.910415649414</c:v>
                </c:pt>
                <c:pt idx="4905">
                  <c:v>11.911719322204499</c:v>
                </c:pt>
                <c:pt idx="4906">
                  <c:v>11.9125452041625</c:v>
                </c:pt>
                <c:pt idx="4907">
                  <c:v>11.9126720428466</c:v>
                </c:pt>
                <c:pt idx="4908">
                  <c:v>11.9122877120971</c:v>
                </c:pt>
                <c:pt idx="4909">
                  <c:v>11.913296699523899</c:v>
                </c:pt>
                <c:pt idx="4910">
                  <c:v>11.915544509887599</c:v>
                </c:pt>
                <c:pt idx="4911">
                  <c:v>11.916541099548301</c:v>
                </c:pt>
                <c:pt idx="4912">
                  <c:v>11.917242050170801</c:v>
                </c:pt>
                <c:pt idx="4913">
                  <c:v>11.9175825119018</c:v>
                </c:pt>
                <c:pt idx="4914">
                  <c:v>11.9180088043212</c:v>
                </c:pt>
                <c:pt idx="4915">
                  <c:v>11.9186296463012</c:v>
                </c:pt>
                <c:pt idx="4916">
                  <c:v>11.9206981658935</c:v>
                </c:pt>
                <c:pt idx="4917">
                  <c:v>11.9225730895996</c:v>
                </c:pt>
                <c:pt idx="4918">
                  <c:v>11.9235887527465</c:v>
                </c:pt>
                <c:pt idx="4919">
                  <c:v>11.924777030944799</c:v>
                </c:pt>
                <c:pt idx="4920">
                  <c:v>11.926657676696699</c:v>
                </c:pt>
                <c:pt idx="4921">
                  <c:v>11.9276266098022</c:v>
                </c:pt>
                <c:pt idx="4922">
                  <c:v>11.929128646850501</c:v>
                </c:pt>
                <c:pt idx="4923">
                  <c:v>11.9304971694946</c:v>
                </c:pt>
                <c:pt idx="4924">
                  <c:v>11.931073188781699</c:v>
                </c:pt>
                <c:pt idx="4925">
                  <c:v>11.931358337402299</c:v>
                </c:pt>
                <c:pt idx="4926">
                  <c:v>11.931001663208001</c:v>
                </c:pt>
                <c:pt idx="4927">
                  <c:v>11.932323455810501</c:v>
                </c:pt>
                <c:pt idx="4928">
                  <c:v>11.9349346160888</c:v>
                </c:pt>
                <c:pt idx="4929">
                  <c:v>11.937044143676699</c:v>
                </c:pt>
                <c:pt idx="4930">
                  <c:v>11.9370727539062</c:v>
                </c:pt>
                <c:pt idx="4931">
                  <c:v>11.9390544891357</c:v>
                </c:pt>
                <c:pt idx="4932">
                  <c:v>11.940569877624499</c:v>
                </c:pt>
                <c:pt idx="4933">
                  <c:v>11.9431953430175</c:v>
                </c:pt>
                <c:pt idx="4934">
                  <c:v>11.9448900222778</c:v>
                </c:pt>
                <c:pt idx="4935">
                  <c:v>11.9475803375244</c:v>
                </c:pt>
                <c:pt idx="4936">
                  <c:v>11.9501829147338</c:v>
                </c:pt>
                <c:pt idx="4937">
                  <c:v>11.951241493225</c:v>
                </c:pt>
                <c:pt idx="4938">
                  <c:v>11.950619697570801</c:v>
                </c:pt>
                <c:pt idx="4939">
                  <c:v>11.952383995056101</c:v>
                </c:pt>
                <c:pt idx="4940">
                  <c:v>11.9545316696166</c:v>
                </c:pt>
                <c:pt idx="4941">
                  <c:v>11.955549240112299</c:v>
                </c:pt>
                <c:pt idx="4942">
                  <c:v>11.956087112426699</c:v>
                </c:pt>
                <c:pt idx="4943">
                  <c:v>11.955573081970201</c:v>
                </c:pt>
                <c:pt idx="4944">
                  <c:v>11.95751953125</c:v>
                </c:pt>
                <c:pt idx="4945">
                  <c:v>11.958060264587401</c:v>
                </c:pt>
                <c:pt idx="4946">
                  <c:v>11.9595069885253</c:v>
                </c:pt>
                <c:pt idx="4947">
                  <c:v>11.960563659667899</c:v>
                </c:pt>
                <c:pt idx="4948">
                  <c:v>11.9633674621582</c:v>
                </c:pt>
                <c:pt idx="4949">
                  <c:v>11.963356018066399</c:v>
                </c:pt>
                <c:pt idx="4950">
                  <c:v>11.9637231826782</c:v>
                </c:pt>
                <c:pt idx="4951">
                  <c:v>11.964626312255801</c:v>
                </c:pt>
                <c:pt idx="4952">
                  <c:v>11.966199874877899</c:v>
                </c:pt>
                <c:pt idx="4953">
                  <c:v>11.9680824279785</c:v>
                </c:pt>
                <c:pt idx="4954">
                  <c:v>11.9693136215209</c:v>
                </c:pt>
                <c:pt idx="4955">
                  <c:v>11.9708700180053</c:v>
                </c:pt>
                <c:pt idx="4956">
                  <c:v>11.9710388183593</c:v>
                </c:pt>
                <c:pt idx="4957">
                  <c:v>11.971107482910099</c:v>
                </c:pt>
                <c:pt idx="4958">
                  <c:v>11.9707336425781</c:v>
                </c:pt>
                <c:pt idx="4959">
                  <c:v>11.9713878631591</c:v>
                </c:pt>
                <c:pt idx="4960">
                  <c:v>11.9719638824462</c:v>
                </c:pt>
                <c:pt idx="4961">
                  <c:v>11.972363471984799</c:v>
                </c:pt>
                <c:pt idx="4962">
                  <c:v>11.9734382629394</c:v>
                </c:pt>
                <c:pt idx="4963">
                  <c:v>11.9729194641113</c:v>
                </c:pt>
                <c:pt idx="4964">
                  <c:v>11.972427368164</c:v>
                </c:pt>
                <c:pt idx="4965">
                  <c:v>11.9726362228393</c:v>
                </c:pt>
                <c:pt idx="4966">
                  <c:v>11.9729804992675</c:v>
                </c:pt>
                <c:pt idx="4967">
                  <c:v>11.974701881408601</c:v>
                </c:pt>
                <c:pt idx="4968">
                  <c:v>11.9762783050537</c:v>
                </c:pt>
                <c:pt idx="4969">
                  <c:v>11.9763679504394</c:v>
                </c:pt>
                <c:pt idx="4970">
                  <c:v>11.978558540344199</c:v>
                </c:pt>
                <c:pt idx="4971">
                  <c:v>11.980022430419901</c:v>
                </c:pt>
                <c:pt idx="4972">
                  <c:v>11.979662895202599</c:v>
                </c:pt>
                <c:pt idx="4973">
                  <c:v>11.9813423156738</c:v>
                </c:pt>
                <c:pt idx="4974">
                  <c:v>11.9820709228515</c:v>
                </c:pt>
                <c:pt idx="4975">
                  <c:v>11.983869552612299</c:v>
                </c:pt>
                <c:pt idx="4976">
                  <c:v>11.9848098754882</c:v>
                </c:pt>
                <c:pt idx="4977">
                  <c:v>11.9847774505615</c:v>
                </c:pt>
                <c:pt idx="4978">
                  <c:v>11.9828739166259</c:v>
                </c:pt>
                <c:pt idx="4979">
                  <c:v>11.9834899902343</c:v>
                </c:pt>
                <c:pt idx="4980">
                  <c:v>11.9834127426147</c:v>
                </c:pt>
                <c:pt idx="4981">
                  <c:v>11.984234809875399</c:v>
                </c:pt>
                <c:pt idx="4982">
                  <c:v>11.9844951629638</c:v>
                </c:pt>
                <c:pt idx="4983">
                  <c:v>11.9839687347412</c:v>
                </c:pt>
                <c:pt idx="4984">
                  <c:v>11.9851951599121</c:v>
                </c:pt>
                <c:pt idx="4985">
                  <c:v>11.984997749328601</c:v>
                </c:pt>
                <c:pt idx="4986">
                  <c:v>11.9865770339965</c:v>
                </c:pt>
                <c:pt idx="4987">
                  <c:v>11.9873390197753</c:v>
                </c:pt>
                <c:pt idx="4988">
                  <c:v>11.989960670471101</c:v>
                </c:pt>
                <c:pt idx="4989">
                  <c:v>11.990912437438899</c:v>
                </c:pt>
                <c:pt idx="4990">
                  <c:v>11.992779731750399</c:v>
                </c:pt>
                <c:pt idx="4991">
                  <c:v>11.9933204650878</c:v>
                </c:pt>
                <c:pt idx="4992">
                  <c:v>11.993934631347599</c:v>
                </c:pt>
                <c:pt idx="4993">
                  <c:v>11.9956550598144</c:v>
                </c:pt>
                <c:pt idx="4994">
                  <c:v>11.9972524642944</c:v>
                </c:pt>
                <c:pt idx="4995">
                  <c:v>11.9987020492553</c:v>
                </c:pt>
                <c:pt idx="4996">
                  <c:v>11.9997749328613</c:v>
                </c:pt>
                <c:pt idx="4997">
                  <c:v>11.999817848205501</c:v>
                </c:pt>
                <c:pt idx="4998">
                  <c:v>12.000113487243601</c:v>
                </c:pt>
                <c:pt idx="4999">
                  <c:v>12.0012922286987</c:v>
                </c:pt>
                <c:pt idx="5000">
                  <c:v>12.000867843627899</c:v>
                </c:pt>
                <c:pt idx="5001">
                  <c:v>12.001667022705</c:v>
                </c:pt>
                <c:pt idx="5002">
                  <c:v>12.002239227294901</c:v>
                </c:pt>
                <c:pt idx="5003">
                  <c:v>12.0027856826782</c:v>
                </c:pt>
                <c:pt idx="5004">
                  <c:v>12.002834320068301</c:v>
                </c:pt>
                <c:pt idx="5005">
                  <c:v>12.0029907226562</c:v>
                </c:pt>
                <c:pt idx="5006">
                  <c:v>12.0027160644531</c:v>
                </c:pt>
                <c:pt idx="5007">
                  <c:v>12.003724098205501</c:v>
                </c:pt>
                <c:pt idx="5008">
                  <c:v>12.004969596862701</c:v>
                </c:pt>
                <c:pt idx="5009">
                  <c:v>12.0071611404418</c:v>
                </c:pt>
                <c:pt idx="5010">
                  <c:v>12.0083208084106</c:v>
                </c:pt>
                <c:pt idx="5011">
                  <c:v>12.008384704589799</c:v>
                </c:pt>
                <c:pt idx="5012">
                  <c:v>12.0101318359375</c:v>
                </c:pt>
                <c:pt idx="5013">
                  <c:v>12.0104446411132</c:v>
                </c:pt>
                <c:pt idx="5014">
                  <c:v>12.0120525360107</c:v>
                </c:pt>
                <c:pt idx="5015">
                  <c:v>12.0144453048706</c:v>
                </c:pt>
                <c:pt idx="5016">
                  <c:v>12.0159158706665</c:v>
                </c:pt>
                <c:pt idx="5017">
                  <c:v>12.0179424285888</c:v>
                </c:pt>
                <c:pt idx="5018">
                  <c:v>12.0199384689331</c:v>
                </c:pt>
                <c:pt idx="5019">
                  <c:v>12.020637512206999</c:v>
                </c:pt>
                <c:pt idx="5020">
                  <c:v>12.022964477539</c:v>
                </c:pt>
                <c:pt idx="5021">
                  <c:v>12.024771690368601</c:v>
                </c:pt>
                <c:pt idx="5022">
                  <c:v>12.0264883041381</c:v>
                </c:pt>
                <c:pt idx="5023">
                  <c:v>12.0305471420288</c:v>
                </c:pt>
                <c:pt idx="5024">
                  <c:v>12.032034873962401</c:v>
                </c:pt>
                <c:pt idx="5025">
                  <c:v>12.032711029052701</c:v>
                </c:pt>
                <c:pt idx="5026">
                  <c:v>12.034522056579499</c:v>
                </c:pt>
                <c:pt idx="5027">
                  <c:v>12.0357513427734</c:v>
                </c:pt>
                <c:pt idx="5028">
                  <c:v>12.037243843078601</c:v>
                </c:pt>
                <c:pt idx="5029">
                  <c:v>12.037507057189901</c:v>
                </c:pt>
                <c:pt idx="5030">
                  <c:v>12.0381517410278</c:v>
                </c:pt>
                <c:pt idx="5031">
                  <c:v>12.040098190307599</c:v>
                </c:pt>
                <c:pt idx="5032">
                  <c:v>12.0423021316528</c:v>
                </c:pt>
                <c:pt idx="5033">
                  <c:v>12.0432176589965</c:v>
                </c:pt>
                <c:pt idx="5034">
                  <c:v>12.044370651245099</c:v>
                </c:pt>
                <c:pt idx="5035">
                  <c:v>12.0454082489013</c:v>
                </c:pt>
                <c:pt idx="5036">
                  <c:v>12.045968055725</c:v>
                </c:pt>
                <c:pt idx="5037">
                  <c:v>12.047411918640099</c:v>
                </c:pt>
                <c:pt idx="5038">
                  <c:v>12.0487766265869</c:v>
                </c:pt>
                <c:pt idx="5039">
                  <c:v>12.051277160644499</c:v>
                </c:pt>
                <c:pt idx="5040">
                  <c:v>12.050981521606399</c:v>
                </c:pt>
                <c:pt idx="5041">
                  <c:v>12.051612854003899</c:v>
                </c:pt>
                <c:pt idx="5042">
                  <c:v>12.051939010620099</c:v>
                </c:pt>
                <c:pt idx="5043">
                  <c:v>12.0525598526</c:v>
                </c:pt>
                <c:pt idx="5044">
                  <c:v>12.052528381347599</c:v>
                </c:pt>
                <c:pt idx="5045">
                  <c:v>12.053377151489199</c:v>
                </c:pt>
                <c:pt idx="5046">
                  <c:v>12.054924011230399</c:v>
                </c:pt>
                <c:pt idx="5047">
                  <c:v>12.056640625</c:v>
                </c:pt>
                <c:pt idx="5048">
                  <c:v>12.0565681457519</c:v>
                </c:pt>
                <c:pt idx="5049">
                  <c:v>12.0562753677368</c:v>
                </c:pt>
                <c:pt idx="5050">
                  <c:v>12.059118270874</c:v>
                </c:pt>
                <c:pt idx="5051">
                  <c:v>12.0611667633056</c:v>
                </c:pt>
                <c:pt idx="5052">
                  <c:v>12.062466621398899</c:v>
                </c:pt>
                <c:pt idx="5053">
                  <c:v>12.063046455383301</c:v>
                </c:pt>
                <c:pt idx="5054">
                  <c:v>12.064149856567299</c:v>
                </c:pt>
                <c:pt idx="5055">
                  <c:v>12.065499305725</c:v>
                </c:pt>
                <c:pt idx="5056">
                  <c:v>12.066783905029199</c:v>
                </c:pt>
                <c:pt idx="5057">
                  <c:v>12.0670852661132</c:v>
                </c:pt>
                <c:pt idx="5058">
                  <c:v>12.0671119689941</c:v>
                </c:pt>
                <c:pt idx="5059">
                  <c:v>12.066739082336399</c:v>
                </c:pt>
                <c:pt idx="5060">
                  <c:v>12.066310882568301</c:v>
                </c:pt>
                <c:pt idx="5061">
                  <c:v>12.065482139587401</c:v>
                </c:pt>
                <c:pt idx="5062">
                  <c:v>12.065380096435501</c:v>
                </c:pt>
                <c:pt idx="5063">
                  <c:v>12.0649251937866</c:v>
                </c:pt>
                <c:pt idx="5064">
                  <c:v>12.0652103424072</c:v>
                </c:pt>
                <c:pt idx="5065">
                  <c:v>12.064661979675201</c:v>
                </c:pt>
                <c:pt idx="5066">
                  <c:v>12.0638008117675</c:v>
                </c:pt>
                <c:pt idx="5067">
                  <c:v>12.0639791488647</c:v>
                </c:pt>
                <c:pt idx="5068">
                  <c:v>12.065009117126399</c:v>
                </c:pt>
                <c:pt idx="5069">
                  <c:v>12.0670251846313</c:v>
                </c:pt>
                <c:pt idx="5070">
                  <c:v>12.0680389404296</c:v>
                </c:pt>
                <c:pt idx="5071">
                  <c:v>12.0692825317382</c:v>
                </c:pt>
                <c:pt idx="5072">
                  <c:v>12.0696363449096</c:v>
                </c:pt>
                <c:pt idx="5073">
                  <c:v>12.0700569152832</c:v>
                </c:pt>
                <c:pt idx="5074">
                  <c:v>12.071026802062899</c:v>
                </c:pt>
                <c:pt idx="5075">
                  <c:v>12.0723915100097</c:v>
                </c:pt>
                <c:pt idx="5076">
                  <c:v>12.0726861953735</c:v>
                </c:pt>
                <c:pt idx="5077">
                  <c:v>12.0725994110107</c:v>
                </c:pt>
                <c:pt idx="5078">
                  <c:v>12.07160282135</c:v>
                </c:pt>
                <c:pt idx="5079">
                  <c:v>12.072675704956</c:v>
                </c:pt>
                <c:pt idx="5080">
                  <c:v>12.0726108551025</c:v>
                </c:pt>
                <c:pt idx="5081">
                  <c:v>12.073019981384199</c:v>
                </c:pt>
                <c:pt idx="5082">
                  <c:v>12.0724620819091</c:v>
                </c:pt>
                <c:pt idx="5083">
                  <c:v>12.0725803375244</c:v>
                </c:pt>
                <c:pt idx="5084">
                  <c:v>12.0736856460571</c:v>
                </c:pt>
                <c:pt idx="5085">
                  <c:v>12.0744667053222</c:v>
                </c:pt>
                <c:pt idx="5086">
                  <c:v>12.074969291686999</c:v>
                </c:pt>
                <c:pt idx="5087">
                  <c:v>12.0740346908569</c:v>
                </c:pt>
                <c:pt idx="5088">
                  <c:v>12.0744094848632</c:v>
                </c:pt>
                <c:pt idx="5089">
                  <c:v>12.073878288269</c:v>
                </c:pt>
                <c:pt idx="5090">
                  <c:v>12.0759019851684</c:v>
                </c:pt>
                <c:pt idx="5091">
                  <c:v>12.076656341552701</c:v>
                </c:pt>
                <c:pt idx="5092">
                  <c:v>12.0773773193359</c:v>
                </c:pt>
                <c:pt idx="5093">
                  <c:v>12.078894615173301</c:v>
                </c:pt>
                <c:pt idx="5094">
                  <c:v>12.080628395080501</c:v>
                </c:pt>
                <c:pt idx="5095">
                  <c:v>12.081927299499499</c:v>
                </c:pt>
                <c:pt idx="5096">
                  <c:v>12.083433151245099</c:v>
                </c:pt>
                <c:pt idx="5097">
                  <c:v>12.084403038024901</c:v>
                </c:pt>
                <c:pt idx="5098">
                  <c:v>12.086142539978001</c:v>
                </c:pt>
                <c:pt idx="5099">
                  <c:v>12.0886621475219</c:v>
                </c:pt>
                <c:pt idx="5100">
                  <c:v>12.088547706604</c:v>
                </c:pt>
                <c:pt idx="5101">
                  <c:v>12.088259696960399</c:v>
                </c:pt>
                <c:pt idx="5102">
                  <c:v>12.088737487792899</c:v>
                </c:pt>
                <c:pt idx="5103">
                  <c:v>12.089194297790501</c:v>
                </c:pt>
                <c:pt idx="5104">
                  <c:v>12.089097023010201</c:v>
                </c:pt>
                <c:pt idx="5105">
                  <c:v>12.090104103088301</c:v>
                </c:pt>
                <c:pt idx="5106">
                  <c:v>12.0902786254882</c:v>
                </c:pt>
                <c:pt idx="5107">
                  <c:v>12.0917863845825</c:v>
                </c:pt>
                <c:pt idx="5108">
                  <c:v>12.093752861022899</c:v>
                </c:pt>
                <c:pt idx="5109">
                  <c:v>12.0955657958984</c:v>
                </c:pt>
                <c:pt idx="5110">
                  <c:v>12.0974531173706</c:v>
                </c:pt>
                <c:pt idx="5111">
                  <c:v>12.097837448120099</c:v>
                </c:pt>
                <c:pt idx="5112">
                  <c:v>12.098908424377401</c:v>
                </c:pt>
                <c:pt idx="5113">
                  <c:v>12.100775718688899</c:v>
                </c:pt>
                <c:pt idx="5114">
                  <c:v>12.102755546569799</c:v>
                </c:pt>
                <c:pt idx="5115">
                  <c:v>12.1035242080688</c:v>
                </c:pt>
                <c:pt idx="5116">
                  <c:v>12.1037540435791</c:v>
                </c:pt>
                <c:pt idx="5117">
                  <c:v>12.103710174560501</c:v>
                </c:pt>
                <c:pt idx="5118">
                  <c:v>12.1045989990234</c:v>
                </c:pt>
                <c:pt idx="5119">
                  <c:v>12.1049184799194</c:v>
                </c:pt>
                <c:pt idx="5120">
                  <c:v>12.105557441711399</c:v>
                </c:pt>
                <c:pt idx="5121">
                  <c:v>12.107667922973601</c:v>
                </c:pt>
                <c:pt idx="5122">
                  <c:v>12.1090860366821</c:v>
                </c:pt>
                <c:pt idx="5123">
                  <c:v>12.110110282897899</c:v>
                </c:pt>
                <c:pt idx="5124">
                  <c:v>12.111126899719199</c:v>
                </c:pt>
                <c:pt idx="5125">
                  <c:v>12.1127347946166</c:v>
                </c:pt>
                <c:pt idx="5126">
                  <c:v>12.115455627441399</c:v>
                </c:pt>
                <c:pt idx="5127">
                  <c:v>12.119235038757299</c:v>
                </c:pt>
                <c:pt idx="5128">
                  <c:v>12.1218166351318</c:v>
                </c:pt>
                <c:pt idx="5129">
                  <c:v>12.123292922973601</c:v>
                </c:pt>
                <c:pt idx="5130">
                  <c:v>12.1250391006469</c:v>
                </c:pt>
                <c:pt idx="5131">
                  <c:v>12.1264896392822</c:v>
                </c:pt>
                <c:pt idx="5132">
                  <c:v>12.1287012100219</c:v>
                </c:pt>
                <c:pt idx="5133">
                  <c:v>12.13121509552</c:v>
                </c:pt>
                <c:pt idx="5134">
                  <c:v>12.1329278945922</c:v>
                </c:pt>
                <c:pt idx="5135">
                  <c:v>12.133790969848601</c:v>
                </c:pt>
                <c:pt idx="5136">
                  <c:v>12.133934020996</c:v>
                </c:pt>
                <c:pt idx="5137">
                  <c:v>12.134827613830501</c:v>
                </c:pt>
                <c:pt idx="5138">
                  <c:v>12.1369266510009</c:v>
                </c:pt>
                <c:pt idx="5139">
                  <c:v>12.139020919799799</c:v>
                </c:pt>
                <c:pt idx="5140">
                  <c:v>12.1399374008178</c:v>
                </c:pt>
                <c:pt idx="5141">
                  <c:v>12.140635490417401</c:v>
                </c:pt>
                <c:pt idx="5142">
                  <c:v>12.140774726867599</c:v>
                </c:pt>
                <c:pt idx="5143">
                  <c:v>12.1408576965332</c:v>
                </c:pt>
                <c:pt idx="5144">
                  <c:v>12.1414937973022</c:v>
                </c:pt>
                <c:pt idx="5145">
                  <c:v>12.1422214508056</c:v>
                </c:pt>
                <c:pt idx="5146">
                  <c:v>12.144044876098601</c:v>
                </c:pt>
                <c:pt idx="5147">
                  <c:v>12.144222259521401</c:v>
                </c:pt>
                <c:pt idx="5148">
                  <c:v>12.1442403793334</c:v>
                </c:pt>
                <c:pt idx="5149">
                  <c:v>12.144514083862299</c:v>
                </c:pt>
                <c:pt idx="5150">
                  <c:v>12.1448059082031</c:v>
                </c:pt>
                <c:pt idx="5151">
                  <c:v>12.1459560394287</c:v>
                </c:pt>
                <c:pt idx="5152">
                  <c:v>12.147960662841699</c:v>
                </c:pt>
                <c:pt idx="5153">
                  <c:v>12.149497985839799</c:v>
                </c:pt>
                <c:pt idx="5154">
                  <c:v>12.150143623351999</c:v>
                </c:pt>
                <c:pt idx="5155">
                  <c:v>12.1502313613891</c:v>
                </c:pt>
                <c:pt idx="5156">
                  <c:v>12.1501359939575</c:v>
                </c:pt>
                <c:pt idx="5157">
                  <c:v>12.1514425277709</c:v>
                </c:pt>
                <c:pt idx="5158">
                  <c:v>12.15234375</c:v>
                </c:pt>
                <c:pt idx="5159">
                  <c:v>12.1514692306518</c:v>
                </c:pt>
                <c:pt idx="5160">
                  <c:v>12.1516208648681</c:v>
                </c:pt>
                <c:pt idx="5161">
                  <c:v>12.1517286300659</c:v>
                </c:pt>
                <c:pt idx="5162">
                  <c:v>12.1518697738647</c:v>
                </c:pt>
                <c:pt idx="5163">
                  <c:v>12.153221130371</c:v>
                </c:pt>
                <c:pt idx="5164">
                  <c:v>12.1536035537719</c:v>
                </c:pt>
                <c:pt idx="5165">
                  <c:v>12.153561592101999</c:v>
                </c:pt>
                <c:pt idx="5166">
                  <c:v>12.154573440551699</c:v>
                </c:pt>
                <c:pt idx="5167">
                  <c:v>12.154631614685</c:v>
                </c:pt>
                <c:pt idx="5168">
                  <c:v>12.154714584350501</c:v>
                </c:pt>
                <c:pt idx="5169">
                  <c:v>12.155177116394</c:v>
                </c:pt>
                <c:pt idx="5170">
                  <c:v>12.153983116149901</c:v>
                </c:pt>
                <c:pt idx="5171">
                  <c:v>12.1543655395507</c:v>
                </c:pt>
                <c:pt idx="5172">
                  <c:v>12.155554771423301</c:v>
                </c:pt>
                <c:pt idx="5173">
                  <c:v>12.1566152572631</c:v>
                </c:pt>
                <c:pt idx="5174">
                  <c:v>12.1565713882446</c:v>
                </c:pt>
                <c:pt idx="5175">
                  <c:v>12.1579322814941</c:v>
                </c:pt>
                <c:pt idx="5176">
                  <c:v>12.1588687896728</c:v>
                </c:pt>
                <c:pt idx="5177">
                  <c:v>12.1600484848022</c:v>
                </c:pt>
                <c:pt idx="5178">
                  <c:v>12.161111831665</c:v>
                </c:pt>
                <c:pt idx="5179">
                  <c:v>12.162318229675201</c:v>
                </c:pt>
                <c:pt idx="5180">
                  <c:v>12.1638841629028</c:v>
                </c:pt>
                <c:pt idx="5181">
                  <c:v>12.164309501647899</c:v>
                </c:pt>
                <c:pt idx="5182">
                  <c:v>12.165350914001399</c:v>
                </c:pt>
                <c:pt idx="5183">
                  <c:v>12.164369583129799</c:v>
                </c:pt>
                <c:pt idx="5184">
                  <c:v>12.1654348373413</c:v>
                </c:pt>
                <c:pt idx="5185">
                  <c:v>12.1653652191162</c:v>
                </c:pt>
                <c:pt idx="5186">
                  <c:v>12.1646108627319</c:v>
                </c:pt>
                <c:pt idx="5187">
                  <c:v>12.1656227111816</c:v>
                </c:pt>
                <c:pt idx="5188">
                  <c:v>12.1657238006591</c:v>
                </c:pt>
                <c:pt idx="5189">
                  <c:v>12.165793418884199</c:v>
                </c:pt>
                <c:pt idx="5190">
                  <c:v>12.167158126831</c:v>
                </c:pt>
                <c:pt idx="5191">
                  <c:v>12.1691436767578</c:v>
                </c:pt>
                <c:pt idx="5192">
                  <c:v>12.1706199645996</c:v>
                </c:pt>
                <c:pt idx="5193">
                  <c:v>12.171857833862299</c:v>
                </c:pt>
                <c:pt idx="5194">
                  <c:v>12.1709032058715</c:v>
                </c:pt>
                <c:pt idx="5195">
                  <c:v>12.1699018478393</c:v>
                </c:pt>
                <c:pt idx="5196">
                  <c:v>12.1706380844116</c:v>
                </c:pt>
                <c:pt idx="5197">
                  <c:v>12.1711511611938</c:v>
                </c:pt>
                <c:pt idx="5198">
                  <c:v>12.171887397766101</c:v>
                </c:pt>
                <c:pt idx="5199">
                  <c:v>12.1719980239868</c:v>
                </c:pt>
                <c:pt idx="5200">
                  <c:v>12.1724023818969</c:v>
                </c:pt>
                <c:pt idx="5201">
                  <c:v>12.1730737686157</c:v>
                </c:pt>
                <c:pt idx="5202">
                  <c:v>12.173550605773899</c:v>
                </c:pt>
                <c:pt idx="5203">
                  <c:v>12.171968460083001</c:v>
                </c:pt>
                <c:pt idx="5204">
                  <c:v>12.1724510192871</c:v>
                </c:pt>
                <c:pt idx="5205">
                  <c:v>12.1743564605712</c:v>
                </c:pt>
                <c:pt idx="5206">
                  <c:v>12.1776428222656</c:v>
                </c:pt>
                <c:pt idx="5207">
                  <c:v>12.178987503051699</c:v>
                </c:pt>
                <c:pt idx="5208">
                  <c:v>12.1790552139282</c:v>
                </c:pt>
                <c:pt idx="5209">
                  <c:v>12.180680274963301</c:v>
                </c:pt>
                <c:pt idx="5210">
                  <c:v>12.181652069091699</c:v>
                </c:pt>
                <c:pt idx="5211">
                  <c:v>12.1826362609863</c:v>
                </c:pt>
                <c:pt idx="5212">
                  <c:v>12.1828250885009</c:v>
                </c:pt>
                <c:pt idx="5213">
                  <c:v>12.1846704483032</c:v>
                </c:pt>
                <c:pt idx="5214">
                  <c:v>12.1863098144531</c:v>
                </c:pt>
                <c:pt idx="5215">
                  <c:v>12.189754486083901</c:v>
                </c:pt>
                <c:pt idx="5216">
                  <c:v>12.190185546875</c:v>
                </c:pt>
                <c:pt idx="5217">
                  <c:v>12.1909627914428</c:v>
                </c:pt>
                <c:pt idx="5218">
                  <c:v>12.193696975708001</c:v>
                </c:pt>
                <c:pt idx="5219">
                  <c:v>12.1949443817138</c:v>
                </c:pt>
                <c:pt idx="5220">
                  <c:v>12.196454048156699</c:v>
                </c:pt>
                <c:pt idx="5221">
                  <c:v>12.197628021240201</c:v>
                </c:pt>
                <c:pt idx="5222">
                  <c:v>12.198686599731399</c:v>
                </c:pt>
                <c:pt idx="5223">
                  <c:v>12.199969291686999</c:v>
                </c:pt>
                <c:pt idx="5224">
                  <c:v>12.201671600341699</c:v>
                </c:pt>
                <c:pt idx="5225">
                  <c:v>12.201258659362701</c:v>
                </c:pt>
                <c:pt idx="5226">
                  <c:v>12.203054428100501</c:v>
                </c:pt>
                <c:pt idx="5227">
                  <c:v>12.2046251296997</c:v>
                </c:pt>
                <c:pt idx="5228">
                  <c:v>12.203962326049799</c:v>
                </c:pt>
                <c:pt idx="5229">
                  <c:v>12.204541206359799</c:v>
                </c:pt>
                <c:pt idx="5230">
                  <c:v>12.205940246581999</c:v>
                </c:pt>
                <c:pt idx="5231">
                  <c:v>12.207735061645501</c:v>
                </c:pt>
                <c:pt idx="5232">
                  <c:v>12.209356307983301</c:v>
                </c:pt>
                <c:pt idx="5233">
                  <c:v>12.2107782363891</c:v>
                </c:pt>
                <c:pt idx="5234">
                  <c:v>12.212191581726</c:v>
                </c:pt>
                <c:pt idx="5235">
                  <c:v>12.2148332595825</c:v>
                </c:pt>
                <c:pt idx="5236">
                  <c:v>12.216657638549799</c:v>
                </c:pt>
                <c:pt idx="5237">
                  <c:v>12.2172193527221</c:v>
                </c:pt>
                <c:pt idx="5238">
                  <c:v>12.2176141738891</c:v>
                </c:pt>
                <c:pt idx="5239">
                  <c:v>12.219657897949199</c:v>
                </c:pt>
                <c:pt idx="5240">
                  <c:v>12.221242904663001</c:v>
                </c:pt>
                <c:pt idx="5241">
                  <c:v>12.2219676971435</c:v>
                </c:pt>
                <c:pt idx="5242">
                  <c:v>12.2226219177246</c:v>
                </c:pt>
                <c:pt idx="5243">
                  <c:v>12.223888397216699</c:v>
                </c:pt>
                <c:pt idx="5244">
                  <c:v>12.22509765625</c:v>
                </c:pt>
                <c:pt idx="5245">
                  <c:v>12.2256679534912</c:v>
                </c:pt>
                <c:pt idx="5246">
                  <c:v>12.2264394760131</c:v>
                </c:pt>
                <c:pt idx="5247">
                  <c:v>12.227354049682599</c:v>
                </c:pt>
                <c:pt idx="5248">
                  <c:v>12.2303457260131</c:v>
                </c:pt>
                <c:pt idx="5249">
                  <c:v>12.2318449020385</c:v>
                </c:pt>
                <c:pt idx="5250">
                  <c:v>12.2328271865844</c:v>
                </c:pt>
                <c:pt idx="5251">
                  <c:v>12.234265327453601</c:v>
                </c:pt>
                <c:pt idx="5252">
                  <c:v>12.234285354614199</c:v>
                </c:pt>
                <c:pt idx="5253">
                  <c:v>12.234432220458901</c:v>
                </c:pt>
                <c:pt idx="5254">
                  <c:v>12.2347316741943</c:v>
                </c:pt>
                <c:pt idx="5255">
                  <c:v>12.2349634170532</c:v>
                </c:pt>
                <c:pt idx="5256">
                  <c:v>12.234488487243601</c:v>
                </c:pt>
                <c:pt idx="5257">
                  <c:v>12.2349529266357</c:v>
                </c:pt>
                <c:pt idx="5258">
                  <c:v>12.2347288131713</c:v>
                </c:pt>
                <c:pt idx="5259">
                  <c:v>12.2349233627319</c:v>
                </c:pt>
                <c:pt idx="5260">
                  <c:v>12.236131668090801</c:v>
                </c:pt>
                <c:pt idx="5261">
                  <c:v>12.2355337142944</c:v>
                </c:pt>
                <c:pt idx="5262">
                  <c:v>12.236498832702599</c:v>
                </c:pt>
                <c:pt idx="5263">
                  <c:v>12.23766040802</c:v>
                </c:pt>
                <c:pt idx="5264">
                  <c:v>12.2390537261962</c:v>
                </c:pt>
                <c:pt idx="5265">
                  <c:v>12.2396392822265</c:v>
                </c:pt>
                <c:pt idx="5266">
                  <c:v>12.239738464355399</c:v>
                </c:pt>
                <c:pt idx="5267">
                  <c:v>12.2400712966918</c:v>
                </c:pt>
                <c:pt idx="5268">
                  <c:v>12.239503860473601</c:v>
                </c:pt>
                <c:pt idx="5269">
                  <c:v>12.2383565902709</c:v>
                </c:pt>
                <c:pt idx="5270">
                  <c:v>12.237854957580501</c:v>
                </c:pt>
                <c:pt idx="5271">
                  <c:v>12.238744735717701</c:v>
                </c:pt>
                <c:pt idx="5272">
                  <c:v>12.2398118972778</c:v>
                </c:pt>
                <c:pt idx="5273">
                  <c:v>12.2402439117431</c:v>
                </c:pt>
                <c:pt idx="5274">
                  <c:v>12.2399530410766</c:v>
                </c:pt>
                <c:pt idx="5275">
                  <c:v>12.2401866912841</c:v>
                </c:pt>
                <c:pt idx="5276">
                  <c:v>12.240006446838301</c:v>
                </c:pt>
                <c:pt idx="5277">
                  <c:v>12.241283416748001</c:v>
                </c:pt>
                <c:pt idx="5278">
                  <c:v>12.2427368164062</c:v>
                </c:pt>
                <c:pt idx="5279">
                  <c:v>12.2448425292968</c:v>
                </c:pt>
                <c:pt idx="5280">
                  <c:v>12.2448511123657</c:v>
                </c:pt>
                <c:pt idx="5281">
                  <c:v>12.2463417053222</c:v>
                </c:pt>
                <c:pt idx="5282">
                  <c:v>12.245908737182599</c:v>
                </c:pt>
                <c:pt idx="5283">
                  <c:v>12.246039390563899</c:v>
                </c:pt>
                <c:pt idx="5284">
                  <c:v>12.2476596832275</c:v>
                </c:pt>
                <c:pt idx="5285">
                  <c:v>12.248669624328601</c:v>
                </c:pt>
                <c:pt idx="5286">
                  <c:v>12.2510471343994</c:v>
                </c:pt>
                <c:pt idx="5287">
                  <c:v>12.250991821289</c:v>
                </c:pt>
                <c:pt idx="5288">
                  <c:v>12.252284049987701</c:v>
                </c:pt>
                <c:pt idx="5289">
                  <c:v>12.253073692321699</c:v>
                </c:pt>
                <c:pt idx="5290">
                  <c:v>12.253810882568301</c:v>
                </c:pt>
                <c:pt idx="5291">
                  <c:v>12.253173828125</c:v>
                </c:pt>
                <c:pt idx="5292">
                  <c:v>12.2547912597656</c:v>
                </c:pt>
                <c:pt idx="5293">
                  <c:v>12.255657196044901</c:v>
                </c:pt>
                <c:pt idx="5294">
                  <c:v>12.2546014785766</c:v>
                </c:pt>
                <c:pt idx="5295">
                  <c:v>12.2551050186157</c:v>
                </c:pt>
                <c:pt idx="5296">
                  <c:v>12.254950523376399</c:v>
                </c:pt>
                <c:pt idx="5297">
                  <c:v>12.254706382751399</c:v>
                </c:pt>
                <c:pt idx="5298">
                  <c:v>12.254506111145</c:v>
                </c:pt>
                <c:pt idx="5299">
                  <c:v>12.255281448364199</c:v>
                </c:pt>
                <c:pt idx="5300">
                  <c:v>12.256090164184499</c:v>
                </c:pt>
                <c:pt idx="5301">
                  <c:v>12.257066726684499</c:v>
                </c:pt>
                <c:pt idx="5302">
                  <c:v>12.256765365600501</c:v>
                </c:pt>
                <c:pt idx="5303">
                  <c:v>12.257158279418899</c:v>
                </c:pt>
                <c:pt idx="5304">
                  <c:v>12.2591428756713</c:v>
                </c:pt>
                <c:pt idx="5305">
                  <c:v>12.260118484496999</c:v>
                </c:pt>
                <c:pt idx="5306">
                  <c:v>12.261565208435</c:v>
                </c:pt>
                <c:pt idx="5307">
                  <c:v>12.2640419006347</c:v>
                </c:pt>
                <c:pt idx="5308">
                  <c:v>12.2649726867675</c:v>
                </c:pt>
                <c:pt idx="5309">
                  <c:v>12.266332626342701</c:v>
                </c:pt>
                <c:pt idx="5310">
                  <c:v>12.268363952636699</c:v>
                </c:pt>
                <c:pt idx="5311">
                  <c:v>12.2699422836303</c:v>
                </c:pt>
                <c:pt idx="5312">
                  <c:v>12.272609710693301</c:v>
                </c:pt>
                <c:pt idx="5313">
                  <c:v>12.2742824554443</c:v>
                </c:pt>
                <c:pt idx="5314">
                  <c:v>12.2749061584472</c:v>
                </c:pt>
                <c:pt idx="5315">
                  <c:v>12.2753810882568</c:v>
                </c:pt>
                <c:pt idx="5316">
                  <c:v>12.275830268859799</c:v>
                </c:pt>
                <c:pt idx="5317">
                  <c:v>12.2771959304809</c:v>
                </c:pt>
                <c:pt idx="5318">
                  <c:v>12.2789402008056</c:v>
                </c:pt>
                <c:pt idx="5319">
                  <c:v>12.279084205627401</c:v>
                </c:pt>
                <c:pt idx="5320">
                  <c:v>12.280285835266101</c:v>
                </c:pt>
                <c:pt idx="5321">
                  <c:v>12.2808780670166</c:v>
                </c:pt>
                <c:pt idx="5322">
                  <c:v>12.2817831039428</c:v>
                </c:pt>
                <c:pt idx="5323">
                  <c:v>12.283102989196699</c:v>
                </c:pt>
                <c:pt idx="5324">
                  <c:v>12.2848749160766</c:v>
                </c:pt>
                <c:pt idx="5325">
                  <c:v>12.2876319885253</c:v>
                </c:pt>
                <c:pt idx="5326">
                  <c:v>12.288352012634199</c:v>
                </c:pt>
                <c:pt idx="5327">
                  <c:v>12.288810729980399</c:v>
                </c:pt>
                <c:pt idx="5328">
                  <c:v>12.290093421936</c:v>
                </c:pt>
                <c:pt idx="5329">
                  <c:v>12.291749954223601</c:v>
                </c:pt>
                <c:pt idx="5330">
                  <c:v>12.293077468871999</c:v>
                </c:pt>
                <c:pt idx="5331">
                  <c:v>12.294680595397899</c:v>
                </c:pt>
                <c:pt idx="5332">
                  <c:v>12.296382904052701</c:v>
                </c:pt>
                <c:pt idx="5333">
                  <c:v>12.298154830932599</c:v>
                </c:pt>
                <c:pt idx="5334">
                  <c:v>12.299419403076101</c:v>
                </c:pt>
                <c:pt idx="5335">
                  <c:v>12.3002882003784</c:v>
                </c:pt>
                <c:pt idx="5336">
                  <c:v>12.3024473190307</c:v>
                </c:pt>
                <c:pt idx="5337">
                  <c:v>12.3036956787109</c:v>
                </c:pt>
                <c:pt idx="5338">
                  <c:v>12.305834770202599</c:v>
                </c:pt>
                <c:pt idx="5339">
                  <c:v>12.3078250885009</c:v>
                </c:pt>
                <c:pt idx="5340">
                  <c:v>12.308357238769499</c:v>
                </c:pt>
                <c:pt idx="5341">
                  <c:v>12.309715270996</c:v>
                </c:pt>
                <c:pt idx="5342">
                  <c:v>12.310187339782701</c:v>
                </c:pt>
                <c:pt idx="5343">
                  <c:v>12.310899734496999</c:v>
                </c:pt>
                <c:pt idx="5344">
                  <c:v>12.3113136291503</c:v>
                </c:pt>
                <c:pt idx="5345">
                  <c:v>12.3108415603637</c:v>
                </c:pt>
                <c:pt idx="5346">
                  <c:v>12.311327934265099</c:v>
                </c:pt>
                <c:pt idx="5347">
                  <c:v>12.3122215270996</c:v>
                </c:pt>
                <c:pt idx="5348">
                  <c:v>12.3117980957031</c:v>
                </c:pt>
                <c:pt idx="5349">
                  <c:v>12.3119602203369</c:v>
                </c:pt>
                <c:pt idx="5350">
                  <c:v>12.312674522399901</c:v>
                </c:pt>
                <c:pt idx="5351">
                  <c:v>12.3137111663818</c:v>
                </c:pt>
                <c:pt idx="5352">
                  <c:v>12.3141326904296</c:v>
                </c:pt>
                <c:pt idx="5353">
                  <c:v>12.314184188842701</c:v>
                </c:pt>
                <c:pt idx="5354">
                  <c:v>12.314953804016101</c:v>
                </c:pt>
                <c:pt idx="5355">
                  <c:v>12.3170928955078</c:v>
                </c:pt>
                <c:pt idx="5356">
                  <c:v>12.317267417907701</c:v>
                </c:pt>
                <c:pt idx="5357">
                  <c:v>12.3179922103881</c:v>
                </c:pt>
                <c:pt idx="5358">
                  <c:v>12.3185663223266</c:v>
                </c:pt>
                <c:pt idx="5359">
                  <c:v>12.3187608718872</c:v>
                </c:pt>
                <c:pt idx="5360">
                  <c:v>12.3189086914062</c:v>
                </c:pt>
                <c:pt idx="5361">
                  <c:v>12.3182163238525</c:v>
                </c:pt>
                <c:pt idx="5362">
                  <c:v>12.318733215331999</c:v>
                </c:pt>
                <c:pt idx="5363">
                  <c:v>12.318532943725501</c:v>
                </c:pt>
                <c:pt idx="5364">
                  <c:v>12.317898750305099</c:v>
                </c:pt>
                <c:pt idx="5365">
                  <c:v>12.317276954650801</c:v>
                </c:pt>
                <c:pt idx="5366">
                  <c:v>12.317314147949199</c:v>
                </c:pt>
                <c:pt idx="5367">
                  <c:v>12.316793441772401</c:v>
                </c:pt>
                <c:pt idx="5368">
                  <c:v>12.317103385925201</c:v>
                </c:pt>
                <c:pt idx="5369">
                  <c:v>12.3177289962768</c:v>
                </c:pt>
                <c:pt idx="5370">
                  <c:v>12.3180294036865</c:v>
                </c:pt>
                <c:pt idx="5371">
                  <c:v>12.319149971008301</c:v>
                </c:pt>
                <c:pt idx="5372">
                  <c:v>12.318803787231399</c:v>
                </c:pt>
                <c:pt idx="5373">
                  <c:v>12.319544792175201</c:v>
                </c:pt>
                <c:pt idx="5374">
                  <c:v>12.3210086822509</c:v>
                </c:pt>
                <c:pt idx="5375">
                  <c:v>12.3223476409912</c:v>
                </c:pt>
                <c:pt idx="5376">
                  <c:v>12.323204040527299</c:v>
                </c:pt>
                <c:pt idx="5377">
                  <c:v>12.3236017227172</c:v>
                </c:pt>
                <c:pt idx="5378">
                  <c:v>12.3241415023803</c:v>
                </c:pt>
                <c:pt idx="5379">
                  <c:v>12.3240499496459</c:v>
                </c:pt>
                <c:pt idx="5380">
                  <c:v>12.3249759674072</c:v>
                </c:pt>
                <c:pt idx="5381">
                  <c:v>12.324658393859799</c:v>
                </c:pt>
                <c:pt idx="5382">
                  <c:v>12.326026916503899</c:v>
                </c:pt>
                <c:pt idx="5383">
                  <c:v>12.3273820877075</c:v>
                </c:pt>
                <c:pt idx="5384">
                  <c:v>12.327812194824199</c:v>
                </c:pt>
                <c:pt idx="5385">
                  <c:v>12.3287649154663</c:v>
                </c:pt>
                <c:pt idx="5386">
                  <c:v>12.3304834365844</c:v>
                </c:pt>
                <c:pt idx="5387">
                  <c:v>12.3316173553466</c:v>
                </c:pt>
                <c:pt idx="5388">
                  <c:v>12.3322286605834</c:v>
                </c:pt>
                <c:pt idx="5389">
                  <c:v>12.3337411880493</c:v>
                </c:pt>
                <c:pt idx="5390">
                  <c:v>12.333569526672299</c:v>
                </c:pt>
                <c:pt idx="5391">
                  <c:v>12.33420753479</c:v>
                </c:pt>
                <c:pt idx="5392">
                  <c:v>12.335247039794901</c:v>
                </c:pt>
                <c:pt idx="5393">
                  <c:v>12.3365154266357</c:v>
                </c:pt>
                <c:pt idx="5394">
                  <c:v>12.3377027511596</c:v>
                </c:pt>
                <c:pt idx="5395">
                  <c:v>12.3380537033081</c:v>
                </c:pt>
                <c:pt idx="5396">
                  <c:v>12.338359832763601</c:v>
                </c:pt>
                <c:pt idx="5397">
                  <c:v>12.339780807495099</c:v>
                </c:pt>
                <c:pt idx="5398">
                  <c:v>12.3402795791625</c:v>
                </c:pt>
                <c:pt idx="5399">
                  <c:v>12.340496063232401</c:v>
                </c:pt>
                <c:pt idx="5400">
                  <c:v>12.3413591384887</c:v>
                </c:pt>
                <c:pt idx="5401">
                  <c:v>12.343144416809</c:v>
                </c:pt>
                <c:pt idx="5402">
                  <c:v>12.3433494567871</c:v>
                </c:pt>
                <c:pt idx="5403">
                  <c:v>12.344017982482899</c:v>
                </c:pt>
                <c:pt idx="5404">
                  <c:v>12.345139503479</c:v>
                </c:pt>
                <c:pt idx="5405">
                  <c:v>12.3456163406372</c:v>
                </c:pt>
                <c:pt idx="5406">
                  <c:v>12.3452949523925</c:v>
                </c:pt>
                <c:pt idx="5407">
                  <c:v>12.345923423766999</c:v>
                </c:pt>
                <c:pt idx="5408">
                  <c:v>12.347800254821699</c:v>
                </c:pt>
                <c:pt idx="5409">
                  <c:v>12.3495616912841</c:v>
                </c:pt>
                <c:pt idx="5410">
                  <c:v>12.3517751693725</c:v>
                </c:pt>
                <c:pt idx="5411">
                  <c:v>12.351789474487299</c:v>
                </c:pt>
                <c:pt idx="5412">
                  <c:v>12.353136062621999</c:v>
                </c:pt>
                <c:pt idx="5413">
                  <c:v>12.3548126220703</c:v>
                </c:pt>
                <c:pt idx="5414">
                  <c:v>12.355975151061999</c:v>
                </c:pt>
                <c:pt idx="5415">
                  <c:v>12.3567295074462</c:v>
                </c:pt>
                <c:pt idx="5416">
                  <c:v>12.358053207397401</c:v>
                </c:pt>
                <c:pt idx="5417">
                  <c:v>12.359154701232899</c:v>
                </c:pt>
                <c:pt idx="5418">
                  <c:v>12.360933303833001</c:v>
                </c:pt>
                <c:pt idx="5419">
                  <c:v>12.362346649169901</c:v>
                </c:pt>
                <c:pt idx="5420">
                  <c:v>12.3628740310668</c:v>
                </c:pt>
                <c:pt idx="5421">
                  <c:v>12.3651323318481</c:v>
                </c:pt>
                <c:pt idx="5422">
                  <c:v>12.3668098449707</c:v>
                </c:pt>
                <c:pt idx="5423">
                  <c:v>12.3677463531494</c:v>
                </c:pt>
                <c:pt idx="5424">
                  <c:v>12.3692407608032</c:v>
                </c:pt>
                <c:pt idx="5425">
                  <c:v>12.371253967285099</c:v>
                </c:pt>
                <c:pt idx="5426">
                  <c:v>12.374508857726999</c:v>
                </c:pt>
                <c:pt idx="5427">
                  <c:v>12.376837730407701</c:v>
                </c:pt>
                <c:pt idx="5428">
                  <c:v>12.3790369033813</c:v>
                </c:pt>
                <c:pt idx="5429">
                  <c:v>12.380639076232899</c:v>
                </c:pt>
                <c:pt idx="5430">
                  <c:v>12.3824911117553</c:v>
                </c:pt>
                <c:pt idx="5431">
                  <c:v>12.383201599121</c:v>
                </c:pt>
                <c:pt idx="5432">
                  <c:v>12.3852472305297</c:v>
                </c:pt>
                <c:pt idx="5433">
                  <c:v>12.387422561645501</c:v>
                </c:pt>
                <c:pt idx="5434">
                  <c:v>12.389100074768001</c:v>
                </c:pt>
                <c:pt idx="5435">
                  <c:v>12.390332221984799</c:v>
                </c:pt>
                <c:pt idx="5436">
                  <c:v>12.3909358978271</c:v>
                </c:pt>
                <c:pt idx="5437">
                  <c:v>12.3918294906616</c:v>
                </c:pt>
                <c:pt idx="5438">
                  <c:v>12.391658782958901</c:v>
                </c:pt>
                <c:pt idx="5439">
                  <c:v>12.3920583724975</c:v>
                </c:pt>
                <c:pt idx="5440">
                  <c:v>12.3925304412841</c:v>
                </c:pt>
                <c:pt idx="5441">
                  <c:v>12.3947229385375</c:v>
                </c:pt>
                <c:pt idx="5442">
                  <c:v>12.3960256576538</c:v>
                </c:pt>
                <c:pt idx="5443">
                  <c:v>12.397056579589799</c:v>
                </c:pt>
                <c:pt idx="5444">
                  <c:v>12.3968906402587</c:v>
                </c:pt>
                <c:pt idx="5445">
                  <c:v>12.3967580795288</c:v>
                </c:pt>
                <c:pt idx="5446">
                  <c:v>12.3975419998168</c:v>
                </c:pt>
                <c:pt idx="5447">
                  <c:v>12.3988237380981</c:v>
                </c:pt>
                <c:pt idx="5448">
                  <c:v>12.400107383728001</c:v>
                </c:pt>
                <c:pt idx="5449">
                  <c:v>12.402244567871</c:v>
                </c:pt>
                <c:pt idx="5450">
                  <c:v>12.403891563415501</c:v>
                </c:pt>
                <c:pt idx="5451">
                  <c:v>12.4047317504882</c:v>
                </c:pt>
                <c:pt idx="5452">
                  <c:v>12.404664993286101</c:v>
                </c:pt>
                <c:pt idx="5453">
                  <c:v>12.404700279235801</c:v>
                </c:pt>
                <c:pt idx="5454">
                  <c:v>12.4057359695434</c:v>
                </c:pt>
                <c:pt idx="5455">
                  <c:v>12.407201766967701</c:v>
                </c:pt>
                <c:pt idx="5456">
                  <c:v>12.4080686569213</c:v>
                </c:pt>
                <c:pt idx="5457">
                  <c:v>12.408256530761699</c:v>
                </c:pt>
                <c:pt idx="5458">
                  <c:v>12.4092359542846</c:v>
                </c:pt>
                <c:pt idx="5459">
                  <c:v>12.409216880798301</c:v>
                </c:pt>
                <c:pt idx="5460">
                  <c:v>12.409685134887599</c:v>
                </c:pt>
                <c:pt idx="5461">
                  <c:v>12.4094438552856</c:v>
                </c:pt>
                <c:pt idx="5462">
                  <c:v>12.410046577453601</c:v>
                </c:pt>
                <c:pt idx="5463">
                  <c:v>12.410091400146401</c:v>
                </c:pt>
                <c:pt idx="5464">
                  <c:v>12.410546302795399</c:v>
                </c:pt>
                <c:pt idx="5465">
                  <c:v>12.410402297973601</c:v>
                </c:pt>
                <c:pt idx="5466">
                  <c:v>12.411607742309499</c:v>
                </c:pt>
                <c:pt idx="5467">
                  <c:v>12.413021087646401</c:v>
                </c:pt>
                <c:pt idx="5468">
                  <c:v>12.413814544677701</c:v>
                </c:pt>
                <c:pt idx="5469">
                  <c:v>12.4134607315063</c:v>
                </c:pt>
                <c:pt idx="5470">
                  <c:v>12.413779258728001</c:v>
                </c:pt>
                <c:pt idx="5471">
                  <c:v>12.4150018692016</c:v>
                </c:pt>
                <c:pt idx="5472">
                  <c:v>12.4163560867309</c:v>
                </c:pt>
                <c:pt idx="5473">
                  <c:v>12.4174947738647</c:v>
                </c:pt>
                <c:pt idx="5474">
                  <c:v>12.4176378250122</c:v>
                </c:pt>
                <c:pt idx="5475">
                  <c:v>12.417873382568301</c:v>
                </c:pt>
                <c:pt idx="5476">
                  <c:v>12.4181785583496</c:v>
                </c:pt>
                <c:pt idx="5477">
                  <c:v>12.4190254211425</c:v>
                </c:pt>
                <c:pt idx="5478">
                  <c:v>12.4194326400756</c:v>
                </c:pt>
                <c:pt idx="5479">
                  <c:v>12.4196681976318</c:v>
                </c:pt>
                <c:pt idx="5480">
                  <c:v>12.4202680587768</c:v>
                </c:pt>
                <c:pt idx="5481">
                  <c:v>12.4208974838256</c:v>
                </c:pt>
                <c:pt idx="5482">
                  <c:v>12.4214668273925</c:v>
                </c:pt>
                <c:pt idx="5483">
                  <c:v>12.421337127685501</c:v>
                </c:pt>
                <c:pt idx="5484">
                  <c:v>12.422956466674799</c:v>
                </c:pt>
                <c:pt idx="5485">
                  <c:v>12.4249353408813</c:v>
                </c:pt>
                <c:pt idx="5486">
                  <c:v>12.4257202148437</c:v>
                </c:pt>
                <c:pt idx="5487">
                  <c:v>12.4252824783325</c:v>
                </c:pt>
                <c:pt idx="5488">
                  <c:v>12.4251203536987</c:v>
                </c:pt>
                <c:pt idx="5489">
                  <c:v>12.4262599945068</c:v>
                </c:pt>
                <c:pt idx="5490">
                  <c:v>12.428030967712401</c:v>
                </c:pt>
                <c:pt idx="5491">
                  <c:v>12.4291877746582</c:v>
                </c:pt>
                <c:pt idx="5492">
                  <c:v>12.4299201965332</c:v>
                </c:pt>
                <c:pt idx="5493">
                  <c:v>12.4304428100585</c:v>
                </c:pt>
                <c:pt idx="5494">
                  <c:v>12.4314622879028</c:v>
                </c:pt>
                <c:pt idx="5495">
                  <c:v>12.4332361221313</c:v>
                </c:pt>
                <c:pt idx="5496">
                  <c:v>12.4335536956787</c:v>
                </c:pt>
                <c:pt idx="5497">
                  <c:v>12.4349060058593</c:v>
                </c:pt>
                <c:pt idx="5498">
                  <c:v>12.435338973999</c:v>
                </c:pt>
                <c:pt idx="5499">
                  <c:v>12.436241149902299</c:v>
                </c:pt>
                <c:pt idx="5500">
                  <c:v>12.436393737792899</c:v>
                </c:pt>
                <c:pt idx="5501">
                  <c:v>12.4370822906494</c:v>
                </c:pt>
                <c:pt idx="5502">
                  <c:v>12.4370126724243</c:v>
                </c:pt>
                <c:pt idx="5503">
                  <c:v>12.4376201629638</c:v>
                </c:pt>
                <c:pt idx="5504">
                  <c:v>12.4372215270996</c:v>
                </c:pt>
                <c:pt idx="5505">
                  <c:v>12.4379053115844</c:v>
                </c:pt>
                <c:pt idx="5506">
                  <c:v>12.438899993896401</c:v>
                </c:pt>
                <c:pt idx="5507">
                  <c:v>12.4387617111206</c:v>
                </c:pt>
                <c:pt idx="5508">
                  <c:v>12.439862251281699</c:v>
                </c:pt>
                <c:pt idx="5509">
                  <c:v>12.4414768218994</c:v>
                </c:pt>
                <c:pt idx="5510">
                  <c:v>12.442882537841699</c:v>
                </c:pt>
                <c:pt idx="5511">
                  <c:v>12.443443298339799</c:v>
                </c:pt>
                <c:pt idx="5512">
                  <c:v>12.444275856018001</c:v>
                </c:pt>
                <c:pt idx="5513">
                  <c:v>12.4460678100585</c:v>
                </c:pt>
                <c:pt idx="5514">
                  <c:v>12.448817253112701</c:v>
                </c:pt>
                <c:pt idx="5515">
                  <c:v>12.449200630187899</c:v>
                </c:pt>
                <c:pt idx="5516">
                  <c:v>12.4508800506591</c:v>
                </c:pt>
                <c:pt idx="5517">
                  <c:v>12.453111648559499</c:v>
                </c:pt>
                <c:pt idx="5518">
                  <c:v>12.4543256759643</c:v>
                </c:pt>
                <c:pt idx="5519">
                  <c:v>12.4563131332397</c:v>
                </c:pt>
                <c:pt idx="5520">
                  <c:v>12.4583206176757</c:v>
                </c:pt>
                <c:pt idx="5521">
                  <c:v>12.460582733154199</c:v>
                </c:pt>
                <c:pt idx="5522">
                  <c:v>12.463461875915501</c:v>
                </c:pt>
                <c:pt idx="5523">
                  <c:v>12.46568775177</c:v>
                </c:pt>
                <c:pt idx="5524">
                  <c:v>12.466620445251399</c:v>
                </c:pt>
                <c:pt idx="5525">
                  <c:v>12.468502998351999</c:v>
                </c:pt>
                <c:pt idx="5526">
                  <c:v>12.470266342163001</c:v>
                </c:pt>
                <c:pt idx="5527">
                  <c:v>12.4716281890869</c:v>
                </c:pt>
                <c:pt idx="5528">
                  <c:v>12.4745683670043</c:v>
                </c:pt>
                <c:pt idx="5529">
                  <c:v>12.475866317749</c:v>
                </c:pt>
                <c:pt idx="5530">
                  <c:v>12.477348327636699</c:v>
                </c:pt>
                <c:pt idx="5531">
                  <c:v>12.4779796600341</c:v>
                </c:pt>
                <c:pt idx="5532">
                  <c:v>12.478659629821699</c:v>
                </c:pt>
                <c:pt idx="5533">
                  <c:v>12.4804782867431</c:v>
                </c:pt>
                <c:pt idx="5534">
                  <c:v>12.482724189758301</c:v>
                </c:pt>
                <c:pt idx="5535">
                  <c:v>12.4850597381591</c:v>
                </c:pt>
                <c:pt idx="5536">
                  <c:v>12.486533164978001</c:v>
                </c:pt>
                <c:pt idx="5537">
                  <c:v>12.487722396850501</c:v>
                </c:pt>
                <c:pt idx="5538">
                  <c:v>12.488634109496999</c:v>
                </c:pt>
                <c:pt idx="5539">
                  <c:v>12.4897394180297</c:v>
                </c:pt>
                <c:pt idx="5540">
                  <c:v>12.4909133911132</c:v>
                </c:pt>
                <c:pt idx="5541">
                  <c:v>12.492530822753899</c:v>
                </c:pt>
                <c:pt idx="5542">
                  <c:v>12.494045257568301</c:v>
                </c:pt>
                <c:pt idx="5543">
                  <c:v>12.4947795867919</c:v>
                </c:pt>
                <c:pt idx="5544">
                  <c:v>12.496152877807599</c:v>
                </c:pt>
                <c:pt idx="5545">
                  <c:v>12.496508598327599</c:v>
                </c:pt>
                <c:pt idx="5546">
                  <c:v>12.497600555419901</c:v>
                </c:pt>
                <c:pt idx="5547">
                  <c:v>12.498943328857401</c:v>
                </c:pt>
                <c:pt idx="5548">
                  <c:v>12.500622749328601</c:v>
                </c:pt>
                <c:pt idx="5549">
                  <c:v>12.5014171600341</c:v>
                </c:pt>
                <c:pt idx="5550">
                  <c:v>12.5018348693847</c:v>
                </c:pt>
                <c:pt idx="5551">
                  <c:v>12.5031061172485</c:v>
                </c:pt>
                <c:pt idx="5552">
                  <c:v>12.503410339355399</c:v>
                </c:pt>
                <c:pt idx="5553">
                  <c:v>12.5044708251953</c:v>
                </c:pt>
                <c:pt idx="5554">
                  <c:v>12.5044507980346</c:v>
                </c:pt>
                <c:pt idx="5555">
                  <c:v>12.505484580993601</c:v>
                </c:pt>
                <c:pt idx="5556">
                  <c:v>12.504712104797299</c:v>
                </c:pt>
                <c:pt idx="5557">
                  <c:v>12.505026817321699</c:v>
                </c:pt>
                <c:pt idx="5558">
                  <c:v>12.5044336318969</c:v>
                </c:pt>
                <c:pt idx="5559">
                  <c:v>12.504174232482899</c:v>
                </c:pt>
                <c:pt idx="5560">
                  <c:v>12.504781723022401</c:v>
                </c:pt>
                <c:pt idx="5561">
                  <c:v>12.504483222961399</c:v>
                </c:pt>
                <c:pt idx="5562">
                  <c:v>12.5054626464843</c:v>
                </c:pt>
                <c:pt idx="5563">
                  <c:v>12.505880355834901</c:v>
                </c:pt>
                <c:pt idx="5564">
                  <c:v>12.506674766540501</c:v>
                </c:pt>
                <c:pt idx="5565">
                  <c:v>12.5065488815307</c:v>
                </c:pt>
                <c:pt idx="5566">
                  <c:v>12.5079679489135</c:v>
                </c:pt>
                <c:pt idx="5567">
                  <c:v>12.5087308883666</c:v>
                </c:pt>
                <c:pt idx="5568">
                  <c:v>12.509976387023899</c:v>
                </c:pt>
                <c:pt idx="5569">
                  <c:v>12.5105485916137</c:v>
                </c:pt>
                <c:pt idx="5570">
                  <c:v>12.510625839233301</c:v>
                </c:pt>
                <c:pt idx="5571">
                  <c:v>12.511542320251399</c:v>
                </c:pt>
                <c:pt idx="5572">
                  <c:v>12.5113048553466</c:v>
                </c:pt>
                <c:pt idx="5573">
                  <c:v>12.5107049942016</c:v>
                </c:pt>
                <c:pt idx="5574">
                  <c:v>12.50910282135</c:v>
                </c:pt>
                <c:pt idx="5575">
                  <c:v>12.509744644165</c:v>
                </c:pt>
                <c:pt idx="5576">
                  <c:v>12.5108060836791</c:v>
                </c:pt>
                <c:pt idx="5577">
                  <c:v>12.5112237930297</c:v>
                </c:pt>
                <c:pt idx="5578">
                  <c:v>12.510996818542401</c:v>
                </c:pt>
                <c:pt idx="5579">
                  <c:v>12.512657165527299</c:v>
                </c:pt>
                <c:pt idx="5580">
                  <c:v>12.5132036209106</c:v>
                </c:pt>
                <c:pt idx="5581">
                  <c:v>12.5143880844116</c:v>
                </c:pt>
                <c:pt idx="5582">
                  <c:v>12.514838218688899</c:v>
                </c:pt>
                <c:pt idx="5583">
                  <c:v>12.515804290771401</c:v>
                </c:pt>
                <c:pt idx="5584">
                  <c:v>12.5187120437622</c:v>
                </c:pt>
                <c:pt idx="5585">
                  <c:v>12.5210914611816</c:v>
                </c:pt>
                <c:pt idx="5586">
                  <c:v>12.5214519500732</c:v>
                </c:pt>
                <c:pt idx="5587">
                  <c:v>12.521307945251399</c:v>
                </c:pt>
                <c:pt idx="5588">
                  <c:v>12.522138595581</c:v>
                </c:pt>
                <c:pt idx="5589">
                  <c:v>12.521232604980399</c:v>
                </c:pt>
                <c:pt idx="5590">
                  <c:v>12.5220890045166</c:v>
                </c:pt>
                <c:pt idx="5591">
                  <c:v>12.5223379135131</c:v>
                </c:pt>
                <c:pt idx="5592">
                  <c:v>12.523535728454499</c:v>
                </c:pt>
                <c:pt idx="5593">
                  <c:v>12.5242805480957</c:v>
                </c:pt>
                <c:pt idx="5594">
                  <c:v>12.526213645935</c:v>
                </c:pt>
                <c:pt idx="5595">
                  <c:v>12.526790618896401</c:v>
                </c:pt>
                <c:pt idx="5596">
                  <c:v>12.527774810791</c:v>
                </c:pt>
                <c:pt idx="5597">
                  <c:v>12.5293169021606</c:v>
                </c:pt>
                <c:pt idx="5598">
                  <c:v>12.5298604965209</c:v>
                </c:pt>
                <c:pt idx="5599">
                  <c:v>12.532044410705501</c:v>
                </c:pt>
                <c:pt idx="5600">
                  <c:v>12.5338144302368</c:v>
                </c:pt>
                <c:pt idx="5601">
                  <c:v>12.5349788665771</c:v>
                </c:pt>
                <c:pt idx="5602">
                  <c:v>12.5346002578735</c:v>
                </c:pt>
                <c:pt idx="5603">
                  <c:v>12.534934043884199</c:v>
                </c:pt>
                <c:pt idx="5604">
                  <c:v>12.533993721008301</c:v>
                </c:pt>
                <c:pt idx="5605">
                  <c:v>12.5323944091796</c:v>
                </c:pt>
                <c:pt idx="5606">
                  <c:v>12.533132553100501</c:v>
                </c:pt>
                <c:pt idx="5607">
                  <c:v>12.533289909362701</c:v>
                </c:pt>
                <c:pt idx="5608">
                  <c:v>12.533866882324199</c:v>
                </c:pt>
                <c:pt idx="5609">
                  <c:v>12.5363569259643</c:v>
                </c:pt>
                <c:pt idx="5610">
                  <c:v>12.5369043350219</c:v>
                </c:pt>
                <c:pt idx="5611">
                  <c:v>12.5371589660644</c:v>
                </c:pt>
                <c:pt idx="5612">
                  <c:v>12.5385675430297</c:v>
                </c:pt>
                <c:pt idx="5613">
                  <c:v>12.5403547286987</c:v>
                </c:pt>
                <c:pt idx="5614">
                  <c:v>12.540906906127899</c:v>
                </c:pt>
                <c:pt idx="5615">
                  <c:v>12.5439643859863</c:v>
                </c:pt>
                <c:pt idx="5616">
                  <c:v>12.5454454421997</c:v>
                </c:pt>
                <c:pt idx="5617">
                  <c:v>12.5476121902465</c:v>
                </c:pt>
                <c:pt idx="5618">
                  <c:v>12.549909591674799</c:v>
                </c:pt>
                <c:pt idx="5619">
                  <c:v>12.550650596618601</c:v>
                </c:pt>
                <c:pt idx="5620">
                  <c:v>12.5528354644775</c:v>
                </c:pt>
                <c:pt idx="5621">
                  <c:v>12.554958343505801</c:v>
                </c:pt>
                <c:pt idx="5622">
                  <c:v>12.5563516616821</c:v>
                </c:pt>
                <c:pt idx="5623">
                  <c:v>12.558238983154199</c:v>
                </c:pt>
                <c:pt idx="5624">
                  <c:v>12.560742378234799</c:v>
                </c:pt>
                <c:pt idx="5625">
                  <c:v>12.562558174133301</c:v>
                </c:pt>
                <c:pt idx="5626">
                  <c:v>12.563798904418899</c:v>
                </c:pt>
                <c:pt idx="5627">
                  <c:v>12.565370559692299</c:v>
                </c:pt>
                <c:pt idx="5628">
                  <c:v>12.5680885314941</c:v>
                </c:pt>
                <c:pt idx="5629">
                  <c:v>12.569530487060501</c:v>
                </c:pt>
                <c:pt idx="5630">
                  <c:v>12.5699262619018</c:v>
                </c:pt>
                <c:pt idx="5631">
                  <c:v>12.570746421813899</c:v>
                </c:pt>
                <c:pt idx="5632">
                  <c:v>12.5723810195922</c:v>
                </c:pt>
                <c:pt idx="5633">
                  <c:v>12.5741262435913</c:v>
                </c:pt>
                <c:pt idx="5634">
                  <c:v>12.576423645019499</c:v>
                </c:pt>
                <c:pt idx="5635">
                  <c:v>12.5771017074584</c:v>
                </c:pt>
                <c:pt idx="5636">
                  <c:v>12.5782108306884</c:v>
                </c:pt>
                <c:pt idx="5637">
                  <c:v>12.579453468322701</c:v>
                </c:pt>
                <c:pt idx="5638">
                  <c:v>12.580584526061999</c:v>
                </c:pt>
                <c:pt idx="5639">
                  <c:v>12.5820255279541</c:v>
                </c:pt>
                <c:pt idx="5640">
                  <c:v>12.5844049453735</c:v>
                </c:pt>
                <c:pt idx="5641">
                  <c:v>12.586799621581999</c:v>
                </c:pt>
                <c:pt idx="5642">
                  <c:v>12.589484214782701</c:v>
                </c:pt>
                <c:pt idx="5643">
                  <c:v>12.5912523269653</c:v>
                </c:pt>
                <c:pt idx="5644">
                  <c:v>12.5923709869384</c:v>
                </c:pt>
                <c:pt idx="5645">
                  <c:v>12.5933790206909</c:v>
                </c:pt>
                <c:pt idx="5646">
                  <c:v>12.5937023162841</c:v>
                </c:pt>
                <c:pt idx="5647">
                  <c:v>12.594850540161101</c:v>
                </c:pt>
                <c:pt idx="5648">
                  <c:v>12.5956144332885</c:v>
                </c:pt>
                <c:pt idx="5649">
                  <c:v>12.595266342163001</c:v>
                </c:pt>
                <c:pt idx="5650">
                  <c:v>12.5953369140625</c:v>
                </c:pt>
                <c:pt idx="5651">
                  <c:v>12.595309257507299</c:v>
                </c:pt>
                <c:pt idx="5652">
                  <c:v>12.5949277877807</c:v>
                </c:pt>
                <c:pt idx="5653">
                  <c:v>12.594555854797299</c:v>
                </c:pt>
                <c:pt idx="5654">
                  <c:v>12.5939388275146</c:v>
                </c:pt>
                <c:pt idx="5655">
                  <c:v>12.593614578246999</c:v>
                </c:pt>
                <c:pt idx="5656">
                  <c:v>12.5944757461547</c:v>
                </c:pt>
                <c:pt idx="5657">
                  <c:v>12.594738006591699</c:v>
                </c:pt>
                <c:pt idx="5658">
                  <c:v>12.5948991775512</c:v>
                </c:pt>
                <c:pt idx="5659">
                  <c:v>12.5960645675659</c:v>
                </c:pt>
                <c:pt idx="5660">
                  <c:v>12.5965986251831</c:v>
                </c:pt>
                <c:pt idx="5661">
                  <c:v>12.596526145935</c:v>
                </c:pt>
                <c:pt idx="5662">
                  <c:v>12.596662521362299</c:v>
                </c:pt>
                <c:pt idx="5663">
                  <c:v>12.597394943237299</c:v>
                </c:pt>
                <c:pt idx="5664">
                  <c:v>12.5979719161987</c:v>
                </c:pt>
                <c:pt idx="5665">
                  <c:v>12.5985412597656</c:v>
                </c:pt>
                <c:pt idx="5666">
                  <c:v>12.599468231201101</c:v>
                </c:pt>
                <c:pt idx="5667">
                  <c:v>12.601085662841699</c:v>
                </c:pt>
                <c:pt idx="5668">
                  <c:v>12.6016063690185</c:v>
                </c:pt>
                <c:pt idx="5669">
                  <c:v>12.6020145416259</c:v>
                </c:pt>
                <c:pt idx="5670">
                  <c:v>12.602958679199199</c:v>
                </c:pt>
                <c:pt idx="5671">
                  <c:v>12.603569984436</c:v>
                </c:pt>
                <c:pt idx="5672">
                  <c:v>12.605007171630801</c:v>
                </c:pt>
                <c:pt idx="5673">
                  <c:v>12.606040000915501</c:v>
                </c:pt>
                <c:pt idx="5674">
                  <c:v>12.606946945190399</c:v>
                </c:pt>
                <c:pt idx="5675">
                  <c:v>12.6086025238037</c:v>
                </c:pt>
                <c:pt idx="5676">
                  <c:v>12.6080770492553</c:v>
                </c:pt>
                <c:pt idx="5677">
                  <c:v>12.607596397399901</c:v>
                </c:pt>
                <c:pt idx="5678">
                  <c:v>12.608090400695801</c:v>
                </c:pt>
                <c:pt idx="5679">
                  <c:v>12.6089420318603</c:v>
                </c:pt>
                <c:pt idx="5680">
                  <c:v>12.609291076660099</c:v>
                </c:pt>
                <c:pt idx="5681">
                  <c:v>12.6100244522094</c:v>
                </c:pt>
                <c:pt idx="5682">
                  <c:v>12.610741615295399</c:v>
                </c:pt>
                <c:pt idx="5683">
                  <c:v>12.6115570068359</c:v>
                </c:pt>
                <c:pt idx="5684">
                  <c:v>12.613653182983301</c:v>
                </c:pt>
                <c:pt idx="5685">
                  <c:v>12.613780975341699</c:v>
                </c:pt>
                <c:pt idx="5686">
                  <c:v>12.6154689788818</c:v>
                </c:pt>
                <c:pt idx="5687">
                  <c:v>12.6168575286865</c:v>
                </c:pt>
                <c:pt idx="5688">
                  <c:v>12.618791580200099</c:v>
                </c:pt>
                <c:pt idx="5689">
                  <c:v>12.620337486266999</c:v>
                </c:pt>
                <c:pt idx="5690">
                  <c:v>12.621258735656699</c:v>
                </c:pt>
                <c:pt idx="5691">
                  <c:v>12.6213321685791</c:v>
                </c:pt>
                <c:pt idx="5692">
                  <c:v>12.6228713989257</c:v>
                </c:pt>
                <c:pt idx="5693">
                  <c:v>12.623695373535099</c:v>
                </c:pt>
                <c:pt idx="5694">
                  <c:v>12.623182296752899</c:v>
                </c:pt>
                <c:pt idx="5695">
                  <c:v>12.6238670349121</c:v>
                </c:pt>
                <c:pt idx="5696">
                  <c:v>12.624803543090801</c:v>
                </c:pt>
                <c:pt idx="5697">
                  <c:v>12.6261701583862</c:v>
                </c:pt>
                <c:pt idx="5698">
                  <c:v>12.626648902893001</c:v>
                </c:pt>
                <c:pt idx="5699">
                  <c:v>12.6270904541015</c:v>
                </c:pt>
                <c:pt idx="5700">
                  <c:v>12.6271820068359</c:v>
                </c:pt>
                <c:pt idx="5701">
                  <c:v>12.6288385391235</c:v>
                </c:pt>
                <c:pt idx="5702">
                  <c:v>12.628308296203601</c:v>
                </c:pt>
                <c:pt idx="5703">
                  <c:v>12.629596710205</c:v>
                </c:pt>
                <c:pt idx="5704">
                  <c:v>12.6301937103271</c:v>
                </c:pt>
                <c:pt idx="5705">
                  <c:v>12.630861282348601</c:v>
                </c:pt>
                <c:pt idx="5706">
                  <c:v>12.6325206756591</c:v>
                </c:pt>
                <c:pt idx="5707">
                  <c:v>12.633725166320801</c:v>
                </c:pt>
                <c:pt idx="5708">
                  <c:v>12.633287429809499</c:v>
                </c:pt>
                <c:pt idx="5709">
                  <c:v>12.6328268051147</c:v>
                </c:pt>
                <c:pt idx="5710">
                  <c:v>12.6332197189331</c:v>
                </c:pt>
                <c:pt idx="5711">
                  <c:v>12.6346731185913</c:v>
                </c:pt>
                <c:pt idx="5712">
                  <c:v>12.6375570297241</c:v>
                </c:pt>
                <c:pt idx="5713">
                  <c:v>12.6376552581787</c:v>
                </c:pt>
                <c:pt idx="5714">
                  <c:v>12.638774871826101</c:v>
                </c:pt>
                <c:pt idx="5715">
                  <c:v>12.6397714614868</c:v>
                </c:pt>
                <c:pt idx="5716">
                  <c:v>12.6396179199218</c:v>
                </c:pt>
                <c:pt idx="5717">
                  <c:v>12.640284538269</c:v>
                </c:pt>
                <c:pt idx="5718">
                  <c:v>12.642295837402299</c:v>
                </c:pt>
                <c:pt idx="5719">
                  <c:v>12.6441659927368</c:v>
                </c:pt>
                <c:pt idx="5720">
                  <c:v>12.645627021789499</c:v>
                </c:pt>
                <c:pt idx="5721">
                  <c:v>12.6471490859985</c:v>
                </c:pt>
                <c:pt idx="5722">
                  <c:v>12.648378372192299</c:v>
                </c:pt>
                <c:pt idx="5723">
                  <c:v>12.650702476501399</c:v>
                </c:pt>
                <c:pt idx="5724">
                  <c:v>12.652513504028301</c:v>
                </c:pt>
                <c:pt idx="5725">
                  <c:v>12.6538963317871</c:v>
                </c:pt>
                <c:pt idx="5726">
                  <c:v>12.656993865966699</c:v>
                </c:pt>
                <c:pt idx="5727">
                  <c:v>12.659628868103001</c:v>
                </c:pt>
                <c:pt idx="5728">
                  <c:v>12.660884857177701</c:v>
                </c:pt>
                <c:pt idx="5729">
                  <c:v>12.661870956420801</c:v>
                </c:pt>
                <c:pt idx="5730">
                  <c:v>12.6640615463256</c:v>
                </c:pt>
                <c:pt idx="5731">
                  <c:v>12.666866302490201</c:v>
                </c:pt>
                <c:pt idx="5732">
                  <c:v>12.669202804565399</c:v>
                </c:pt>
                <c:pt idx="5733">
                  <c:v>12.6696758270263</c:v>
                </c:pt>
                <c:pt idx="5734">
                  <c:v>12.6717405319213</c:v>
                </c:pt>
                <c:pt idx="5735">
                  <c:v>12.675191879272401</c:v>
                </c:pt>
                <c:pt idx="5736">
                  <c:v>12.676760673522899</c:v>
                </c:pt>
                <c:pt idx="5737">
                  <c:v>12.6766242980957</c:v>
                </c:pt>
                <c:pt idx="5738">
                  <c:v>12.677742004394499</c:v>
                </c:pt>
                <c:pt idx="5739">
                  <c:v>12.6801900863647</c:v>
                </c:pt>
                <c:pt idx="5740">
                  <c:v>12.683438301086399</c:v>
                </c:pt>
                <c:pt idx="5741">
                  <c:v>12.6841888427734</c:v>
                </c:pt>
                <c:pt idx="5742">
                  <c:v>12.683427810668899</c:v>
                </c:pt>
                <c:pt idx="5743">
                  <c:v>12.683879852294901</c:v>
                </c:pt>
                <c:pt idx="5744">
                  <c:v>12.6839895248413</c:v>
                </c:pt>
                <c:pt idx="5745">
                  <c:v>12.684160232543899</c:v>
                </c:pt>
                <c:pt idx="5746">
                  <c:v>12.6846799850463</c:v>
                </c:pt>
                <c:pt idx="5747">
                  <c:v>12.6842184066772</c:v>
                </c:pt>
                <c:pt idx="5748">
                  <c:v>12.6851301193237</c:v>
                </c:pt>
                <c:pt idx="5749">
                  <c:v>12.686235427856399</c:v>
                </c:pt>
                <c:pt idx="5750">
                  <c:v>12.6859121322631</c:v>
                </c:pt>
                <c:pt idx="5751">
                  <c:v>12.6866607666015</c:v>
                </c:pt>
                <c:pt idx="5752">
                  <c:v>12.6879167556762</c:v>
                </c:pt>
                <c:pt idx="5753">
                  <c:v>12.6881246566772</c:v>
                </c:pt>
                <c:pt idx="5754">
                  <c:v>12.687602996826101</c:v>
                </c:pt>
                <c:pt idx="5755">
                  <c:v>12.6877317428588</c:v>
                </c:pt>
                <c:pt idx="5756">
                  <c:v>12.688868522644</c:v>
                </c:pt>
                <c:pt idx="5757">
                  <c:v>12.6908407211303</c:v>
                </c:pt>
                <c:pt idx="5758">
                  <c:v>12.6909942626953</c:v>
                </c:pt>
                <c:pt idx="5759">
                  <c:v>12.6915321350097</c:v>
                </c:pt>
                <c:pt idx="5760">
                  <c:v>12.6911497116088</c:v>
                </c:pt>
                <c:pt idx="5761">
                  <c:v>12.690609931945801</c:v>
                </c:pt>
                <c:pt idx="5762">
                  <c:v>12.690090179443301</c:v>
                </c:pt>
                <c:pt idx="5763">
                  <c:v>12.690848350524901</c:v>
                </c:pt>
                <c:pt idx="5764">
                  <c:v>12.6926832199096</c:v>
                </c:pt>
                <c:pt idx="5765">
                  <c:v>12.6948146820068</c:v>
                </c:pt>
                <c:pt idx="5766">
                  <c:v>12.694489479064901</c:v>
                </c:pt>
                <c:pt idx="5767">
                  <c:v>12.693793296813899</c:v>
                </c:pt>
                <c:pt idx="5768">
                  <c:v>12.694948196411101</c:v>
                </c:pt>
                <c:pt idx="5769">
                  <c:v>12.693902015686</c:v>
                </c:pt>
                <c:pt idx="5770">
                  <c:v>12.694744110107401</c:v>
                </c:pt>
                <c:pt idx="5771">
                  <c:v>12.695517539978001</c:v>
                </c:pt>
                <c:pt idx="5772">
                  <c:v>12.6962308883666</c:v>
                </c:pt>
                <c:pt idx="5773">
                  <c:v>12.696544647216699</c:v>
                </c:pt>
                <c:pt idx="5774">
                  <c:v>12.6966047286987</c:v>
                </c:pt>
                <c:pt idx="5775">
                  <c:v>12.696184158325099</c:v>
                </c:pt>
                <c:pt idx="5776">
                  <c:v>12.696712493896401</c:v>
                </c:pt>
                <c:pt idx="5777">
                  <c:v>12.6983623504638</c:v>
                </c:pt>
                <c:pt idx="5778">
                  <c:v>12.6983652114868</c:v>
                </c:pt>
                <c:pt idx="5779">
                  <c:v>12.699077606201101</c:v>
                </c:pt>
                <c:pt idx="5780">
                  <c:v>12.699419021606399</c:v>
                </c:pt>
                <c:pt idx="5781">
                  <c:v>12.701102256774901</c:v>
                </c:pt>
                <c:pt idx="5782">
                  <c:v>12.7028245925903</c:v>
                </c:pt>
                <c:pt idx="5783">
                  <c:v>12.703609466552701</c:v>
                </c:pt>
                <c:pt idx="5784">
                  <c:v>12.7040500640869</c:v>
                </c:pt>
                <c:pt idx="5785">
                  <c:v>12.705602645874</c:v>
                </c:pt>
                <c:pt idx="5786">
                  <c:v>12.707950592041</c:v>
                </c:pt>
                <c:pt idx="5787">
                  <c:v>12.7082118988037</c:v>
                </c:pt>
                <c:pt idx="5788">
                  <c:v>12.709026336669901</c:v>
                </c:pt>
                <c:pt idx="5789">
                  <c:v>12.7096900939941</c:v>
                </c:pt>
                <c:pt idx="5790">
                  <c:v>12.711086273193301</c:v>
                </c:pt>
                <c:pt idx="5791">
                  <c:v>12.7107486724853</c:v>
                </c:pt>
                <c:pt idx="5792">
                  <c:v>12.710482597351</c:v>
                </c:pt>
                <c:pt idx="5793">
                  <c:v>12.7126121520996</c:v>
                </c:pt>
                <c:pt idx="5794">
                  <c:v>12.7152452468872</c:v>
                </c:pt>
                <c:pt idx="5795">
                  <c:v>12.7163524627685</c:v>
                </c:pt>
                <c:pt idx="5796">
                  <c:v>12.7153224945068</c:v>
                </c:pt>
                <c:pt idx="5797">
                  <c:v>12.716443061828601</c:v>
                </c:pt>
                <c:pt idx="5798">
                  <c:v>12.716245651245099</c:v>
                </c:pt>
                <c:pt idx="5799">
                  <c:v>12.7167568206787</c:v>
                </c:pt>
                <c:pt idx="5800">
                  <c:v>12.7177057266235</c:v>
                </c:pt>
                <c:pt idx="5801">
                  <c:v>12.718603134155201</c:v>
                </c:pt>
                <c:pt idx="5802">
                  <c:v>12.7195215225219</c:v>
                </c:pt>
                <c:pt idx="5803">
                  <c:v>12.7191457748413</c:v>
                </c:pt>
                <c:pt idx="5804">
                  <c:v>12.7184171676635</c:v>
                </c:pt>
                <c:pt idx="5805">
                  <c:v>12.7183380126953</c:v>
                </c:pt>
                <c:pt idx="5806">
                  <c:v>12.719750404357899</c:v>
                </c:pt>
                <c:pt idx="5807">
                  <c:v>12.7213420867919</c:v>
                </c:pt>
                <c:pt idx="5808">
                  <c:v>12.723611831665</c:v>
                </c:pt>
                <c:pt idx="5809">
                  <c:v>12.726346015930099</c:v>
                </c:pt>
                <c:pt idx="5810">
                  <c:v>12.7273645401</c:v>
                </c:pt>
                <c:pt idx="5811">
                  <c:v>12.7288408279418</c:v>
                </c:pt>
                <c:pt idx="5812">
                  <c:v>12.7311487197875</c:v>
                </c:pt>
                <c:pt idx="5813">
                  <c:v>12.733160018920801</c:v>
                </c:pt>
                <c:pt idx="5814">
                  <c:v>12.7344856262207</c:v>
                </c:pt>
                <c:pt idx="5815">
                  <c:v>12.735806465148899</c:v>
                </c:pt>
                <c:pt idx="5816">
                  <c:v>12.737439155578601</c:v>
                </c:pt>
                <c:pt idx="5817">
                  <c:v>12.739158630371</c:v>
                </c:pt>
                <c:pt idx="5818">
                  <c:v>12.739975929260201</c:v>
                </c:pt>
                <c:pt idx="5819">
                  <c:v>12.740421295166</c:v>
                </c:pt>
                <c:pt idx="5820">
                  <c:v>12.7421054840087</c:v>
                </c:pt>
                <c:pt idx="5821">
                  <c:v>12.7435245513916</c:v>
                </c:pt>
                <c:pt idx="5822">
                  <c:v>12.7440376281738</c:v>
                </c:pt>
                <c:pt idx="5823">
                  <c:v>12.745932579040501</c:v>
                </c:pt>
                <c:pt idx="5824">
                  <c:v>12.7485227584838</c:v>
                </c:pt>
                <c:pt idx="5825">
                  <c:v>12.7502241134643</c:v>
                </c:pt>
                <c:pt idx="5826">
                  <c:v>12.7520284652709</c:v>
                </c:pt>
                <c:pt idx="5827">
                  <c:v>12.752132415771401</c:v>
                </c:pt>
                <c:pt idx="5828">
                  <c:v>12.753382682800201</c:v>
                </c:pt>
                <c:pt idx="5829">
                  <c:v>12.7546281814575</c:v>
                </c:pt>
                <c:pt idx="5830">
                  <c:v>12.755516052246</c:v>
                </c:pt>
                <c:pt idx="5831">
                  <c:v>12.7567501068115</c:v>
                </c:pt>
                <c:pt idx="5832">
                  <c:v>12.757428169250399</c:v>
                </c:pt>
                <c:pt idx="5833">
                  <c:v>12.758094787597599</c:v>
                </c:pt>
                <c:pt idx="5834">
                  <c:v>12.7596578598022</c:v>
                </c:pt>
                <c:pt idx="5835">
                  <c:v>12.761094093322701</c:v>
                </c:pt>
                <c:pt idx="5836">
                  <c:v>12.762214660644499</c:v>
                </c:pt>
                <c:pt idx="5837">
                  <c:v>12.762876510620099</c:v>
                </c:pt>
                <c:pt idx="5838">
                  <c:v>12.7636728286743</c:v>
                </c:pt>
                <c:pt idx="5839">
                  <c:v>12.765240669250399</c:v>
                </c:pt>
                <c:pt idx="5840">
                  <c:v>12.7675409317016</c:v>
                </c:pt>
                <c:pt idx="5841">
                  <c:v>12.768316268920801</c:v>
                </c:pt>
                <c:pt idx="5842">
                  <c:v>12.7700033187866</c:v>
                </c:pt>
                <c:pt idx="5843">
                  <c:v>12.771623611450099</c:v>
                </c:pt>
                <c:pt idx="5844">
                  <c:v>12.7716512680053</c:v>
                </c:pt>
                <c:pt idx="5845">
                  <c:v>12.772850036621</c:v>
                </c:pt>
                <c:pt idx="5846">
                  <c:v>12.7737369537353</c:v>
                </c:pt>
                <c:pt idx="5847">
                  <c:v>12.775971412658601</c:v>
                </c:pt>
                <c:pt idx="5848">
                  <c:v>12.778326034545801</c:v>
                </c:pt>
                <c:pt idx="5849">
                  <c:v>12.778299331665</c:v>
                </c:pt>
                <c:pt idx="5850">
                  <c:v>12.778655052185</c:v>
                </c:pt>
                <c:pt idx="5851">
                  <c:v>12.7790155410766</c:v>
                </c:pt>
                <c:pt idx="5852">
                  <c:v>12.7785634994506</c:v>
                </c:pt>
                <c:pt idx="5853">
                  <c:v>12.778901100158601</c:v>
                </c:pt>
                <c:pt idx="5854">
                  <c:v>12.779600143432599</c:v>
                </c:pt>
                <c:pt idx="5855">
                  <c:v>12.7787170410156</c:v>
                </c:pt>
                <c:pt idx="5856">
                  <c:v>12.779425621032701</c:v>
                </c:pt>
                <c:pt idx="5857">
                  <c:v>12.779207229614199</c:v>
                </c:pt>
                <c:pt idx="5858">
                  <c:v>12.778713226318301</c:v>
                </c:pt>
                <c:pt idx="5859">
                  <c:v>12.7805833816528</c:v>
                </c:pt>
                <c:pt idx="5860">
                  <c:v>12.779716491699199</c:v>
                </c:pt>
                <c:pt idx="5861">
                  <c:v>12.7806587219238</c:v>
                </c:pt>
                <c:pt idx="5862">
                  <c:v>12.7820081710815</c:v>
                </c:pt>
                <c:pt idx="5863">
                  <c:v>12.7823772430419</c:v>
                </c:pt>
                <c:pt idx="5864">
                  <c:v>12.7836380004882</c:v>
                </c:pt>
                <c:pt idx="5865">
                  <c:v>12.785153388976999</c:v>
                </c:pt>
                <c:pt idx="5866">
                  <c:v>12.784405708312899</c:v>
                </c:pt>
                <c:pt idx="5867">
                  <c:v>12.784689903259199</c:v>
                </c:pt>
                <c:pt idx="5868">
                  <c:v>12.785270690917899</c:v>
                </c:pt>
                <c:pt idx="5869">
                  <c:v>12.78648853302</c:v>
                </c:pt>
                <c:pt idx="5870">
                  <c:v>12.787848472595201</c:v>
                </c:pt>
                <c:pt idx="5871">
                  <c:v>12.7881107330322</c:v>
                </c:pt>
                <c:pt idx="5872">
                  <c:v>12.7890625</c:v>
                </c:pt>
                <c:pt idx="5873">
                  <c:v>12.790269851684499</c:v>
                </c:pt>
                <c:pt idx="5874">
                  <c:v>12.7896385192871</c:v>
                </c:pt>
                <c:pt idx="5875">
                  <c:v>12.7894792556762</c:v>
                </c:pt>
                <c:pt idx="5876">
                  <c:v>12.788948059081999</c:v>
                </c:pt>
                <c:pt idx="5877">
                  <c:v>12.789344787597599</c:v>
                </c:pt>
                <c:pt idx="5878">
                  <c:v>12.790325164794901</c:v>
                </c:pt>
                <c:pt idx="5879">
                  <c:v>12.7891731262207</c:v>
                </c:pt>
                <c:pt idx="5880">
                  <c:v>12.7885084152221</c:v>
                </c:pt>
                <c:pt idx="5881">
                  <c:v>12.788321495056101</c:v>
                </c:pt>
                <c:pt idx="5882">
                  <c:v>12.788988113403301</c:v>
                </c:pt>
                <c:pt idx="5883">
                  <c:v>12.789089202880801</c:v>
                </c:pt>
                <c:pt idx="5884">
                  <c:v>12.789653778076101</c:v>
                </c:pt>
                <c:pt idx="5885">
                  <c:v>12.7899532318115</c:v>
                </c:pt>
                <c:pt idx="5886">
                  <c:v>12.7910766601562</c:v>
                </c:pt>
                <c:pt idx="5887">
                  <c:v>12.791113853454499</c:v>
                </c:pt>
                <c:pt idx="5888">
                  <c:v>12.7920370101928</c:v>
                </c:pt>
                <c:pt idx="5889">
                  <c:v>12.7928314208984</c:v>
                </c:pt>
                <c:pt idx="5890">
                  <c:v>12.793586730956999</c:v>
                </c:pt>
                <c:pt idx="5891">
                  <c:v>12.7957963943481</c:v>
                </c:pt>
                <c:pt idx="5892">
                  <c:v>12.795925140380801</c:v>
                </c:pt>
                <c:pt idx="5893">
                  <c:v>12.795746803283601</c:v>
                </c:pt>
                <c:pt idx="5894">
                  <c:v>12.7961168289184</c:v>
                </c:pt>
                <c:pt idx="5895">
                  <c:v>12.7975969314575</c:v>
                </c:pt>
                <c:pt idx="5896">
                  <c:v>12.7988576889038</c:v>
                </c:pt>
                <c:pt idx="5897">
                  <c:v>12.80051612854</c:v>
                </c:pt>
                <c:pt idx="5898">
                  <c:v>12.801169395446699</c:v>
                </c:pt>
                <c:pt idx="5899">
                  <c:v>12.8011484146118</c:v>
                </c:pt>
                <c:pt idx="5900">
                  <c:v>12.8019552230834</c:v>
                </c:pt>
                <c:pt idx="5901">
                  <c:v>12.802116394042899</c:v>
                </c:pt>
                <c:pt idx="5902">
                  <c:v>12.802431106567299</c:v>
                </c:pt>
                <c:pt idx="5903">
                  <c:v>12.8039894104003</c:v>
                </c:pt>
                <c:pt idx="5904">
                  <c:v>12.805453300476</c:v>
                </c:pt>
                <c:pt idx="5905">
                  <c:v>12.8067007064819</c:v>
                </c:pt>
                <c:pt idx="5906">
                  <c:v>12.8078899383544</c:v>
                </c:pt>
                <c:pt idx="5907">
                  <c:v>12.809583663940399</c:v>
                </c:pt>
                <c:pt idx="5908">
                  <c:v>12.810431480407701</c:v>
                </c:pt>
                <c:pt idx="5909">
                  <c:v>12.812871932983301</c:v>
                </c:pt>
                <c:pt idx="5910">
                  <c:v>12.8147382736206</c:v>
                </c:pt>
                <c:pt idx="5911">
                  <c:v>12.814714431762599</c:v>
                </c:pt>
                <c:pt idx="5912">
                  <c:v>12.8167600631713</c:v>
                </c:pt>
                <c:pt idx="5913">
                  <c:v>12.8169841766357</c:v>
                </c:pt>
                <c:pt idx="5914">
                  <c:v>12.8181810379028</c:v>
                </c:pt>
                <c:pt idx="5915">
                  <c:v>12.8179206848144</c:v>
                </c:pt>
                <c:pt idx="5916">
                  <c:v>12.8175754547119</c:v>
                </c:pt>
                <c:pt idx="5917">
                  <c:v>12.8171224594116</c:v>
                </c:pt>
                <c:pt idx="5918">
                  <c:v>12.817806243896401</c:v>
                </c:pt>
                <c:pt idx="5919">
                  <c:v>12.8180990219116</c:v>
                </c:pt>
                <c:pt idx="5920">
                  <c:v>12.8178548812866</c:v>
                </c:pt>
                <c:pt idx="5921">
                  <c:v>12.8202972412109</c:v>
                </c:pt>
                <c:pt idx="5922">
                  <c:v>12.821799278259199</c:v>
                </c:pt>
                <c:pt idx="5923">
                  <c:v>12.824388504028301</c:v>
                </c:pt>
                <c:pt idx="5924">
                  <c:v>12.8256978988647</c:v>
                </c:pt>
                <c:pt idx="5925">
                  <c:v>12.8267965316772</c:v>
                </c:pt>
                <c:pt idx="5926">
                  <c:v>12.829535484313899</c:v>
                </c:pt>
                <c:pt idx="5927">
                  <c:v>12.8330898284912</c:v>
                </c:pt>
                <c:pt idx="5928">
                  <c:v>12.836148262023899</c:v>
                </c:pt>
                <c:pt idx="5929">
                  <c:v>12.838737487792899</c:v>
                </c:pt>
                <c:pt idx="5930">
                  <c:v>12.841929435729901</c:v>
                </c:pt>
                <c:pt idx="5931">
                  <c:v>12.844300270080501</c:v>
                </c:pt>
                <c:pt idx="5932">
                  <c:v>12.8467760086059</c:v>
                </c:pt>
                <c:pt idx="5933">
                  <c:v>12.848562240600501</c:v>
                </c:pt>
                <c:pt idx="5934">
                  <c:v>12.8511695861816</c:v>
                </c:pt>
                <c:pt idx="5935">
                  <c:v>12.854819297790501</c:v>
                </c:pt>
                <c:pt idx="5936">
                  <c:v>12.8567247390747</c:v>
                </c:pt>
                <c:pt idx="5937">
                  <c:v>12.858959197998001</c:v>
                </c:pt>
                <c:pt idx="5938">
                  <c:v>12.859624862670801</c:v>
                </c:pt>
                <c:pt idx="5939">
                  <c:v>12.861677169799799</c:v>
                </c:pt>
                <c:pt idx="5940">
                  <c:v>12.862572669982899</c:v>
                </c:pt>
                <c:pt idx="5941">
                  <c:v>12.863019943237299</c:v>
                </c:pt>
                <c:pt idx="5942">
                  <c:v>12.8633060455322</c:v>
                </c:pt>
                <c:pt idx="5943">
                  <c:v>12.863487243652299</c:v>
                </c:pt>
                <c:pt idx="5944">
                  <c:v>12.863340377807599</c:v>
                </c:pt>
                <c:pt idx="5945">
                  <c:v>12.8632144927978</c:v>
                </c:pt>
                <c:pt idx="5946">
                  <c:v>12.8640604019165</c:v>
                </c:pt>
                <c:pt idx="5947">
                  <c:v>12.8634786605834</c:v>
                </c:pt>
                <c:pt idx="5948">
                  <c:v>12.8636455535888</c:v>
                </c:pt>
                <c:pt idx="5949">
                  <c:v>12.8630352020263</c:v>
                </c:pt>
                <c:pt idx="5950">
                  <c:v>12.8635921478271</c:v>
                </c:pt>
                <c:pt idx="5951">
                  <c:v>12.8642835617065</c:v>
                </c:pt>
                <c:pt idx="5952">
                  <c:v>12.864662170410099</c:v>
                </c:pt>
                <c:pt idx="5953">
                  <c:v>12.8656358718872</c:v>
                </c:pt>
                <c:pt idx="5954">
                  <c:v>12.8664150238037</c:v>
                </c:pt>
                <c:pt idx="5955">
                  <c:v>12.865637779235801</c:v>
                </c:pt>
                <c:pt idx="5956">
                  <c:v>12.864081382751399</c:v>
                </c:pt>
                <c:pt idx="5957">
                  <c:v>12.8637742996215</c:v>
                </c:pt>
                <c:pt idx="5958">
                  <c:v>12.8635606765747</c:v>
                </c:pt>
                <c:pt idx="5959">
                  <c:v>12.863638877868601</c:v>
                </c:pt>
                <c:pt idx="5960">
                  <c:v>12.8633041381835</c:v>
                </c:pt>
                <c:pt idx="5961">
                  <c:v>12.862560272216699</c:v>
                </c:pt>
                <c:pt idx="5962">
                  <c:v>12.8623342514038</c:v>
                </c:pt>
                <c:pt idx="5963">
                  <c:v>12.8624925613403</c:v>
                </c:pt>
                <c:pt idx="5964">
                  <c:v>12.861558914184499</c:v>
                </c:pt>
                <c:pt idx="5965">
                  <c:v>12.8615140914916</c:v>
                </c:pt>
                <c:pt idx="5966">
                  <c:v>12.862412452697701</c:v>
                </c:pt>
                <c:pt idx="5967">
                  <c:v>12.8641395568847</c:v>
                </c:pt>
                <c:pt idx="5968">
                  <c:v>12.866837501525801</c:v>
                </c:pt>
                <c:pt idx="5969">
                  <c:v>12.867600440979</c:v>
                </c:pt>
                <c:pt idx="5970">
                  <c:v>12.8674411773681</c:v>
                </c:pt>
                <c:pt idx="5971">
                  <c:v>12.8687992095947</c:v>
                </c:pt>
                <c:pt idx="5972">
                  <c:v>12.8701477050781</c:v>
                </c:pt>
                <c:pt idx="5973">
                  <c:v>12.871104240417401</c:v>
                </c:pt>
                <c:pt idx="5974">
                  <c:v>12.8720397949218</c:v>
                </c:pt>
                <c:pt idx="5975">
                  <c:v>12.872565269470201</c:v>
                </c:pt>
                <c:pt idx="5976">
                  <c:v>12.873516082763601</c:v>
                </c:pt>
                <c:pt idx="5977">
                  <c:v>12.8731126785278</c:v>
                </c:pt>
                <c:pt idx="5978">
                  <c:v>12.872036933898899</c:v>
                </c:pt>
                <c:pt idx="5979">
                  <c:v>12.8725786209106</c:v>
                </c:pt>
                <c:pt idx="5980">
                  <c:v>12.8744087219238</c:v>
                </c:pt>
                <c:pt idx="5981">
                  <c:v>12.8733720779418</c:v>
                </c:pt>
                <c:pt idx="5982">
                  <c:v>12.8736267089843</c:v>
                </c:pt>
                <c:pt idx="5983">
                  <c:v>12.873863220214799</c:v>
                </c:pt>
                <c:pt idx="5984">
                  <c:v>12.8754892349243</c:v>
                </c:pt>
                <c:pt idx="5985">
                  <c:v>12.8771209716796</c:v>
                </c:pt>
                <c:pt idx="5986">
                  <c:v>12.8776836395263</c:v>
                </c:pt>
                <c:pt idx="5987">
                  <c:v>12.8790082931518</c:v>
                </c:pt>
                <c:pt idx="5988">
                  <c:v>12.880179405212401</c:v>
                </c:pt>
                <c:pt idx="5989">
                  <c:v>12.880967140197701</c:v>
                </c:pt>
                <c:pt idx="5990">
                  <c:v>12.880470275878899</c:v>
                </c:pt>
                <c:pt idx="5991">
                  <c:v>12.8817234039306</c:v>
                </c:pt>
                <c:pt idx="5992">
                  <c:v>12.883067131042401</c:v>
                </c:pt>
                <c:pt idx="5993">
                  <c:v>12.8842658996582</c:v>
                </c:pt>
                <c:pt idx="5994">
                  <c:v>12.884527206420801</c:v>
                </c:pt>
                <c:pt idx="5995">
                  <c:v>12.884451866149901</c:v>
                </c:pt>
                <c:pt idx="5996">
                  <c:v>12.885005950927701</c:v>
                </c:pt>
                <c:pt idx="5997">
                  <c:v>12.885459899902299</c:v>
                </c:pt>
                <c:pt idx="5998">
                  <c:v>12.8850030899047</c:v>
                </c:pt>
                <c:pt idx="5999">
                  <c:v>12.885464668273899</c:v>
                </c:pt>
                <c:pt idx="6000">
                  <c:v>12.8865394592285</c:v>
                </c:pt>
                <c:pt idx="6001">
                  <c:v>12.8881063461303</c:v>
                </c:pt>
                <c:pt idx="6002">
                  <c:v>12.889135360717701</c:v>
                </c:pt>
                <c:pt idx="6003">
                  <c:v>12.890484809875399</c:v>
                </c:pt>
                <c:pt idx="6004">
                  <c:v>12.8917083740234</c:v>
                </c:pt>
                <c:pt idx="6005">
                  <c:v>12.892840385436999</c:v>
                </c:pt>
                <c:pt idx="6006">
                  <c:v>12.8943319320678</c:v>
                </c:pt>
                <c:pt idx="6007">
                  <c:v>12.896145820617599</c:v>
                </c:pt>
                <c:pt idx="6008">
                  <c:v>12.8977499008178</c:v>
                </c:pt>
                <c:pt idx="6009">
                  <c:v>12.8979473114013</c:v>
                </c:pt>
                <c:pt idx="6010">
                  <c:v>12.898836135864199</c:v>
                </c:pt>
                <c:pt idx="6011">
                  <c:v>12.899995803833001</c:v>
                </c:pt>
                <c:pt idx="6012">
                  <c:v>12.900029182434</c:v>
                </c:pt>
                <c:pt idx="6013">
                  <c:v>12.8999710083007</c:v>
                </c:pt>
                <c:pt idx="6014">
                  <c:v>12.901007652282701</c:v>
                </c:pt>
                <c:pt idx="6015">
                  <c:v>12.9029426574707</c:v>
                </c:pt>
                <c:pt idx="6016">
                  <c:v>12.90452003479</c:v>
                </c:pt>
                <c:pt idx="6017">
                  <c:v>12.9060306549072</c:v>
                </c:pt>
                <c:pt idx="6018">
                  <c:v>12.906642913818301</c:v>
                </c:pt>
                <c:pt idx="6019">
                  <c:v>12.907529830932599</c:v>
                </c:pt>
                <c:pt idx="6020">
                  <c:v>12.9076118469238</c:v>
                </c:pt>
                <c:pt idx="6021">
                  <c:v>12.907610893249499</c:v>
                </c:pt>
                <c:pt idx="6022">
                  <c:v>12.9091281890869</c:v>
                </c:pt>
                <c:pt idx="6023">
                  <c:v>12.911099433898899</c:v>
                </c:pt>
                <c:pt idx="6024">
                  <c:v>12.911496162414499</c:v>
                </c:pt>
                <c:pt idx="6025">
                  <c:v>12.912671089172299</c:v>
                </c:pt>
                <c:pt idx="6026">
                  <c:v>12.9145355224609</c:v>
                </c:pt>
                <c:pt idx="6027">
                  <c:v>12.914027214050201</c:v>
                </c:pt>
                <c:pt idx="6028">
                  <c:v>12.9155883789062</c:v>
                </c:pt>
                <c:pt idx="6029">
                  <c:v>12.9179363250732</c:v>
                </c:pt>
                <c:pt idx="6030">
                  <c:v>12.9210195541381</c:v>
                </c:pt>
                <c:pt idx="6031">
                  <c:v>12.9234313964843</c:v>
                </c:pt>
                <c:pt idx="6032">
                  <c:v>12.924810409545801</c:v>
                </c:pt>
                <c:pt idx="6033">
                  <c:v>12.9261312484741</c:v>
                </c:pt>
                <c:pt idx="6034">
                  <c:v>12.9282131195068</c:v>
                </c:pt>
                <c:pt idx="6035">
                  <c:v>12.9289541244506</c:v>
                </c:pt>
                <c:pt idx="6036">
                  <c:v>12.929217338561999</c:v>
                </c:pt>
                <c:pt idx="6037">
                  <c:v>12.930918693542401</c:v>
                </c:pt>
                <c:pt idx="6038">
                  <c:v>12.932588577270501</c:v>
                </c:pt>
                <c:pt idx="6039">
                  <c:v>12.933911323547299</c:v>
                </c:pt>
                <c:pt idx="6040">
                  <c:v>12.9356775283813</c:v>
                </c:pt>
                <c:pt idx="6041">
                  <c:v>12.9379663467407</c:v>
                </c:pt>
                <c:pt idx="6042">
                  <c:v>12.9392023086547</c:v>
                </c:pt>
                <c:pt idx="6043">
                  <c:v>12.940207481384199</c:v>
                </c:pt>
                <c:pt idx="6044">
                  <c:v>12.940609931945801</c:v>
                </c:pt>
                <c:pt idx="6045">
                  <c:v>12.942343711853001</c:v>
                </c:pt>
                <c:pt idx="6046">
                  <c:v>12.944931983947701</c:v>
                </c:pt>
                <c:pt idx="6047">
                  <c:v>12.946133613586399</c:v>
                </c:pt>
                <c:pt idx="6048">
                  <c:v>12.9468669891357</c:v>
                </c:pt>
                <c:pt idx="6049">
                  <c:v>12.947989463806101</c:v>
                </c:pt>
                <c:pt idx="6050">
                  <c:v>12.9481697082519</c:v>
                </c:pt>
                <c:pt idx="6051">
                  <c:v>12.947546005249</c:v>
                </c:pt>
                <c:pt idx="6052">
                  <c:v>12.9469842910766</c:v>
                </c:pt>
                <c:pt idx="6053">
                  <c:v>12.947114944458001</c:v>
                </c:pt>
                <c:pt idx="6054">
                  <c:v>12.9477024078369</c:v>
                </c:pt>
                <c:pt idx="6055">
                  <c:v>12.947954177856399</c:v>
                </c:pt>
                <c:pt idx="6056">
                  <c:v>12.947484970092701</c:v>
                </c:pt>
                <c:pt idx="6057">
                  <c:v>12.948158264160099</c:v>
                </c:pt>
                <c:pt idx="6058">
                  <c:v>12.948279380798301</c:v>
                </c:pt>
                <c:pt idx="6059">
                  <c:v>12.947638511657701</c:v>
                </c:pt>
                <c:pt idx="6060">
                  <c:v>12.948090553283601</c:v>
                </c:pt>
                <c:pt idx="6061">
                  <c:v>12.9492902755737</c:v>
                </c:pt>
                <c:pt idx="6062">
                  <c:v>12.9506273269653</c:v>
                </c:pt>
                <c:pt idx="6063">
                  <c:v>12.949699401855399</c:v>
                </c:pt>
                <c:pt idx="6064">
                  <c:v>12.9491577148437</c:v>
                </c:pt>
                <c:pt idx="6065">
                  <c:v>12.948747634887599</c:v>
                </c:pt>
                <c:pt idx="6066">
                  <c:v>12.948752403259199</c:v>
                </c:pt>
                <c:pt idx="6067">
                  <c:v>12.948294639587401</c:v>
                </c:pt>
                <c:pt idx="6068">
                  <c:v>12.948721885681101</c:v>
                </c:pt>
                <c:pt idx="6069">
                  <c:v>12.948498725891101</c:v>
                </c:pt>
                <c:pt idx="6070">
                  <c:v>12.9479866027832</c:v>
                </c:pt>
                <c:pt idx="6071">
                  <c:v>12.948003768920801</c:v>
                </c:pt>
                <c:pt idx="6072">
                  <c:v>12.9488410949707</c:v>
                </c:pt>
                <c:pt idx="6073">
                  <c:v>12.9490909576416</c:v>
                </c:pt>
                <c:pt idx="6074">
                  <c:v>12.9493150711059</c:v>
                </c:pt>
                <c:pt idx="6075">
                  <c:v>12.9498291015625</c:v>
                </c:pt>
                <c:pt idx="6076">
                  <c:v>12.949012756347599</c:v>
                </c:pt>
                <c:pt idx="6077">
                  <c:v>12.949861526489199</c:v>
                </c:pt>
                <c:pt idx="6078">
                  <c:v>12.9503021240234</c:v>
                </c:pt>
                <c:pt idx="6079">
                  <c:v>12.9517097473144</c:v>
                </c:pt>
                <c:pt idx="6080">
                  <c:v>12.952841758728001</c:v>
                </c:pt>
                <c:pt idx="6081">
                  <c:v>12.952973365783601</c:v>
                </c:pt>
                <c:pt idx="6082">
                  <c:v>12.9519300460815</c:v>
                </c:pt>
                <c:pt idx="6083">
                  <c:v>12.9526062011718</c:v>
                </c:pt>
                <c:pt idx="6084">
                  <c:v>12.9538249969482</c:v>
                </c:pt>
                <c:pt idx="6085">
                  <c:v>12.954499244689901</c:v>
                </c:pt>
                <c:pt idx="6086">
                  <c:v>12.956467628479</c:v>
                </c:pt>
                <c:pt idx="6087">
                  <c:v>12.9559259414672</c:v>
                </c:pt>
                <c:pt idx="6088">
                  <c:v>12.9556818008422</c:v>
                </c:pt>
                <c:pt idx="6089">
                  <c:v>12.956035614013601</c:v>
                </c:pt>
                <c:pt idx="6090">
                  <c:v>12.9567260742187</c:v>
                </c:pt>
                <c:pt idx="6091">
                  <c:v>12.958111763000399</c:v>
                </c:pt>
                <c:pt idx="6092">
                  <c:v>12.9588193893432</c:v>
                </c:pt>
                <c:pt idx="6093">
                  <c:v>12.9602842330932</c:v>
                </c:pt>
                <c:pt idx="6094">
                  <c:v>12.961441993713301</c:v>
                </c:pt>
                <c:pt idx="6095">
                  <c:v>12.9630889892578</c:v>
                </c:pt>
                <c:pt idx="6096">
                  <c:v>12.9636516571044</c:v>
                </c:pt>
                <c:pt idx="6097">
                  <c:v>12.965063095092701</c:v>
                </c:pt>
                <c:pt idx="6098">
                  <c:v>12.9651536941528</c:v>
                </c:pt>
                <c:pt idx="6099">
                  <c:v>12.965318679809499</c:v>
                </c:pt>
                <c:pt idx="6100">
                  <c:v>12.9660739898681</c:v>
                </c:pt>
                <c:pt idx="6101">
                  <c:v>12.965111732482899</c:v>
                </c:pt>
                <c:pt idx="6102">
                  <c:v>12.966112136840801</c:v>
                </c:pt>
                <c:pt idx="6103">
                  <c:v>12.9659214019775</c:v>
                </c:pt>
                <c:pt idx="6104">
                  <c:v>12.965343475341699</c:v>
                </c:pt>
                <c:pt idx="6105">
                  <c:v>12.9652557373046</c:v>
                </c:pt>
                <c:pt idx="6106">
                  <c:v>12.9655456542968</c:v>
                </c:pt>
                <c:pt idx="6107">
                  <c:v>12.965379714965801</c:v>
                </c:pt>
                <c:pt idx="6108">
                  <c:v>12.967668533325099</c:v>
                </c:pt>
                <c:pt idx="6109">
                  <c:v>12.969628334045399</c:v>
                </c:pt>
                <c:pt idx="6110">
                  <c:v>12.969579696655201</c:v>
                </c:pt>
                <c:pt idx="6111">
                  <c:v>12.971478462219199</c:v>
                </c:pt>
                <c:pt idx="6112">
                  <c:v>12.9726610183715</c:v>
                </c:pt>
                <c:pt idx="6113">
                  <c:v>12.9740591049194</c:v>
                </c:pt>
                <c:pt idx="6114">
                  <c:v>12.9773969650268</c:v>
                </c:pt>
                <c:pt idx="6115">
                  <c:v>12.9798212051391</c:v>
                </c:pt>
                <c:pt idx="6116">
                  <c:v>12.9808597564697</c:v>
                </c:pt>
                <c:pt idx="6117">
                  <c:v>12.983530998229901</c:v>
                </c:pt>
                <c:pt idx="6118">
                  <c:v>12.985570907592701</c:v>
                </c:pt>
                <c:pt idx="6119">
                  <c:v>12.987341880798301</c:v>
                </c:pt>
                <c:pt idx="6120">
                  <c:v>12.9893808364868</c:v>
                </c:pt>
                <c:pt idx="6121">
                  <c:v>12.9898252487182</c:v>
                </c:pt>
                <c:pt idx="6122">
                  <c:v>12.991053581237701</c:v>
                </c:pt>
                <c:pt idx="6123">
                  <c:v>12.993556976318301</c:v>
                </c:pt>
                <c:pt idx="6124">
                  <c:v>12.9931182861328</c:v>
                </c:pt>
                <c:pt idx="6125">
                  <c:v>12.992159843444799</c:v>
                </c:pt>
                <c:pt idx="6126">
                  <c:v>12.993039131164499</c:v>
                </c:pt>
                <c:pt idx="6127">
                  <c:v>12.993307113647401</c:v>
                </c:pt>
                <c:pt idx="6128">
                  <c:v>12.993730545043899</c:v>
                </c:pt>
                <c:pt idx="6129">
                  <c:v>12.993421554565399</c:v>
                </c:pt>
                <c:pt idx="6130">
                  <c:v>12.993893623351999</c:v>
                </c:pt>
                <c:pt idx="6131">
                  <c:v>12.9961194992065</c:v>
                </c:pt>
                <c:pt idx="6132">
                  <c:v>12.998415946960399</c:v>
                </c:pt>
                <c:pt idx="6133">
                  <c:v>12.9982099533081</c:v>
                </c:pt>
                <c:pt idx="6134">
                  <c:v>12.9997301101684</c:v>
                </c:pt>
                <c:pt idx="6135">
                  <c:v>13.0014238357543</c:v>
                </c:pt>
                <c:pt idx="6136">
                  <c:v>13.002972602844199</c:v>
                </c:pt>
                <c:pt idx="6137">
                  <c:v>13.0043573379516</c:v>
                </c:pt>
                <c:pt idx="6138">
                  <c:v>13.004977226257299</c:v>
                </c:pt>
                <c:pt idx="6139">
                  <c:v>13.007386207580501</c:v>
                </c:pt>
                <c:pt idx="6140">
                  <c:v>13.009268760681101</c:v>
                </c:pt>
                <c:pt idx="6141">
                  <c:v>13.010636329650801</c:v>
                </c:pt>
                <c:pt idx="6142">
                  <c:v>13.010937690734799</c:v>
                </c:pt>
                <c:pt idx="6143">
                  <c:v>13.0126609802246</c:v>
                </c:pt>
                <c:pt idx="6144">
                  <c:v>13.0140228271484</c:v>
                </c:pt>
                <c:pt idx="6145">
                  <c:v>13.0161008834838</c:v>
                </c:pt>
                <c:pt idx="6146">
                  <c:v>13.017685890197701</c:v>
                </c:pt>
                <c:pt idx="6147">
                  <c:v>13.018830299377401</c:v>
                </c:pt>
                <c:pt idx="6148">
                  <c:v>13.0202236175537</c:v>
                </c:pt>
                <c:pt idx="6149">
                  <c:v>13.0203800201416</c:v>
                </c:pt>
                <c:pt idx="6150">
                  <c:v>13.0211381912231</c:v>
                </c:pt>
                <c:pt idx="6151">
                  <c:v>13.022253036499</c:v>
                </c:pt>
                <c:pt idx="6152">
                  <c:v>13.022614479064901</c:v>
                </c:pt>
                <c:pt idx="6153">
                  <c:v>13.023575782775801</c:v>
                </c:pt>
                <c:pt idx="6154">
                  <c:v>13.0241136550903</c:v>
                </c:pt>
                <c:pt idx="6155">
                  <c:v>13.0236234664916</c:v>
                </c:pt>
                <c:pt idx="6156">
                  <c:v>13.02450466156</c:v>
                </c:pt>
                <c:pt idx="6157">
                  <c:v>13.0261583328247</c:v>
                </c:pt>
                <c:pt idx="6158">
                  <c:v>13.0275354385375</c:v>
                </c:pt>
                <c:pt idx="6159">
                  <c:v>13.0289812088012</c:v>
                </c:pt>
                <c:pt idx="6160">
                  <c:v>13.0303955078125</c:v>
                </c:pt>
                <c:pt idx="6161">
                  <c:v>13.029726028442299</c:v>
                </c:pt>
                <c:pt idx="6162">
                  <c:v>13.0289144515991</c:v>
                </c:pt>
                <c:pt idx="6163">
                  <c:v>13.0285692214965</c:v>
                </c:pt>
                <c:pt idx="6164">
                  <c:v>13.0286521911621</c:v>
                </c:pt>
                <c:pt idx="6165">
                  <c:v>13.029955863952599</c:v>
                </c:pt>
                <c:pt idx="6166">
                  <c:v>13.029480934143001</c:v>
                </c:pt>
                <c:pt idx="6167">
                  <c:v>13.0282278060913</c:v>
                </c:pt>
                <c:pt idx="6168">
                  <c:v>13.027430534362701</c:v>
                </c:pt>
                <c:pt idx="6169">
                  <c:v>13.027000427246</c:v>
                </c:pt>
                <c:pt idx="6170">
                  <c:v>13.025951385498001</c:v>
                </c:pt>
                <c:pt idx="6171">
                  <c:v>13.0258626937866</c:v>
                </c:pt>
                <c:pt idx="6172">
                  <c:v>13.0277996063232</c:v>
                </c:pt>
                <c:pt idx="6173">
                  <c:v>13.0281763076782</c:v>
                </c:pt>
                <c:pt idx="6174">
                  <c:v>13.0285892486572</c:v>
                </c:pt>
                <c:pt idx="6175">
                  <c:v>13.027682304382299</c:v>
                </c:pt>
                <c:pt idx="6176">
                  <c:v>13.0275154113769</c:v>
                </c:pt>
                <c:pt idx="6177">
                  <c:v>13.027253150939901</c:v>
                </c:pt>
                <c:pt idx="6178">
                  <c:v>13.0267486572265</c:v>
                </c:pt>
                <c:pt idx="6179">
                  <c:v>13.027330398559499</c:v>
                </c:pt>
                <c:pt idx="6180">
                  <c:v>13.0279550552368</c:v>
                </c:pt>
                <c:pt idx="6181">
                  <c:v>13.0285329818725</c:v>
                </c:pt>
                <c:pt idx="6182">
                  <c:v>13.028027534484799</c:v>
                </c:pt>
                <c:pt idx="6183">
                  <c:v>13.028615951538001</c:v>
                </c:pt>
                <c:pt idx="6184">
                  <c:v>13.0290260314941</c:v>
                </c:pt>
                <c:pt idx="6185">
                  <c:v>13.0293922424316</c:v>
                </c:pt>
                <c:pt idx="6186">
                  <c:v>13.03058719635</c:v>
                </c:pt>
                <c:pt idx="6187">
                  <c:v>13.031232833862299</c:v>
                </c:pt>
                <c:pt idx="6188">
                  <c:v>13.032426834106399</c:v>
                </c:pt>
                <c:pt idx="6189">
                  <c:v>13.031925201416</c:v>
                </c:pt>
                <c:pt idx="6190">
                  <c:v>13.032244682311999</c:v>
                </c:pt>
                <c:pt idx="6191">
                  <c:v>13.0326280593872</c:v>
                </c:pt>
                <c:pt idx="6192">
                  <c:v>13.0333442687988</c:v>
                </c:pt>
                <c:pt idx="6193">
                  <c:v>13.0335073471069</c:v>
                </c:pt>
                <c:pt idx="6194">
                  <c:v>13.0342559814453</c:v>
                </c:pt>
                <c:pt idx="6195">
                  <c:v>13.0362911224365</c:v>
                </c:pt>
                <c:pt idx="6196">
                  <c:v>13.0370168685913</c:v>
                </c:pt>
                <c:pt idx="6197">
                  <c:v>13.038062095641999</c:v>
                </c:pt>
                <c:pt idx="6198">
                  <c:v>13.039013862609799</c:v>
                </c:pt>
                <c:pt idx="6199">
                  <c:v>13.0404901504516</c:v>
                </c:pt>
                <c:pt idx="6200">
                  <c:v>13.0418376922607</c:v>
                </c:pt>
                <c:pt idx="6201">
                  <c:v>13.0442600250244</c:v>
                </c:pt>
                <c:pt idx="6202">
                  <c:v>13.0448656082153</c:v>
                </c:pt>
                <c:pt idx="6203">
                  <c:v>13.044412612915</c:v>
                </c:pt>
                <c:pt idx="6204">
                  <c:v>13.044873237609799</c:v>
                </c:pt>
                <c:pt idx="6205">
                  <c:v>13.0453643798828</c:v>
                </c:pt>
                <c:pt idx="6206">
                  <c:v>13.0453786849975</c:v>
                </c:pt>
                <c:pt idx="6207">
                  <c:v>13.0453882217407</c:v>
                </c:pt>
                <c:pt idx="6208">
                  <c:v>13.046031951904199</c:v>
                </c:pt>
                <c:pt idx="6209">
                  <c:v>13.0474510192871</c:v>
                </c:pt>
                <c:pt idx="6210">
                  <c:v>13.049105644226</c:v>
                </c:pt>
                <c:pt idx="6211">
                  <c:v>13.048768997192299</c:v>
                </c:pt>
                <c:pt idx="6212">
                  <c:v>13.0495643615722</c:v>
                </c:pt>
                <c:pt idx="6213">
                  <c:v>13.0512132644653</c:v>
                </c:pt>
                <c:pt idx="6214">
                  <c:v>13.0525970458984</c:v>
                </c:pt>
                <c:pt idx="6215">
                  <c:v>13.0535516738891</c:v>
                </c:pt>
                <c:pt idx="6216">
                  <c:v>13.0545225143432</c:v>
                </c:pt>
                <c:pt idx="6217">
                  <c:v>13.0554637908935</c:v>
                </c:pt>
                <c:pt idx="6218">
                  <c:v>13.056337356567299</c:v>
                </c:pt>
                <c:pt idx="6219">
                  <c:v>13.0579423904418</c:v>
                </c:pt>
                <c:pt idx="6220">
                  <c:v>13.059007644653301</c:v>
                </c:pt>
                <c:pt idx="6221">
                  <c:v>13.0600242614746</c:v>
                </c:pt>
                <c:pt idx="6222">
                  <c:v>13.0616149902343</c:v>
                </c:pt>
                <c:pt idx="6223">
                  <c:v>13.0646610260009</c:v>
                </c:pt>
                <c:pt idx="6224">
                  <c:v>13.066707611083901</c:v>
                </c:pt>
                <c:pt idx="6225">
                  <c:v>13.0672903060913</c:v>
                </c:pt>
                <c:pt idx="6226">
                  <c:v>13.0680017471313</c:v>
                </c:pt>
                <c:pt idx="6227">
                  <c:v>13.070976257324199</c:v>
                </c:pt>
                <c:pt idx="6228">
                  <c:v>13.0738048553466</c:v>
                </c:pt>
                <c:pt idx="6229">
                  <c:v>13.075618743896401</c:v>
                </c:pt>
                <c:pt idx="6230">
                  <c:v>13.075838088989199</c:v>
                </c:pt>
                <c:pt idx="6231">
                  <c:v>13.0771436691284</c:v>
                </c:pt>
                <c:pt idx="6232">
                  <c:v>13.0800867080688</c:v>
                </c:pt>
                <c:pt idx="6233">
                  <c:v>13.0814971923828</c:v>
                </c:pt>
                <c:pt idx="6234">
                  <c:v>13.082684516906699</c:v>
                </c:pt>
                <c:pt idx="6235">
                  <c:v>13.0850772857666</c:v>
                </c:pt>
                <c:pt idx="6236">
                  <c:v>13.087535858154199</c:v>
                </c:pt>
                <c:pt idx="6237">
                  <c:v>13.0887842178344</c:v>
                </c:pt>
                <c:pt idx="6238">
                  <c:v>13.089468955993601</c:v>
                </c:pt>
                <c:pt idx="6239">
                  <c:v>13.0902891159057</c:v>
                </c:pt>
                <c:pt idx="6240">
                  <c:v>13.0919847488403</c:v>
                </c:pt>
                <c:pt idx="6241">
                  <c:v>13.092723846435501</c:v>
                </c:pt>
                <c:pt idx="6242">
                  <c:v>13.0922737121582</c:v>
                </c:pt>
                <c:pt idx="6243">
                  <c:v>13.094838142395</c:v>
                </c:pt>
                <c:pt idx="6244">
                  <c:v>13.095968246459901</c:v>
                </c:pt>
                <c:pt idx="6245">
                  <c:v>13.0952920913696</c:v>
                </c:pt>
                <c:pt idx="6246">
                  <c:v>13.093791961669901</c:v>
                </c:pt>
                <c:pt idx="6247">
                  <c:v>13.093716621398899</c:v>
                </c:pt>
                <c:pt idx="6248">
                  <c:v>13.095027923583901</c:v>
                </c:pt>
                <c:pt idx="6249">
                  <c:v>13.094708442687899</c:v>
                </c:pt>
                <c:pt idx="6250">
                  <c:v>13.093456268310501</c:v>
                </c:pt>
                <c:pt idx="6251">
                  <c:v>13.092264175415</c:v>
                </c:pt>
                <c:pt idx="6252">
                  <c:v>13.0939016342163</c:v>
                </c:pt>
                <c:pt idx="6253">
                  <c:v>13.093014717101999</c:v>
                </c:pt>
                <c:pt idx="6254">
                  <c:v>13.091650009155201</c:v>
                </c:pt>
                <c:pt idx="6255">
                  <c:v>13.0915508270263</c:v>
                </c:pt>
                <c:pt idx="6256">
                  <c:v>13.0918006896972</c:v>
                </c:pt>
                <c:pt idx="6257">
                  <c:v>13.0933628082275</c:v>
                </c:pt>
                <c:pt idx="6258">
                  <c:v>13.0938138961791</c:v>
                </c:pt>
                <c:pt idx="6259">
                  <c:v>13.093883514404199</c:v>
                </c:pt>
                <c:pt idx="6260">
                  <c:v>13.093491554260201</c:v>
                </c:pt>
                <c:pt idx="6261">
                  <c:v>13.0955553054809</c:v>
                </c:pt>
                <c:pt idx="6262">
                  <c:v>13.095989227294901</c:v>
                </c:pt>
                <c:pt idx="6263">
                  <c:v>13.0978031158447</c:v>
                </c:pt>
                <c:pt idx="6264">
                  <c:v>13.099291801452599</c:v>
                </c:pt>
                <c:pt idx="6265">
                  <c:v>13.0983543395996</c:v>
                </c:pt>
                <c:pt idx="6266">
                  <c:v>13.0994262695312</c:v>
                </c:pt>
                <c:pt idx="6267">
                  <c:v>13.101207733154199</c:v>
                </c:pt>
                <c:pt idx="6268">
                  <c:v>13.101545333862299</c:v>
                </c:pt>
                <c:pt idx="6269">
                  <c:v>13.101594924926699</c:v>
                </c:pt>
                <c:pt idx="6270">
                  <c:v>13.102923393249499</c:v>
                </c:pt>
                <c:pt idx="6271">
                  <c:v>13.103119850158601</c:v>
                </c:pt>
                <c:pt idx="6272">
                  <c:v>13.103527069091699</c:v>
                </c:pt>
                <c:pt idx="6273">
                  <c:v>13.1020803451538</c:v>
                </c:pt>
                <c:pt idx="6274">
                  <c:v>13.100672721862701</c:v>
                </c:pt>
                <c:pt idx="6275">
                  <c:v>13.1022682189941</c:v>
                </c:pt>
                <c:pt idx="6276">
                  <c:v>13.1045637130737</c:v>
                </c:pt>
                <c:pt idx="6277">
                  <c:v>13.1037397384643</c:v>
                </c:pt>
                <c:pt idx="6278">
                  <c:v>13.1037893295288</c:v>
                </c:pt>
                <c:pt idx="6279">
                  <c:v>13.1035614013671</c:v>
                </c:pt>
                <c:pt idx="6280">
                  <c:v>13.102438926696699</c:v>
                </c:pt>
                <c:pt idx="6281">
                  <c:v>13.103355407714799</c:v>
                </c:pt>
                <c:pt idx="6282">
                  <c:v>13.1037015914916</c:v>
                </c:pt>
                <c:pt idx="6283">
                  <c:v>13.104183197021401</c:v>
                </c:pt>
                <c:pt idx="6284">
                  <c:v>13.104774475097599</c:v>
                </c:pt>
                <c:pt idx="6285">
                  <c:v>13.105352401733301</c:v>
                </c:pt>
                <c:pt idx="6286">
                  <c:v>13.1046781539916</c:v>
                </c:pt>
                <c:pt idx="6287">
                  <c:v>13.1059255599975</c:v>
                </c:pt>
                <c:pt idx="6288">
                  <c:v>13.106136322021401</c:v>
                </c:pt>
                <c:pt idx="6289">
                  <c:v>13.105411529541</c:v>
                </c:pt>
                <c:pt idx="6290">
                  <c:v>13.1069889068603</c:v>
                </c:pt>
                <c:pt idx="6291">
                  <c:v>13.1083621978759</c:v>
                </c:pt>
                <c:pt idx="6292">
                  <c:v>13.1099433898925</c:v>
                </c:pt>
                <c:pt idx="6293">
                  <c:v>13.109865188598601</c:v>
                </c:pt>
                <c:pt idx="6294">
                  <c:v>13.1110534667968</c:v>
                </c:pt>
                <c:pt idx="6295">
                  <c:v>13.11164188385</c:v>
                </c:pt>
                <c:pt idx="6296">
                  <c:v>13.113258361816399</c:v>
                </c:pt>
                <c:pt idx="6297">
                  <c:v>13.112974166870099</c:v>
                </c:pt>
                <c:pt idx="6298">
                  <c:v>13.112921714782701</c:v>
                </c:pt>
                <c:pt idx="6299">
                  <c:v>13.1139688491821</c:v>
                </c:pt>
                <c:pt idx="6300">
                  <c:v>13.115115165710399</c:v>
                </c:pt>
                <c:pt idx="6301">
                  <c:v>13.1160583496093</c:v>
                </c:pt>
                <c:pt idx="6302">
                  <c:v>13.1151123046875</c:v>
                </c:pt>
                <c:pt idx="6303">
                  <c:v>13.114320755004799</c:v>
                </c:pt>
                <c:pt idx="6304">
                  <c:v>13.114752769470201</c:v>
                </c:pt>
                <c:pt idx="6305">
                  <c:v>13.11643409729</c:v>
                </c:pt>
                <c:pt idx="6306">
                  <c:v>13.117314338684</c:v>
                </c:pt>
                <c:pt idx="6307">
                  <c:v>13.117330551147401</c:v>
                </c:pt>
                <c:pt idx="6308">
                  <c:v>13.118491172790501</c:v>
                </c:pt>
                <c:pt idx="6309">
                  <c:v>13.1211290359497</c:v>
                </c:pt>
                <c:pt idx="6310">
                  <c:v>13.1242961883544</c:v>
                </c:pt>
                <c:pt idx="6311">
                  <c:v>13.124885559081999</c:v>
                </c:pt>
                <c:pt idx="6312">
                  <c:v>13.1253957748413</c:v>
                </c:pt>
                <c:pt idx="6313">
                  <c:v>13.128181457519499</c:v>
                </c:pt>
                <c:pt idx="6314">
                  <c:v>13.129843711853001</c:v>
                </c:pt>
                <c:pt idx="6315">
                  <c:v>13.131482124328601</c:v>
                </c:pt>
                <c:pt idx="6316">
                  <c:v>13.132173538208001</c:v>
                </c:pt>
                <c:pt idx="6317">
                  <c:v>13.1331024169921</c:v>
                </c:pt>
                <c:pt idx="6318">
                  <c:v>13.1343460083007</c:v>
                </c:pt>
                <c:pt idx="6319">
                  <c:v>13.1360721588134</c:v>
                </c:pt>
                <c:pt idx="6320">
                  <c:v>13.1361484527587</c:v>
                </c:pt>
                <c:pt idx="6321">
                  <c:v>13.137261390686</c:v>
                </c:pt>
                <c:pt idx="6322">
                  <c:v>13.1392354965209</c:v>
                </c:pt>
                <c:pt idx="6323">
                  <c:v>13.1413469314575</c:v>
                </c:pt>
                <c:pt idx="6324">
                  <c:v>13.144102096557599</c:v>
                </c:pt>
                <c:pt idx="6325">
                  <c:v>13.1457061767578</c:v>
                </c:pt>
                <c:pt idx="6326">
                  <c:v>13.1472110748291</c:v>
                </c:pt>
                <c:pt idx="6327">
                  <c:v>13.148530960083001</c:v>
                </c:pt>
                <c:pt idx="6328">
                  <c:v>13.1501560211181</c:v>
                </c:pt>
                <c:pt idx="6329">
                  <c:v>13.1511583328247</c:v>
                </c:pt>
                <c:pt idx="6330">
                  <c:v>13.1525020599365</c:v>
                </c:pt>
                <c:pt idx="6331">
                  <c:v>13.154312133789</c:v>
                </c:pt>
                <c:pt idx="6332">
                  <c:v>13.155213356018001</c:v>
                </c:pt>
                <c:pt idx="6333">
                  <c:v>13.1559896469116</c:v>
                </c:pt>
                <c:pt idx="6334">
                  <c:v>13.1563596725463</c:v>
                </c:pt>
                <c:pt idx="6335">
                  <c:v>13.157237052917401</c:v>
                </c:pt>
                <c:pt idx="6336">
                  <c:v>13.158910751342701</c:v>
                </c:pt>
                <c:pt idx="6337">
                  <c:v>13.159954071044901</c:v>
                </c:pt>
                <c:pt idx="6338">
                  <c:v>13.1610116958618</c:v>
                </c:pt>
                <c:pt idx="6339">
                  <c:v>13.162201881408601</c:v>
                </c:pt>
                <c:pt idx="6340">
                  <c:v>13.1636037826538</c:v>
                </c:pt>
                <c:pt idx="6341">
                  <c:v>13.1650648117065</c:v>
                </c:pt>
                <c:pt idx="6342">
                  <c:v>13.1659231185913</c:v>
                </c:pt>
                <c:pt idx="6343">
                  <c:v>13.1674432754516</c:v>
                </c:pt>
                <c:pt idx="6344">
                  <c:v>13.1685638427734</c:v>
                </c:pt>
                <c:pt idx="6345">
                  <c:v>13.169318199157701</c:v>
                </c:pt>
                <c:pt idx="6346">
                  <c:v>13.1698665618896</c:v>
                </c:pt>
                <c:pt idx="6347">
                  <c:v>13.1710004806518</c:v>
                </c:pt>
                <c:pt idx="6348">
                  <c:v>13.172755241394</c:v>
                </c:pt>
                <c:pt idx="6349">
                  <c:v>13.173810958862299</c:v>
                </c:pt>
                <c:pt idx="6350">
                  <c:v>13.1743421554565</c:v>
                </c:pt>
                <c:pt idx="6351">
                  <c:v>13.174856185913001</c:v>
                </c:pt>
                <c:pt idx="6352">
                  <c:v>13.176637649536101</c:v>
                </c:pt>
                <c:pt idx="6353">
                  <c:v>13.175745964050201</c:v>
                </c:pt>
                <c:pt idx="6354">
                  <c:v>13.175549507141101</c:v>
                </c:pt>
                <c:pt idx="6355">
                  <c:v>13.1760196685791</c:v>
                </c:pt>
                <c:pt idx="6356">
                  <c:v>13.1764364242553</c:v>
                </c:pt>
                <c:pt idx="6357">
                  <c:v>13.1768894195556</c:v>
                </c:pt>
                <c:pt idx="6358">
                  <c:v>13.174903869628899</c:v>
                </c:pt>
                <c:pt idx="6359">
                  <c:v>13.173555374145501</c:v>
                </c:pt>
                <c:pt idx="6360">
                  <c:v>13.1725358963012</c:v>
                </c:pt>
                <c:pt idx="6361">
                  <c:v>13.1706886291503</c:v>
                </c:pt>
                <c:pt idx="6362">
                  <c:v>13.1694135665893</c:v>
                </c:pt>
                <c:pt idx="6363">
                  <c:v>13.1684007644653</c:v>
                </c:pt>
                <c:pt idx="6364">
                  <c:v>13.1681356430053</c:v>
                </c:pt>
                <c:pt idx="6365">
                  <c:v>13.1669616699218</c:v>
                </c:pt>
                <c:pt idx="6366">
                  <c:v>13.1653928756713</c:v>
                </c:pt>
                <c:pt idx="6367">
                  <c:v>13.165213584899901</c:v>
                </c:pt>
                <c:pt idx="6368">
                  <c:v>13.1647605895996</c:v>
                </c:pt>
                <c:pt idx="6369">
                  <c:v>13.164072990417401</c:v>
                </c:pt>
                <c:pt idx="6370">
                  <c:v>13.1648826599121</c:v>
                </c:pt>
                <c:pt idx="6371">
                  <c:v>13.166402816772401</c:v>
                </c:pt>
                <c:pt idx="6372">
                  <c:v>13.1670637130737</c:v>
                </c:pt>
                <c:pt idx="6373">
                  <c:v>13.167651176452599</c:v>
                </c:pt>
                <c:pt idx="6374">
                  <c:v>13.1676321029663</c:v>
                </c:pt>
                <c:pt idx="6375">
                  <c:v>13.1673727035522</c:v>
                </c:pt>
                <c:pt idx="6376">
                  <c:v>13.1695919036865</c:v>
                </c:pt>
                <c:pt idx="6377">
                  <c:v>13.169577598571699</c:v>
                </c:pt>
                <c:pt idx="6378">
                  <c:v>13.171027183532701</c:v>
                </c:pt>
                <c:pt idx="6379">
                  <c:v>13.172980308532701</c:v>
                </c:pt>
                <c:pt idx="6380">
                  <c:v>13.173631668090801</c:v>
                </c:pt>
                <c:pt idx="6381">
                  <c:v>13.1738719940185</c:v>
                </c:pt>
                <c:pt idx="6382">
                  <c:v>13.173881530761699</c:v>
                </c:pt>
                <c:pt idx="6383">
                  <c:v>13.174974441528301</c:v>
                </c:pt>
                <c:pt idx="6384">
                  <c:v>13.1758613586425</c:v>
                </c:pt>
                <c:pt idx="6385">
                  <c:v>13.1772241592407</c:v>
                </c:pt>
                <c:pt idx="6386">
                  <c:v>13.176456451416</c:v>
                </c:pt>
                <c:pt idx="6387">
                  <c:v>13.1767721176147</c:v>
                </c:pt>
                <c:pt idx="6388">
                  <c:v>13.1753721237182</c:v>
                </c:pt>
                <c:pt idx="6389">
                  <c:v>13.1758813858032</c:v>
                </c:pt>
                <c:pt idx="6390">
                  <c:v>13.17578125</c:v>
                </c:pt>
                <c:pt idx="6391">
                  <c:v>13.176173210144</c:v>
                </c:pt>
                <c:pt idx="6392">
                  <c:v>13.1757850646972</c:v>
                </c:pt>
                <c:pt idx="6393">
                  <c:v>13.1754646301269</c:v>
                </c:pt>
                <c:pt idx="6394">
                  <c:v>13.176290512084901</c:v>
                </c:pt>
                <c:pt idx="6395">
                  <c:v>13.1775722503662</c:v>
                </c:pt>
                <c:pt idx="6396">
                  <c:v>13.1793193817138</c:v>
                </c:pt>
                <c:pt idx="6397">
                  <c:v>13.180046081542899</c:v>
                </c:pt>
                <c:pt idx="6398">
                  <c:v>13.1813554763793</c:v>
                </c:pt>
                <c:pt idx="6399">
                  <c:v>13.1817007064819</c:v>
                </c:pt>
                <c:pt idx="6400">
                  <c:v>13.182156562805099</c:v>
                </c:pt>
                <c:pt idx="6401">
                  <c:v>13.183189392089799</c:v>
                </c:pt>
                <c:pt idx="6402">
                  <c:v>13.183911323547299</c:v>
                </c:pt>
                <c:pt idx="6403">
                  <c:v>13.1848134994506</c:v>
                </c:pt>
                <c:pt idx="6404">
                  <c:v>13.1852197647094</c:v>
                </c:pt>
                <c:pt idx="6405">
                  <c:v>13.1861066818237</c:v>
                </c:pt>
                <c:pt idx="6406">
                  <c:v>13.185203552246</c:v>
                </c:pt>
                <c:pt idx="6407">
                  <c:v>13.1861867904663</c:v>
                </c:pt>
                <c:pt idx="6408">
                  <c:v>13.186656951904199</c:v>
                </c:pt>
                <c:pt idx="6409">
                  <c:v>13.188417434692299</c:v>
                </c:pt>
                <c:pt idx="6410">
                  <c:v>13.1904640197753</c:v>
                </c:pt>
                <c:pt idx="6411">
                  <c:v>13.1905174255371</c:v>
                </c:pt>
                <c:pt idx="6412">
                  <c:v>13.191427230834901</c:v>
                </c:pt>
                <c:pt idx="6413">
                  <c:v>13.192821502685501</c:v>
                </c:pt>
                <c:pt idx="6414">
                  <c:v>13.193651199340801</c:v>
                </c:pt>
                <c:pt idx="6415">
                  <c:v>13.195100784301699</c:v>
                </c:pt>
                <c:pt idx="6416">
                  <c:v>13.197984695434499</c:v>
                </c:pt>
                <c:pt idx="6417">
                  <c:v>13.1994180679321</c:v>
                </c:pt>
                <c:pt idx="6418">
                  <c:v>13.202449798583901</c:v>
                </c:pt>
                <c:pt idx="6419">
                  <c:v>13.2027740478515</c:v>
                </c:pt>
                <c:pt idx="6420">
                  <c:v>13.2037096023559</c:v>
                </c:pt>
                <c:pt idx="6421">
                  <c:v>13.2046718597412</c:v>
                </c:pt>
                <c:pt idx="6422">
                  <c:v>13.2063674926757</c:v>
                </c:pt>
                <c:pt idx="6423">
                  <c:v>13.2064619064331</c:v>
                </c:pt>
                <c:pt idx="6424">
                  <c:v>13.2068729400634</c:v>
                </c:pt>
                <c:pt idx="6425">
                  <c:v>13.208478927612299</c:v>
                </c:pt>
                <c:pt idx="6426">
                  <c:v>13.2096099853515</c:v>
                </c:pt>
                <c:pt idx="6427">
                  <c:v>13.210470199584901</c:v>
                </c:pt>
                <c:pt idx="6428">
                  <c:v>13.2115430831909</c:v>
                </c:pt>
                <c:pt idx="6429">
                  <c:v>13.2124462127685</c:v>
                </c:pt>
                <c:pt idx="6430">
                  <c:v>13.213915824890099</c:v>
                </c:pt>
                <c:pt idx="6431">
                  <c:v>13.216118812561</c:v>
                </c:pt>
                <c:pt idx="6432">
                  <c:v>13.217752456665</c:v>
                </c:pt>
                <c:pt idx="6433">
                  <c:v>13.219935417175201</c:v>
                </c:pt>
                <c:pt idx="6434">
                  <c:v>13.222246170043899</c:v>
                </c:pt>
                <c:pt idx="6435">
                  <c:v>13.2234554290771</c:v>
                </c:pt>
                <c:pt idx="6436">
                  <c:v>13.225474357604901</c:v>
                </c:pt>
                <c:pt idx="6437">
                  <c:v>13.228156089782701</c:v>
                </c:pt>
                <c:pt idx="6438">
                  <c:v>13.229263305664</c:v>
                </c:pt>
                <c:pt idx="6439">
                  <c:v>13.2309255599975</c:v>
                </c:pt>
                <c:pt idx="6440">
                  <c:v>13.232442855834901</c:v>
                </c:pt>
                <c:pt idx="6441">
                  <c:v>13.2325315475463</c:v>
                </c:pt>
                <c:pt idx="6442">
                  <c:v>13.2328329086303</c:v>
                </c:pt>
                <c:pt idx="6443">
                  <c:v>13.234076499938899</c:v>
                </c:pt>
                <c:pt idx="6444">
                  <c:v>13.2346420288085</c:v>
                </c:pt>
                <c:pt idx="6445">
                  <c:v>13.235363960266101</c:v>
                </c:pt>
                <c:pt idx="6446">
                  <c:v>13.234905242919901</c:v>
                </c:pt>
                <c:pt idx="6447">
                  <c:v>13.2348890304565</c:v>
                </c:pt>
                <c:pt idx="6448">
                  <c:v>13.2339992523193</c:v>
                </c:pt>
                <c:pt idx="6449">
                  <c:v>13.233063697814901</c:v>
                </c:pt>
                <c:pt idx="6450">
                  <c:v>13.233166694641101</c:v>
                </c:pt>
                <c:pt idx="6451">
                  <c:v>13.234270095825099</c:v>
                </c:pt>
                <c:pt idx="6452">
                  <c:v>13.2351760864257</c:v>
                </c:pt>
                <c:pt idx="6453">
                  <c:v>13.234577178955</c:v>
                </c:pt>
                <c:pt idx="6454">
                  <c:v>13.235882759094199</c:v>
                </c:pt>
                <c:pt idx="6455">
                  <c:v>13.2361145019531</c:v>
                </c:pt>
                <c:pt idx="6456">
                  <c:v>13.237078666686999</c:v>
                </c:pt>
                <c:pt idx="6457">
                  <c:v>13.236676216125399</c:v>
                </c:pt>
                <c:pt idx="6458">
                  <c:v>13.237632751464799</c:v>
                </c:pt>
                <c:pt idx="6459">
                  <c:v>13.238899230956999</c:v>
                </c:pt>
                <c:pt idx="6460">
                  <c:v>13.2382307052612</c:v>
                </c:pt>
                <c:pt idx="6461">
                  <c:v>13.2377605438232</c:v>
                </c:pt>
                <c:pt idx="6462">
                  <c:v>13.236494064331</c:v>
                </c:pt>
                <c:pt idx="6463">
                  <c:v>13.2365570068359</c:v>
                </c:pt>
                <c:pt idx="6464">
                  <c:v>13.236080169677701</c:v>
                </c:pt>
                <c:pt idx="6465">
                  <c:v>13.2352142333984</c:v>
                </c:pt>
                <c:pt idx="6466">
                  <c:v>13.2353401184082</c:v>
                </c:pt>
                <c:pt idx="6467">
                  <c:v>13.234501838684</c:v>
                </c:pt>
                <c:pt idx="6468">
                  <c:v>13.2347555160522</c:v>
                </c:pt>
                <c:pt idx="6469">
                  <c:v>13.2340583801269</c:v>
                </c:pt>
                <c:pt idx="6470">
                  <c:v>13.2335863113403</c:v>
                </c:pt>
                <c:pt idx="6471">
                  <c:v>13.2338857650756</c:v>
                </c:pt>
                <c:pt idx="6472">
                  <c:v>13.2361030578613</c:v>
                </c:pt>
                <c:pt idx="6473">
                  <c:v>13.2375469207763</c:v>
                </c:pt>
                <c:pt idx="6474">
                  <c:v>13.237200736999499</c:v>
                </c:pt>
                <c:pt idx="6475">
                  <c:v>13.2377166748046</c:v>
                </c:pt>
                <c:pt idx="6476">
                  <c:v>13.236705780029199</c:v>
                </c:pt>
                <c:pt idx="6477">
                  <c:v>13.2371358871459</c:v>
                </c:pt>
                <c:pt idx="6478">
                  <c:v>13.2376594543457</c:v>
                </c:pt>
                <c:pt idx="6479">
                  <c:v>13.237642288208001</c:v>
                </c:pt>
                <c:pt idx="6480">
                  <c:v>13.2390737533569</c:v>
                </c:pt>
                <c:pt idx="6481">
                  <c:v>13.2397203445434</c:v>
                </c:pt>
                <c:pt idx="6482">
                  <c:v>13.238151550292899</c:v>
                </c:pt>
                <c:pt idx="6483">
                  <c:v>13.238623619079499</c:v>
                </c:pt>
                <c:pt idx="6484">
                  <c:v>13.2397546768188</c:v>
                </c:pt>
                <c:pt idx="6485">
                  <c:v>13.2399072647094</c:v>
                </c:pt>
                <c:pt idx="6486">
                  <c:v>13.2407131195068</c:v>
                </c:pt>
                <c:pt idx="6487">
                  <c:v>13.241466522216699</c:v>
                </c:pt>
                <c:pt idx="6488">
                  <c:v>13.2425518035888</c:v>
                </c:pt>
                <c:pt idx="6489">
                  <c:v>13.2450399398803</c:v>
                </c:pt>
                <c:pt idx="6490">
                  <c:v>13.2460784912109</c:v>
                </c:pt>
                <c:pt idx="6491">
                  <c:v>13.245865821838301</c:v>
                </c:pt>
                <c:pt idx="6492">
                  <c:v>13.247561454772899</c:v>
                </c:pt>
                <c:pt idx="6493">
                  <c:v>13.2474670410156</c:v>
                </c:pt>
                <c:pt idx="6494">
                  <c:v>13.2475728988647</c:v>
                </c:pt>
                <c:pt idx="6495">
                  <c:v>13.248785018920801</c:v>
                </c:pt>
                <c:pt idx="6496">
                  <c:v>13.249880790710399</c:v>
                </c:pt>
                <c:pt idx="6497">
                  <c:v>13.250872611999499</c:v>
                </c:pt>
                <c:pt idx="6498">
                  <c:v>13.2509336471557</c:v>
                </c:pt>
                <c:pt idx="6499">
                  <c:v>13.250836372375399</c:v>
                </c:pt>
                <c:pt idx="6500">
                  <c:v>13.2492761611938</c:v>
                </c:pt>
                <c:pt idx="6501">
                  <c:v>13.2504787445068</c:v>
                </c:pt>
                <c:pt idx="6502">
                  <c:v>13.250392913818301</c:v>
                </c:pt>
                <c:pt idx="6503">
                  <c:v>13.2505636215209</c:v>
                </c:pt>
                <c:pt idx="6504">
                  <c:v>13.2520904541015</c:v>
                </c:pt>
                <c:pt idx="6505">
                  <c:v>13.2520790100097</c:v>
                </c:pt>
                <c:pt idx="6506">
                  <c:v>13.251858711242599</c:v>
                </c:pt>
                <c:pt idx="6507">
                  <c:v>13.2526378631591</c:v>
                </c:pt>
                <c:pt idx="6508">
                  <c:v>13.253520965576101</c:v>
                </c:pt>
                <c:pt idx="6509">
                  <c:v>13.254492759704499</c:v>
                </c:pt>
                <c:pt idx="6510">
                  <c:v>13.258058547973601</c:v>
                </c:pt>
                <c:pt idx="6511">
                  <c:v>13.2582235336303</c:v>
                </c:pt>
                <c:pt idx="6512">
                  <c:v>13.2609405517578</c:v>
                </c:pt>
                <c:pt idx="6513">
                  <c:v>13.264146804809499</c:v>
                </c:pt>
                <c:pt idx="6514">
                  <c:v>13.264492988586399</c:v>
                </c:pt>
                <c:pt idx="6515">
                  <c:v>13.266227722167899</c:v>
                </c:pt>
                <c:pt idx="6516">
                  <c:v>13.268590927124</c:v>
                </c:pt>
                <c:pt idx="6517">
                  <c:v>13.2703809738159</c:v>
                </c:pt>
                <c:pt idx="6518">
                  <c:v>13.272131919860801</c:v>
                </c:pt>
                <c:pt idx="6519">
                  <c:v>13.2742710113525</c:v>
                </c:pt>
                <c:pt idx="6520">
                  <c:v>13.2744235992431</c:v>
                </c:pt>
                <c:pt idx="6521">
                  <c:v>13.276914596557599</c:v>
                </c:pt>
                <c:pt idx="6522">
                  <c:v>13.278058052062899</c:v>
                </c:pt>
                <c:pt idx="6523">
                  <c:v>13.278073310851999</c:v>
                </c:pt>
                <c:pt idx="6524">
                  <c:v>13.279994010925201</c:v>
                </c:pt>
                <c:pt idx="6525">
                  <c:v>13.2808685302734</c:v>
                </c:pt>
                <c:pt idx="6526">
                  <c:v>13.281418800354</c:v>
                </c:pt>
                <c:pt idx="6527">
                  <c:v>13.283694267272899</c:v>
                </c:pt>
                <c:pt idx="6528">
                  <c:v>13.2856750488281</c:v>
                </c:pt>
                <c:pt idx="6529">
                  <c:v>13.286918640136699</c:v>
                </c:pt>
                <c:pt idx="6530">
                  <c:v>13.287868499755801</c:v>
                </c:pt>
                <c:pt idx="6531">
                  <c:v>13.2897987365722</c:v>
                </c:pt>
                <c:pt idx="6532">
                  <c:v>13.2918195724487</c:v>
                </c:pt>
                <c:pt idx="6533">
                  <c:v>13.2934713363647</c:v>
                </c:pt>
                <c:pt idx="6534">
                  <c:v>13.294705390930099</c:v>
                </c:pt>
                <c:pt idx="6535">
                  <c:v>13.2970161437988</c:v>
                </c:pt>
                <c:pt idx="6536">
                  <c:v>13.2987613677978</c:v>
                </c:pt>
                <c:pt idx="6537">
                  <c:v>13.2985515594482</c:v>
                </c:pt>
                <c:pt idx="6538">
                  <c:v>13.2988748550415</c:v>
                </c:pt>
                <c:pt idx="6539">
                  <c:v>13.298703193664499</c:v>
                </c:pt>
                <c:pt idx="6540">
                  <c:v>13.300681114196699</c:v>
                </c:pt>
                <c:pt idx="6541">
                  <c:v>13.301194190979</c:v>
                </c:pt>
                <c:pt idx="6542">
                  <c:v>13.3003158569335</c:v>
                </c:pt>
                <c:pt idx="6543">
                  <c:v>13.300183296203601</c:v>
                </c:pt>
                <c:pt idx="6544">
                  <c:v>13.301245689391999</c:v>
                </c:pt>
                <c:pt idx="6545">
                  <c:v>13.3014669418334</c:v>
                </c:pt>
                <c:pt idx="6546">
                  <c:v>13.3008689880371</c:v>
                </c:pt>
                <c:pt idx="6547">
                  <c:v>13.300060272216699</c:v>
                </c:pt>
                <c:pt idx="6548">
                  <c:v>13.300680160522401</c:v>
                </c:pt>
                <c:pt idx="6549">
                  <c:v>13.30109500885</c:v>
                </c:pt>
                <c:pt idx="6550">
                  <c:v>13.300927162170399</c:v>
                </c:pt>
                <c:pt idx="6551">
                  <c:v>13.300426483154199</c:v>
                </c:pt>
                <c:pt idx="6552">
                  <c:v>13.3006572723388</c:v>
                </c:pt>
                <c:pt idx="6553">
                  <c:v>13.302395820617599</c:v>
                </c:pt>
                <c:pt idx="6554">
                  <c:v>13.3016548156738</c:v>
                </c:pt>
                <c:pt idx="6555">
                  <c:v>13.3015079498291</c:v>
                </c:pt>
                <c:pt idx="6556">
                  <c:v>13.302269935607899</c:v>
                </c:pt>
                <c:pt idx="6557">
                  <c:v>13.3042497634887</c:v>
                </c:pt>
                <c:pt idx="6558">
                  <c:v>13.3040361404418</c:v>
                </c:pt>
                <c:pt idx="6559">
                  <c:v>13.3050060272216</c:v>
                </c:pt>
                <c:pt idx="6560">
                  <c:v>13.305196762084901</c:v>
                </c:pt>
                <c:pt idx="6561">
                  <c:v>13.305603981018001</c:v>
                </c:pt>
                <c:pt idx="6562">
                  <c:v>13.3055372238159</c:v>
                </c:pt>
                <c:pt idx="6563">
                  <c:v>13.3036994934082</c:v>
                </c:pt>
                <c:pt idx="6564">
                  <c:v>13.304821968078601</c:v>
                </c:pt>
                <c:pt idx="6565">
                  <c:v>13.3055095672607</c:v>
                </c:pt>
                <c:pt idx="6566">
                  <c:v>13.3063869476318</c:v>
                </c:pt>
                <c:pt idx="6567">
                  <c:v>13.306895256042401</c:v>
                </c:pt>
                <c:pt idx="6568">
                  <c:v>13.306042671203601</c:v>
                </c:pt>
                <c:pt idx="6569">
                  <c:v>13.305182456970201</c:v>
                </c:pt>
                <c:pt idx="6570">
                  <c:v>13.3058624267578</c:v>
                </c:pt>
                <c:pt idx="6571">
                  <c:v>13.3055715560913</c:v>
                </c:pt>
                <c:pt idx="6572">
                  <c:v>13.3069343566894</c:v>
                </c:pt>
                <c:pt idx="6573">
                  <c:v>13.3084449768066</c:v>
                </c:pt>
                <c:pt idx="6574">
                  <c:v>13.3083744049072</c:v>
                </c:pt>
                <c:pt idx="6575">
                  <c:v>13.308928489685</c:v>
                </c:pt>
                <c:pt idx="6576">
                  <c:v>13.3095989227294</c:v>
                </c:pt>
                <c:pt idx="6577">
                  <c:v>13.309594154357899</c:v>
                </c:pt>
                <c:pt idx="6578">
                  <c:v>13.3104553222656</c:v>
                </c:pt>
                <c:pt idx="6579">
                  <c:v>13.3119354248046</c:v>
                </c:pt>
                <c:pt idx="6580">
                  <c:v>13.3128700256347</c:v>
                </c:pt>
                <c:pt idx="6581">
                  <c:v>13.313331604003899</c:v>
                </c:pt>
                <c:pt idx="6582">
                  <c:v>13.313106536865201</c:v>
                </c:pt>
                <c:pt idx="6583">
                  <c:v>13.3138465881347</c:v>
                </c:pt>
                <c:pt idx="6584">
                  <c:v>13.313076972961399</c:v>
                </c:pt>
                <c:pt idx="6585">
                  <c:v>13.312578201293899</c:v>
                </c:pt>
                <c:pt idx="6586">
                  <c:v>13.3118772506713</c:v>
                </c:pt>
                <c:pt idx="6587">
                  <c:v>13.3114728927612</c:v>
                </c:pt>
                <c:pt idx="6588">
                  <c:v>13.312985420226999</c:v>
                </c:pt>
                <c:pt idx="6589">
                  <c:v>13.3133840560913</c:v>
                </c:pt>
                <c:pt idx="6590">
                  <c:v>13.3125963211059</c:v>
                </c:pt>
                <c:pt idx="6591">
                  <c:v>13.3132371902465</c:v>
                </c:pt>
                <c:pt idx="6592">
                  <c:v>13.313256263732899</c:v>
                </c:pt>
                <c:pt idx="6593">
                  <c:v>13.313126564025801</c:v>
                </c:pt>
                <c:pt idx="6594">
                  <c:v>13.3146162033081</c:v>
                </c:pt>
                <c:pt idx="6595">
                  <c:v>13.315192222595201</c:v>
                </c:pt>
                <c:pt idx="6596">
                  <c:v>13.316162109375</c:v>
                </c:pt>
                <c:pt idx="6597">
                  <c:v>13.3181495666503</c:v>
                </c:pt>
                <c:pt idx="6598">
                  <c:v>13.3184614181518</c:v>
                </c:pt>
                <c:pt idx="6599">
                  <c:v>13.3184404373168</c:v>
                </c:pt>
                <c:pt idx="6600">
                  <c:v>13.3184089660644</c:v>
                </c:pt>
                <c:pt idx="6601">
                  <c:v>13.3186740875244</c:v>
                </c:pt>
                <c:pt idx="6602">
                  <c:v>13.3194322586059</c:v>
                </c:pt>
                <c:pt idx="6603">
                  <c:v>13.320630073547299</c:v>
                </c:pt>
                <c:pt idx="6604">
                  <c:v>13.3208608627319</c:v>
                </c:pt>
                <c:pt idx="6605">
                  <c:v>13.321281433105399</c:v>
                </c:pt>
                <c:pt idx="6606">
                  <c:v>13.3226099014282</c:v>
                </c:pt>
                <c:pt idx="6607">
                  <c:v>13.323040008544901</c:v>
                </c:pt>
                <c:pt idx="6608">
                  <c:v>13.3240394592285</c:v>
                </c:pt>
                <c:pt idx="6609">
                  <c:v>13.3261241912841</c:v>
                </c:pt>
                <c:pt idx="6610">
                  <c:v>13.3273391723632</c:v>
                </c:pt>
                <c:pt idx="6611">
                  <c:v>13.328577995300201</c:v>
                </c:pt>
                <c:pt idx="6612">
                  <c:v>13.329973220825099</c:v>
                </c:pt>
                <c:pt idx="6613">
                  <c:v>13.330055236816399</c:v>
                </c:pt>
                <c:pt idx="6614">
                  <c:v>13.3317403793334</c:v>
                </c:pt>
                <c:pt idx="6615">
                  <c:v>13.333950996398899</c:v>
                </c:pt>
                <c:pt idx="6616">
                  <c:v>13.334219932556101</c:v>
                </c:pt>
                <c:pt idx="6617">
                  <c:v>13.335241317749</c:v>
                </c:pt>
                <c:pt idx="6618">
                  <c:v>13.3353776931762</c:v>
                </c:pt>
                <c:pt idx="6619">
                  <c:v>13.335047721862701</c:v>
                </c:pt>
                <c:pt idx="6620">
                  <c:v>13.337140083312899</c:v>
                </c:pt>
                <c:pt idx="6621">
                  <c:v>13.3389768600463</c:v>
                </c:pt>
                <c:pt idx="6622">
                  <c:v>13.3404283523559</c:v>
                </c:pt>
                <c:pt idx="6623">
                  <c:v>13.343171119689901</c:v>
                </c:pt>
                <c:pt idx="6624">
                  <c:v>13.3447732925415</c:v>
                </c:pt>
                <c:pt idx="6625">
                  <c:v>13.3465929031372</c:v>
                </c:pt>
                <c:pt idx="6626">
                  <c:v>13.3494358062744</c:v>
                </c:pt>
                <c:pt idx="6627">
                  <c:v>13.3512001037597</c:v>
                </c:pt>
                <c:pt idx="6628">
                  <c:v>13.352650642395</c:v>
                </c:pt>
                <c:pt idx="6629">
                  <c:v>13.355521202087401</c:v>
                </c:pt>
                <c:pt idx="6630">
                  <c:v>13.358185768127401</c:v>
                </c:pt>
                <c:pt idx="6631">
                  <c:v>13.360629081726</c:v>
                </c:pt>
                <c:pt idx="6632">
                  <c:v>13.363734245300201</c:v>
                </c:pt>
                <c:pt idx="6633">
                  <c:v>13.36448097229</c:v>
                </c:pt>
                <c:pt idx="6634">
                  <c:v>13.3656759262084</c:v>
                </c:pt>
                <c:pt idx="6635">
                  <c:v>13.366340637206999</c:v>
                </c:pt>
                <c:pt idx="6636">
                  <c:v>13.3665704727172</c:v>
                </c:pt>
                <c:pt idx="6637">
                  <c:v>13.367846488952599</c:v>
                </c:pt>
                <c:pt idx="6638">
                  <c:v>13.3697080612182</c:v>
                </c:pt>
                <c:pt idx="6639">
                  <c:v>13.3694095611572</c:v>
                </c:pt>
                <c:pt idx="6640">
                  <c:v>13.369300842285099</c:v>
                </c:pt>
                <c:pt idx="6641">
                  <c:v>13.3703603744506</c:v>
                </c:pt>
                <c:pt idx="6642">
                  <c:v>13.3703165054321</c:v>
                </c:pt>
                <c:pt idx="6643">
                  <c:v>13.3698625564575</c:v>
                </c:pt>
                <c:pt idx="6644">
                  <c:v>13.3692827224731</c:v>
                </c:pt>
                <c:pt idx="6645">
                  <c:v>13.369122505187899</c:v>
                </c:pt>
                <c:pt idx="6646">
                  <c:v>13.3704490661621</c:v>
                </c:pt>
                <c:pt idx="6647">
                  <c:v>13.370535850524901</c:v>
                </c:pt>
                <c:pt idx="6648">
                  <c:v>13.370774269104</c:v>
                </c:pt>
                <c:pt idx="6649">
                  <c:v>13.3711700439453</c:v>
                </c:pt>
                <c:pt idx="6650">
                  <c:v>13.371847152709901</c:v>
                </c:pt>
                <c:pt idx="6651">
                  <c:v>13.3706455230712</c:v>
                </c:pt>
                <c:pt idx="6652">
                  <c:v>13.370617866516101</c:v>
                </c:pt>
                <c:pt idx="6653">
                  <c:v>13.3716640472412</c:v>
                </c:pt>
                <c:pt idx="6654">
                  <c:v>13.3735361099243</c:v>
                </c:pt>
                <c:pt idx="6655">
                  <c:v>13.375016212463301</c:v>
                </c:pt>
                <c:pt idx="6656">
                  <c:v>13.3749694824218</c:v>
                </c:pt>
                <c:pt idx="6657">
                  <c:v>13.374614715576101</c:v>
                </c:pt>
                <c:pt idx="6658">
                  <c:v>13.3748817443847</c:v>
                </c:pt>
                <c:pt idx="6659">
                  <c:v>13.3751831054687</c:v>
                </c:pt>
                <c:pt idx="6660">
                  <c:v>13.374127388000399</c:v>
                </c:pt>
                <c:pt idx="6661">
                  <c:v>13.374411582946699</c:v>
                </c:pt>
                <c:pt idx="6662">
                  <c:v>13.373786926269499</c:v>
                </c:pt>
                <c:pt idx="6663">
                  <c:v>13.3733615875244</c:v>
                </c:pt>
                <c:pt idx="6664">
                  <c:v>13.372701644897401</c:v>
                </c:pt>
                <c:pt idx="6665">
                  <c:v>13.3719320297241</c:v>
                </c:pt>
                <c:pt idx="6666">
                  <c:v>13.3707017898559</c:v>
                </c:pt>
                <c:pt idx="6667">
                  <c:v>13.371850013732899</c:v>
                </c:pt>
                <c:pt idx="6668">
                  <c:v>13.3725776672363</c:v>
                </c:pt>
                <c:pt idx="6669">
                  <c:v>13.3736610412597</c:v>
                </c:pt>
                <c:pt idx="6670">
                  <c:v>13.3741464614868</c:v>
                </c:pt>
                <c:pt idx="6671">
                  <c:v>13.3740844726562</c:v>
                </c:pt>
                <c:pt idx="6672">
                  <c:v>13.374848365783601</c:v>
                </c:pt>
                <c:pt idx="6673">
                  <c:v>13.3762979507446</c:v>
                </c:pt>
                <c:pt idx="6674">
                  <c:v>13.376960754394499</c:v>
                </c:pt>
                <c:pt idx="6675">
                  <c:v>13.3775634765625</c:v>
                </c:pt>
                <c:pt idx="6676">
                  <c:v>13.378476142883301</c:v>
                </c:pt>
                <c:pt idx="6677">
                  <c:v>13.3775205612182</c:v>
                </c:pt>
                <c:pt idx="6678">
                  <c:v>13.377982139587401</c:v>
                </c:pt>
                <c:pt idx="6679">
                  <c:v>13.3787279129028</c:v>
                </c:pt>
                <c:pt idx="6680">
                  <c:v>13.3792514801025</c:v>
                </c:pt>
                <c:pt idx="6681">
                  <c:v>13.379736900329499</c:v>
                </c:pt>
                <c:pt idx="6682">
                  <c:v>13.379977226257299</c:v>
                </c:pt>
                <c:pt idx="6683">
                  <c:v>13.381674766540501</c:v>
                </c:pt>
                <c:pt idx="6684">
                  <c:v>13.382131576538001</c:v>
                </c:pt>
                <c:pt idx="6685">
                  <c:v>13.3822526931762</c:v>
                </c:pt>
                <c:pt idx="6686">
                  <c:v>13.3838787078857</c:v>
                </c:pt>
                <c:pt idx="6687">
                  <c:v>13.3854637145996</c:v>
                </c:pt>
                <c:pt idx="6688">
                  <c:v>13.3866472244262</c:v>
                </c:pt>
                <c:pt idx="6689">
                  <c:v>13.3873243331909</c:v>
                </c:pt>
                <c:pt idx="6690">
                  <c:v>13.3885278701782</c:v>
                </c:pt>
                <c:pt idx="6691">
                  <c:v>13.389407157897899</c:v>
                </c:pt>
                <c:pt idx="6692">
                  <c:v>13.3897504806518</c:v>
                </c:pt>
                <c:pt idx="6693">
                  <c:v>13.3892240524291</c:v>
                </c:pt>
                <c:pt idx="6694">
                  <c:v>13.3898258209228</c:v>
                </c:pt>
                <c:pt idx="6695">
                  <c:v>13.391771316528301</c:v>
                </c:pt>
                <c:pt idx="6696">
                  <c:v>13.3919315338134</c:v>
                </c:pt>
                <c:pt idx="6697">
                  <c:v>13.3929080963134</c:v>
                </c:pt>
                <c:pt idx="6698">
                  <c:v>13.3922271728515</c:v>
                </c:pt>
                <c:pt idx="6699">
                  <c:v>13.392203330993601</c:v>
                </c:pt>
                <c:pt idx="6700">
                  <c:v>13.392117500305099</c:v>
                </c:pt>
                <c:pt idx="6701">
                  <c:v>13.3916368484497</c:v>
                </c:pt>
                <c:pt idx="6702">
                  <c:v>13.393260955810501</c:v>
                </c:pt>
                <c:pt idx="6703">
                  <c:v>13.393985748291</c:v>
                </c:pt>
                <c:pt idx="6704">
                  <c:v>13.394419670104901</c:v>
                </c:pt>
                <c:pt idx="6705">
                  <c:v>13.3942852020263</c:v>
                </c:pt>
                <c:pt idx="6706">
                  <c:v>13.393860816955501</c:v>
                </c:pt>
                <c:pt idx="6707">
                  <c:v>13.3927555084228</c:v>
                </c:pt>
                <c:pt idx="6708">
                  <c:v>13.3927659988403</c:v>
                </c:pt>
                <c:pt idx="6709">
                  <c:v>13.3931980133056</c:v>
                </c:pt>
                <c:pt idx="6710">
                  <c:v>13.3939094543457</c:v>
                </c:pt>
                <c:pt idx="6711">
                  <c:v>13.3959493637084</c:v>
                </c:pt>
                <c:pt idx="6712">
                  <c:v>13.3960151672363</c:v>
                </c:pt>
                <c:pt idx="6713">
                  <c:v>13.3960666656494</c:v>
                </c:pt>
                <c:pt idx="6714">
                  <c:v>13.396450996398899</c:v>
                </c:pt>
                <c:pt idx="6715">
                  <c:v>13.396690368652299</c:v>
                </c:pt>
                <c:pt idx="6716">
                  <c:v>13.3990831375122</c:v>
                </c:pt>
                <c:pt idx="6717">
                  <c:v>13.402482032775801</c:v>
                </c:pt>
                <c:pt idx="6718">
                  <c:v>13.4050979614257</c:v>
                </c:pt>
                <c:pt idx="6719">
                  <c:v>13.406943321228001</c:v>
                </c:pt>
                <c:pt idx="6720">
                  <c:v>13.408683776855399</c:v>
                </c:pt>
                <c:pt idx="6721">
                  <c:v>13.410243034362701</c:v>
                </c:pt>
                <c:pt idx="6722">
                  <c:v>13.4127750396728</c:v>
                </c:pt>
                <c:pt idx="6723">
                  <c:v>13.414577484130801</c:v>
                </c:pt>
                <c:pt idx="6724">
                  <c:v>13.416348457336399</c:v>
                </c:pt>
                <c:pt idx="6725">
                  <c:v>13.417964935302701</c:v>
                </c:pt>
                <c:pt idx="6726">
                  <c:v>13.419732093811</c:v>
                </c:pt>
                <c:pt idx="6727">
                  <c:v>13.4206390380859</c:v>
                </c:pt>
                <c:pt idx="6728">
                  <c:v>13.421290397644</c:v>
                </c:pt>
                <c:pt idx="6729">
                  <c:v>13.4222249984741</c:v>
                </c:pt>
                <c:pt idx="6730">
                  <c:v>13.423499107360801</c:v>
                </c:pt>
                <c:pt idx="6731">
                  <c:v>13.4255266189575</c:v>
                </c:pt>
                <c:pt idx="6732">
                  <c:v>13.4269971847534</c:v>
                </c:pt>
                <c:pt idx="6733">
                  <c:v>13.4285478591918</c:v>
                </c:pt>
                <c:pt idx="6734">
                  <c:v>13.430110931396401</c:v>
                </c:pt>
                <c:pt idx="6735">
                  <c:v>13.431458473205501</c:v>
                </c:pt>
                <c:pt idx="6736">
                  <c:v>13.430690765380801</c:v>
                </c:pt>
                <c:pt idx="6737">
                  <c:v>13.4315738677978</c:v>
                </c:pt>
                <c:pt idx="6738">
                  <c:v>13.433407783508301</c:v>
                </c:pt>
                <c:pt idx="6739">
                  <c:v>13.434229850769</c:v>
                </c:pt>
                <c:pt idx="6740">
                  <c:v>13.4353418350219</c:v>
                </c:pt>
                <c:pt idx="6741">
                  <c:v>13.435451507568301</c:v>
                </c:pt>
                <c:pt idx="6742">
                  <c:v>13.4353313446044</c:v>
                </c:pt>
                <c:pt idx="6743">
                  <c:v>13.4364776611328</c:v>
                </c:pt>
                <c:pt idx="6744">
                  <c:v>13.437317848205501</c:v>
                </c:pt>
                <c:pt idx="6745">
                  <c:v>13.4387893676757</c:v>
                </c:pt>
                <c:pt idx="6746">
                  <c:v>13.440595626831</c:v>
                </c:pt>
                <c:pt idx="6747">
                  <c:v>13.4412794113159</c:v>
                </c:pt>
                <c:pt idx="6748">
                  <c:v>13.440766334533601</c:v>
                </c:pt>
                <c:pt idx="6749">
                  <c:v>13.4412822723388</c:v>
                </c:pt>
                <c:pt idx="6750">
                  <c:v>13.441291809081999</c:v>
                </c:pt>
                <c:pt idx="6751">
                  <c:v>13.441580772399901</c:v>
                </c:pt>
                <c:pt idx="6752">
                  <c:v>13.4419956207275</c:v>
                </c:pt>
                <c:pt idx="6753">
                  <c:v>13.441740989685</c:v>
                </c:pt>
                <c:pt idx="6754">
                  <c:v>13.441964149475</c:v>
                </c:pt>
                <c:pt idx="6755">
                  <c:v>13.442174911499</c:v>
                </c:pt>
                <c:pt idx="6756">
                  <c:v>13.442437171936</c:v>
                </c:pt>
                <c:pt idx="6757">
                  <c:v>13.442019462585399</c:v>
                </c:pt>
                <c:pt idx="6758">
                  <c:v>13.442018508911101</c:v>
                </c:pt>
                <c:pt idx="6759">
                  <c:v>13.4419193267822</c:v>
                </c:pt>
                <c:pt idx="6760">
                  <c:v>13.4426116943359</c:v>
                </c:pt>
                <c:pt idx="6761">
                  <c:v>13.4428701400756</c:v>
                </c:pt>
                <c:pt idx="6762">
                  <c:v>13.443121910095201</c:v>
                </c:pt>
                <c:pt idx="6763">
                  <c:v>13.442760467529199</c:v>
                </c:pt>
                <c:pt idx="6764">
                  <c:v>13.443525314331</c:v>
                </c:pt>
                <c:pt idx="6765">
                  <c:v>13.442309379577599</c:v>
                </c:pt>
                <c:pt idx="6766">
                  <c:v>13.4420928955078</c:v>
                </c:pt>
                <c:pt idx="6767">
                  <c:v>13.4419803619384</c:v>
                </c:pt>
                <c:pt idx="6768">
                  <c:v>13.442151069641101</c:v>
                </c:pt>
                <c:pt idx="6769">
                  <c:v>13.4420957565307</c:v>
                </c:pt>
                <c:pt idx="6770">
                  <c:v>13.4417715072631</c:v>
                </c:pt>
                <c:pt idx="6771">
                  <c:v>13.442053794860801</c:v>
                </c:pt>
                <c:pt idx="6772">
                  <c:v>13.442506790161101</c:v>
                </c:pt>
                <c:pt idx="6773">
                  <c:v>13.442171096801699</c:v>
                </c:pt>
                <c:pt idx="6774">
                  <c:v>13.4405612945556</c:v>
                </c:pt>
                <c:pt idx="6775">
                  <c:v>13.4411926269531</c:v>
                </c:pt>
                <c:pt idx="6776">
                  <c:v>13.441972732543899</c:v>
                </c:pt>
                <c:pt idx="6777">
                  <c:v>13.4428100585937</c:v>
                </c:pt>
                <c:pt idx="6778">
                  <c:v>13.443468093871999</c:v>
                </c:pt>
                <c:pt idx="6779">
                  <c:v>13.4437599182128</c:v>
                </c:pt>
                <c:pt idx="6780">
                  <c:v>13.443731307983301</c:v>
                </c:pt>
                <c:pt idx="6781">
                  <c:v>13.4446001052856</c:v>
                </c:pt>
                <c:pt idx="6782">
                  <c:v>13.444876670837401</c:v>
                </c:pt>
                <c:pt idx="6783">
                  <c:v>13.446322441101</c:v>
                </c:pt>
                <c:pt idx="6784">
                  <c:v>13.447048187255801</c:v>
                </c:pt>
                <c:pt idx="6785">
                  <c:v>13.447607040405201</c:v>
                </c:pt>
                <c:pt idx="6786">
                  <c:v>13.448545455932599</c:v>
                </c:pt>
                <c:pt idx="6787">
                  <c:v>13.449535369873001</c:v>
                </c:pt>
                <c:pt idx="6788">
                  <c:v>13.450247764587401</c:v>
                </c:pt>
                <c:pt idx="6789">
                  <c:v>13.4513797760009</c:v>
                </c:pt>
                <c:pt idx="6790">
                  <c:v>13.4526557922363</c:v>
                </c:pt>
                <c:pt idx="6791">
                  <c:v>13.452119827270501</c:v>
                </c:pt>
                <c:pt idx="6792">
                  <c:v>13.451581954956</c:v>
                </c:pt>
                <c:pt idx="6793">
                  <c:v>13.452723503112701</c:v>
                </c:pt>
                <c:pt idx="6794">
                  <c:v>13.4539432525634</c:v>
                </c:pt>
                <c:pt idx="6795">
                  <c:v>13.4556684494018</c:v>
                </c:pt>
                <c:pt idx="6796">
                  <c:v>13.455714225769</c:v>
                </c:pt>
                <c:pt idx="6797">
                  <c:v>13.4551849365234</c:v>
                </c:pt>
                <c:pt idx="6798">
                  <c:v>13.456346511840801</c:v>
                </c:pt>
                <c:pt idx="6799">
                  <c:v>13.456669807434</c:v>
                </c:pt>
                <c:pt idx="6800">
                  <c:v>13.457089424133301</c:v>
                </c:pt>
                <c:pt idx="6801">
                  <c:v>13.458303451538001</c:v>
                </c:pt>
                <c:pt idx="6802">
                  <c:v>13.458956718444799</c:v>
                </c:pt>
                <c:pt idx="6803">
                  <c:v>13.4592952728271</c:v>
                </c:pt>
                <c:pt idx="6804">
                  <c:v>13.4603471755981</c:v>
                </c:pt>
                <c:pt idx="6805">
                  <c:v>13.459859848022401</c:v>
                </c:pt>
                <c:pt idx="6806">
                  <c:v>13.4608793258666</c:v>
                </c:pt>
                <c:pt idx="6807">
                  <c:v>13.4621257781982</c:v>
                </c:pt>
                <c:pt idx="6808">
                  <c:v>13.461878776550201</c:v>
                </c:pt>
                <c:pt idx="6809">
                  <c:v>13.462974548339799</c:v>
                </c:pt>
                <c:pt idx="6810">
                  <c:v>13.4642629623413</c:v>
                </c:pt>
                <c:pt idx="6811">
                  <c:v>13.4655714035034</c:v>
                </c:pt>
                <c:pt idx="6812">
                  <c:v>13.467396736145</c:v>
                </c:pt>
                <c:pt idx="6813">
                  <c:v>13.469006538391101</c:v>
                </c:pt>
                <c:pt idx="6814">
                  <c:v>13.469712257385201</c:v>
                </c:pt>
                <c:pt idx="6815">
                  <c:v>13.471207618713301</c:v>
                </c:pt>
                <c:pt idx="6816">
                  <c:v>13.471375465393001</c:v>
                </c:pt>
                <c:pt idx="6817">
                  <c:v>13.4706153869628</c:v>
                </c:pt>
                <c:pt idx="6818">
                  <c:v>13.472222328186</c:v>
                </c:pt>
                <c:pt idx="6819">
                  <c:v>13.4738912582397</c:v>
                </c:pt>
                <c:pt idx="6820">
                  <c:v>13.474498748779199</c:v>
                </c:pt>
                <c:pt idx="6821">
                  <c:v>13.4741601943969</c:v>
                </c:pt>
                <c:pt idx="6822">
                  <c:v>13.475583076476999</c:v>
                </c:pt>
                <c:pt idx="6823">
                  <c:v>13.476737976074199</c:v>
                </c:pt>
                <c:pt idx="6824">
                  <c:v>13.478398323059</c:v>
                </c:pt>
                <c:pt idx="6825">
                  <c:v>13.4793233871459</c:v>
                </c:pt>
                <c:pt idx="6826">
                  <c:v>13.4802436828613</c:v>
                </c:pt>
                <c:pt idx="6827">
                  <c:v>13.482678413391101</c:v>
                </c:pt>
                <c:pt idx="6828">
                  <c:v>13.484901428222599</c:v>
                </c:pt>
                <c:pt idx="6829">
                  <c:v>13.4859199523925</c:v>
                </c:pt>
                <c:pt idx="6830">
                  <c:v>13.486838340759199</c:v>
                </c:pt>
                <c:pt idx="6831">
                  <c:v>13.4882297515869</c:v>
                </c:pt>
                <c:pt idx="6832">
                  <c:v>13.49010181427</c:v>
                </c:pt>
                <c:pt idx="6833">
                  <c:v>13.492341995239199</c:v>
                </c:pt>
                <c:pt idx="6834">
                  <c:v>13.4935293197631</c:v>
                </c:pt>
                <c:pt idx="6835">
                  <c:v>13.494558334350501</c:v>
                </c:pt>
                <c:pt idx="6836">
                  <c:v>13.4966287612915</c:v>
                </c:pt>
                <c:pt idx="6837">
                  <c:v>13.499110221862701</c:v>
                </c:pt>
                <c:pt idx="6838">
                  <c:v>13.499991416931101</c:v>
                </c:pt>
                <c:pt idx="6839">
                  <c:v>13.5011596679687</c:v>
                </c:pt>
                <c:pt idx="6840">
                  <c:v>13.5034589767456</c:v>
                </c:pt>
                <c:pt idx="6841">
                  <c:v>13.5055332183837</c:v>
                </c:pt>
                <c:pt idx="6842">
                  <c:v>13.506196975708001</c:v>
                </c:pt>
                <c:pt idx="6843">
                  <c:v>13.5050754547119</c:v>
                </c:pt>
                <c:pt idx="6844">
                  <c:v>13.5057106018066</c:v>
                </c:pt>
                <c:pt idx="6845">
                  <c:v>13.507127761840801</c:v>
                </c:pt>
                <c:pt idx="6846">
                  <c:v>13.507227897644</c:v>
                </c:pt>
                <c:pt idx="6847">
                  <c:v>13.5068368911743</c:v>
                </c:pt>
                <c:pt idx="6848">
                  <c:v>13.506775856018001</c:v>
                </c:pt>
                <c:pt idx="6849">
                  <c:v>13.506999969482401</c:v>
                </c:pt>
                <c:pt idx="6850">
                  <c:v>13.507025718688899</c:v>
                </c:pt>
                <c:pt idx="6851">
                  <c:v>13.508099555969199</c:v>
                </c:pt>
                <c:pt idx="6852">
                  <c:v>13.5081663131713</c:v>
                </c:pt>
                <c:pt idx="6853">
                  <c:v>13.508801460266101</c:v>
                </c:pt>
                <c:pt idx="6854">
                  <c:v>13.509437561035099</c:v>
                </c:pt>
                <c:pt idx="6855">
                  <c:v>13.509137153625399</c:v>
                </c:pt>
                <c:pt idx="6856">
                  <c:v>13.509345054626399</c:v>
                </c:pt>
                <c:pt idx="6857">
                  <c:v>13.509532928466699</c:v>
                </c:pt>
                <c:pt idx="6858">
                  <c:v>13.510291099548301</c:v>
                </c:pt>
                <c:pt idx="6859">
                  <c:v>13.510511398315399</c:v>
                </c:pt>
                <c:pt idx="6860">
                  <c:v>13.5104398727416</c:v>
                </c:pt>
                <c:pt idx="6861">
                  <c:v>13.5100946426391</c:v>
                </c:pt>
                <c:pt idx="6862">
                  <c:v>13.510470390319799</c:v>
                </c:pt>
                <c:pt idx="6863">
                  <c:v>13.511480331420801</c:v>
                </c:pt>
                <c:pt idx="6864">
                  <c:v>13.5111789703369</c:v>
                </c:pt>
                <c:pt idx="6865">
                  <c:v>13.511404991149901</c:v>
                </c:pt>
                <c:pt idx="6866">
                  <c:v>13.5109357833862</c:v>
                </c:pt>
                <c:pt idx="6867">
                  <c:v>13.511724472045801</c:v>
                </c:pt>
                <c:pt idx="6868">
                  <c:v>13.512290954589799</c:v>
                </c:pt>
                <c:pt idx="6869">
                  <c:v>13.513103485107401</c:v>
                </c:pt>
                <c:pt idx="6870">
                  <c:v>13.5136270523071</c:v>
                </c:pt>
                <c:pt idx="6871">
                  <c:v>13.5126123428344</c:v>
                </c:pt>
                <c:pt idx="6872">
                  <c:v>13.511868476867599</c:v>
                </c:pt>
                <c:pt idx="6873">
                  <c:v>13.511288642883301</c:v>
                </c:pt>
                <c:pt idx="6874">
                  <c:v>13.510549545288001</c:v>
                </c:pt>
                <c:pt idx="6875">
                  <c:v>13.509599685668899</c:v>
                </c:pt>
                <c:pt idx="6876">
                  <c:v>13.5101270675659</c:v>
                </c:pt>
                <c:pt idx="6877">
                  <c:v>13.510058403015099</c:v>
                </c:pt>
                <c:pt idx="6878">
                  <c:v>13.509624481201101</c:v>
                </c:pt>
                <c:pt idx="6879">
                  <c:v>13.5092868804931</c:v>
                </c:pt>
                <c:pt idx="6880">
                  <c:v>13.5097188949584</c:v>
                </c:pt>
                <c:pt idx="6881">
                  <c:v>13.5111846923828</c:v>
                </c:pt>
                <c:pt idx="6882">
                  <c:v>13.5120630264282</c:v>
                </c:pt>
                <c:pt idx="6883">
                  <c:v>13.513113975524901</c:v>
                </c:pt>
                <c:pt idx="6884">
                  <c:v>13.5158529281616</c:v>
                </c:pt>
                <c:pt idx="6885">
                  <c:v>13.517498970031699</c:v>
                </c:pt>
                <c:pt idx="6886">
                  <c:v>13.5192260742187</c:v>
                </c:pt>
                <c:pt idx="6887">
                  <c:v>13.5204200744628</c:v>
                </c:pt>
                <c:pt idx="6888">
                  <c:v>13.521327018737701</c:v>
                </c:pt>
                <c:pt idx="6889">
                  <c:v>13.5221309661865</c:v>
                </c:pt>
                <c:pt idx="6890">
                  <c:v>13.5230245590209</c:v>
                </c:pt>
                <c:pt idx="6891">
                  <c:v>13.524074554443301</c:v>
                </c:pt>
                <c:pt idx="6892">
                  <c:v>13.525814056396401</c:v>
                </c:pt>
                <c:pt idx="6893">
                  <c:v>13.5266666412353</c:v>
                </c:pt>
                <c:pt idx="6894">
                  <c:v>13.527019500732401</c:v>
                </c:pt>
                <c:pt idx="6895">
                  <c:v>13.528038024902299</c:v>
                </c:pt>
                <c:pt idx="6896">
                  <c:v>13.5275926589965</c:v>
                </c:pt>
                <c:pt idx="6897">
                  <c:v>13.528507232666</c:v>
                </c:pt>
                <c:pt idx="6898">
                  <c:v>13.5298318862915</c:v>
                </c:pt>
                <c:pt idx="6899">
                  <c:v>13.531088829040501</c:v>
                </c:pt>
                <c:pt idx="6900">
                  <c:v>13.5306034088134</c:v>
                </c:pt>
                <c:pt idx="6901">
                  <c:v>13.5308437347412</c:v>
                </c:pt>
                <c:pt idx="6902">
                  <c:v>13.5307054519653</c:v>
                </c:pt>
                <c:pt idx="6903">
                  <c:v>13.531159400939901</c:v>
                </c:pt>
                <c:pt idx="6904">
                  <c:v>13.5317945480346</c:v>
                </c:pt>
                <c:pt idx="6905">
                  <c:v>13.531688690185501</c:v>
                </c:pt>
                <c:pt idx="6906">
                  <c:v>13.5333251953125</c:v>
                </c:pt>
                <c:pt idx="6907">
                  <c:v>13.534343719482401</c:v>
                </c:pt>
                <c:pt idx="6908">
                  <c:v>13.534648895263601</c:v>
                </c:pt>
                <c:pt idx="6909">
                  <c:v>13.535187721252401</c:v>
                </c:pt>
                <c:pt idx="6910">
                  <c:v>13.536648750305099</c:v>
                </c:pt>
                <c:pt idx="6911">
                  <c:v>13.538549423217701</c:v>
                </c:pt>
                <c:pt idx="6912">
                  <c:v>13.540503501891999</c:v>
                </c:pt>
                <c:pt idx="6913">
                  <c:v>13.5419759750366</c:v>
                </c:pt>
                <c:pt idx="6914">
                  <c:v>13.542471885681101</c:v>
                </c:pt>
                <c:pt idx="6915">
                  <c:v>13.543718338012599</c:v>
                </c:pt>
                <c:pt idx="6916">
                  <c:v>13.544028282165501</c:v>
                </c:pt>
                <c:pt idx="6917">
                  <c:v>13.544175148010201</c:v>
                </c:pt>
                <c:pt idx="6918">
                  <c:v>13.544614791870099</c:v>
                </c:pt>
                <c:pt idx="6919">
                  <c:v>13.545558929443301</c:v>
                </c:pt>
                <c:pt idx="6920">
                  <c:v>13.547151565551699</c:v>
                </c:pt>
                <c:pt idx="6921">
                  <c:v>13.547771453857401</c:v>
                </c:pt>
                <c:pt idx="6922">
                  <c:v>13.5491065979003</c:v>
                </c:pt>
                <c:pt idx="6923">
                  <c:v>13.5494585037231</c:v>
                </c:pt>
                <c:pt idx="6924">
                  <c:v>13.550995826721101</c:v>
                </c:pt>
                <c:pt idx="6925">
                  <c:v>13.5539398193359</c:v>
                </c:pt>
                <c:pt idx="6926">
                  <c:v>13.556804656982401</c:v>
                </c:pt>
                <c:pt idx="6927">
                  <c:v>13.558767318725501</c:v>
                </c:pt>
                <c:pt idx="6928">
                  <c:v>13.561071395874</c:v>
                </c:pt>
                <c:pt idx="6929">
                  <c:v>13.563127517700099</c:v>
                </c:pt>
                <c:pt idx="6930">
                  <c:v>13.5659971237182</c:v>
                </c:pt>
                <c:pt idx="6931">
                  <c:v>13.567512512206999</c:v>
                </c:pt>
                <c:pt idx="6932">
                  <c:v>13.5673103332519</c:v>
                </c:pt>
                <c:pt idx="6933">
                  <c:v>13.5686073303222</c:v>
                </c:pt>
                <c:pt idx="6934">
                  <c:v>13.5691375732421</c:v>
                </c:pt>
                <c:pt idx="6935">
                  <c:v>13.5687856674194</c:v>
                </c:pt>
                <c:pt idx="6936">
                  <c:v>13.569347381591699</c:v>
                </c:pt>
                <c:pt idx="6937">
                  <c:v>13.570090293884199</c:v>
                </c:pt>
                <c:pt idx="6938">
                  <c:v>13.5696096420288</c:v>
                </c:pt>
                <c:pt idx="6939">
                  <c:v>13.5702590942382</c:v>
                </c:pt>
                <c:pt idx="6940">
                  <c:v>13.570689201354901</c:v>
                </c:pt>
                <c:pt idx="6941">
                  <c:v>13.572313308715801</c:v>
                </c:pt>
                <c:pt idx="6942">
                  <c:v>13.5735263824462</c:v>
                </c:pt>
                <c:pt idx="6943">
                  <c:v>13.5740032196044</c:v>
                </c:pt>
                <c:pt idx="6944">
                  <c:v>13.575379371643001</c:v>
                </c:pt>
                <c:pt idx="6945">
                  <c:v>13.5760288238525</c:v>
                </c:pt>
                <c:pt idx="6946">
                  <c:v>13.576784133911101</c:v>
                </c:pt>
                <c:pt idx="6947">
                  <c:v>13.576719284057599</c:v>
                </c:pt>
                <c:pt idx="6948">
                  <c:v>13.5783491134643</c:v>
                </c:pt>
                <c:pt idx="6949">
                  <c:v>13.579206466674799</c:v>
                </c:pt>
                <c:pt idx="6950">
                  <c:v>13.5791301727294</c:v>
                </c:pt>
                <c:pt idx="6951">
                  <c:v>13.5785474777221</c:v>
                </c:pt>
                <c:pt idx="6952">
                  <c:v>13.579255104064901</c:v>
                </c:pt>
                <c:pt idx="6953">
                  <c:v>13.5804834365844</c:v>
                </c:pt>
                <c:pt idx="6954">
                  <c:v>13.5810079574584</c:v>
                </c:pt>
                <c:pt idx="6955">
                  <c:v>13.5826721191406</c:v>
                </c:pt>
                <c:pt idx="6956">
                  <c:v>13.583218574523899</c:v>
                </c:pt>
                <c:pt idx="6957">
                  <c:v>13.5841264724731</c:v>
                </c:pt>
                <c:pt idx="6958">
                  <c:v>13.584973335266101</c:v>
                </c:pt>
                <c:pt idx="6959">
                  <c:v>13.5844278335571</c:v>
                </c:pt>
                <c:pt idx="6960">
                  <c:v>13.5843963623046</c:v>
                </c:pt>
                <c:pt idx="6961">
                  <c:v>13.584178924560501</c:v>
                </c:pt>
                <c:pt idx="6962">
                  <c:v>13.582963943481399</c:v>
                </c:pt>
                <c:pt idx="6963">
                  <c:v>13.5830545425415</c:v>
                </c:pt>
                <c:pt idx="6964">
                  <c:v>13.5827722549438</c:v>
                </c:pt>
                <c:pt idx="6965">
                  <c:v>13.5826606750488</c:v>
                </c:pt>
                <c:pt idx="6966">
                  <c:v>13.582530021667401</c:v>
                </c:pt>
                <c:pt idx="6967">
                  <c:v>13.580964088439901</c:v>
                </c:pt>
                <c:pt idx="6968">
                  <c:v>13.5807628631591</c:v>
                </c:pt>
                <c:pt idx="6969">
                  <c:v>13.580883979797299</c:v>
                </c:pt>
                <c:pt idx="6970">
                  <c:v>13.5801954269409</c:v>
                </c:pt>
                <c:pt idx="6971">
                  <c:v>13.5801992416381</c:v>
                </c:pt>
                <c:pt idx="6972">
                  <c:v>13.5810441970825</c:v>
                </c:pt>
                <c:pt idx="6973">
                  <c:v>13.581637382507299</c:v>
                </c:pt>
                <c:pt idx="6974">
                  <c:v>13.582196235656699</c:v>
                </c:pt>
                <c:pt idx="6975">
                  <c:v>13.581940650939901</c:v>
                </c:pt>
                <c:pt idx="6976">
                  <c:v>13.5809736251831</c:v>
                </c:pt>
                <c:pt idx="6977">
                  <c:v>13.5823106765747</c:v>
                </c:pt>
                <c:pt idx="6978">
                  <c:v>13.581647872924799</c:v>
                </c:pt>
                <c:pt idx="6979">
                  <c:v>13.5821990966796</c:v>
                </c:pt>
                <c:pt idx="6980">
                  <c:v>13.582250595092701</c:v>
                </c:pt>
                <c:pt idx="6981">
                  <c:v>13.581662178039499</c:v>
                </c:pt>
                <c:pt idx="6982">
                  <c:v>13.582739830016999</c:v>
                </c:pt>
                <c:pt idx="6983">
                  <c:v>13.581604957580501</c:v>
                </c:pt>
                <c:pt idx="6984">
                  <c:v>13.5818967819213</c:v>
                </c:pt>
                <c:pt idx="6985">
                  <c:v>13.5820159912109</c:v>
                </c:pt>
                <c:pt idx="6986">
                  <c:v>13.583420753479</c:v>
                </c:pt>
                <c:pt idx="6987">
                  <c:v>13.583767890930099</c:v>
                </c:pt>
                <c:pt idx="6988">
                  <c:v>13.584052085876399</c:v>
                </c:pt>
                <c:pt idx="6989">
                  <c:v>13.5842475891113</c:v>
                </c:pt>
                <c:pt idx="6990">
                  <c:v>13.585969924926699</c:v>
                </c:pt>
                <c:pt idx="6991">
                  <c:v>13.5875444412231</c:v>
                </c:pt>
                <c:pt idx="6992">
                  <c:v>13.586672782897899</c:v>
                </c:pt>
                <c:pt idx="6993">
                  <c:v>13.587872505187899</c:v>
                </c:pt>
                <c:pt idx="6994">
                  <c:v>13.5869283676147</c:v>
                </c:pt>
                <c:pt idx="6995">
                  <c:v>13.587654113769499</c:v>
                </c:pt>
                <c:pt idx="6996">
                  <c:v>13.5877885818481</c:v>
                </c:pt>
                <c:pt idx="6997">
                  <c:v>13.588675498962401</c:v>
                </c:pt>
                <c:pt idx="6998">
                  <c:v>13.590228080749499</c:v>
                </c:pt>
                <c:pt idx="6999">
                  <c:v>13.5901136398315</c:v>
                </c:pt>
                <c:pt idx="7000">
                  <c:v>13.5896759033203</c:v>
                </c:pt>
                <c:pt idx="7001">
                  <c:v>13.590252876281699</c:v>
                </c:pt>
                <c:pt idx="7002">
                  <c:v>13.590826988220201</c:v>
                </c:pt>
                <c:pt idx="7003">
                  <c:v>13.5908613204956</c:v>
                </c:pt>
                <c:pt idx="7004">
                  <c:v>13.5917959213256</c:v>
                </c:pt>
                <c:pt idx="7005">
                  <c:v>13.591361045837401</c:v>
                </c:pt>
                <c:pt idx="7006">
                  <c:v>13.5915517807006</c:v>
                </c:pt>
                <c:pt idx="7007">
                  <c:v>13.5926551818847</c:v>
                </c:pt>
                <c:pt idx="7008">
                  <c:v>13.591856002807599</c:v>
                </c:pt>
                <c:pt idx="7009">
                  <c:v>13.593144416809</c:v>
                </c:pt>
                <c:pt idx="7010">
                  <c:v>13.594016075134199</c:v>
                </c:pt>
                <c:pt idx="7011">
                  <c:v>13.594655990600501</c:v>
                </c:pt>
                <c:pt idx="7012">
                  <c:v>13.5969629287719</c:v>
                </c:pt>
                <c:pt idx="7013">
                  <c:v>13.5972118377685</c:v>
                </c:pt>
                <c:pt idx="7014">
                  <c:v>13.5987586975097</c:v>
                </c:pt>
                <c:pt idx="7015">
                  <c:v>13.6005706787109</c:v>
                </c:pt>
                <c:pt idx="7016">
                  <c:v>13.6026210784912</c:v>
                </c:pt>
                <c:pt idx="7017">
                  <c:v>13.602952003479</c:v>
                </c:pt>
                <c:pt idx="7018">
                  <c:v>13.604230880737299</c:v>
                </c:pt>
                <c:pt idx="7019">
                  <c:v>13.6051168441772</c:v>
                </c:pt>
                <c:pt idx="7020">
                  <c:v>13.6056575775146</c:v>
                </c:pt>
                <c:pt idx="7021">
                  <c:v>13.6070051193237</c:v>
                </c:pt>
                <c:pt idx="7022">
                  <c:v>13.6075801849365</c:v>
                </c:pt>
                <c:pt idx="7023">
                  <c:v>13.609154701232899</c:v>
                </c:pt>
                <c:pt idx="7024">
                  <c:v>13.60968875885</c:v>
                </c:pt>
                <c:pt idx="7025">
                  <c:v>13.611457824706999</c:v>
                </c:pt>
                <c:pt idx="7026">
                  <c:v>13.6140747070312</c:v>
                </c:pt>
                <c:pt idx="7027">
                  <c:v>13.6157426834106</c:v>
                </c:pt>
                <c:pt idx="7028">
                  <c:v>13.617992401123001</c:v>
                </c:pt>
                <c:pt idx="7029">
                  <c:v>13.61971950531</c:v>
                </c:pt>
                <c:pt idx="7030">
                  <c:v>13.621107101440399</c:v>
                </c:pt>
                <c:pt idx="7031">
                  <c:v>13.6218452453613</c:v>
                </c:pt>
                <c:pt idx="7032">
                  <c:v>13.622066497802701</c:v>
                </c:pt>
                <c:pt idx="7033">
                  <c:v>13.622927665710399</c:v>
                </c:pt>
                <c:pt idx="7034">
                  <c:v>13.624029159545801</c:v>
                </c:pt>
                <c:pt idx="7035">
                  <c:v>13.6240797042846</c:v>
                </c:pt>
                <c:pt idx="7036">
                  <c:v>13.6240129470825</c:v>
                </c:pt>
                <c:pt idx="7037">
                  <c:v>13.624492645263601</c:v>
                </c:pt>
                <c:pt idx="7038">
                  <c:v>13.6247549057006</c:v>
                </c:pt>
                <c:pt idx="7039">
                  <c:v>13.624358177185</c:v>
                </c:pt>
                <c:pt idx="7040">
                  <c:v>13.6254968643188</c:v>
                </c:pt>
                <c:pt idx="7041">
                  <c:v>13.6271390914916</c:v>
                </c:pt>
                <c:pt idx="7042">
                  <c:v>13.6287822723388</c:v>
                </c:pt>
                <c:pt idx="7043">
                  <c:v>13.6287422180175</c:v>
                </c:pt>
                <c:pt idx="7044">
                  <c:v>13.6287117004394</c:v>
                </c:pt>
                <c:pt idx="7045">
                  <c:v>13.6288957595825</c:v>
                </c:pt>
                <c:pt idx="7046">
                  <c:v>13.627999305725</c:v>
                </c:pt>
                <c:pt idx="7047">
                  <c:v>13.627700805664</c:v>
                </c:pt>
                <c:pt idx="7048">
                  <c:v>13.6273946762084</c:v>
                </c:pt>
                <c:pt idx="7049">
                  <c:v>13.6275119781494</c:v>
                </c:pt>
                <c:pt idx="7050">
                  <c:v>13.627001762390099</c:v>
                </c:pt>
                <c:pt idx="7051">
                  <c:v>13.626816749572701</c:v>
                </c:pt>
                <c:pt idx="7052">
                  <c:v>13.6259183883666</c:v>
                </c:pt>
                <c:pt idx="7053">
                  <c:v>13.627067565917899</c:v>
                </c:pt>
                <c:pt idx="7054">
                  <c:v>13.627452850341699</c:v>
                </c:pt>
                <c:pt idx="7055">
                  <c:v>13.628476142883301</c:v>
                </c:pt>
                <c:pt idx="7056">
                  <c:v>13.628999710083001</c:v>
                </c:pt>
                <c:pt idx="7057">
                  <c:v>13.6288557052612</c:v>
                </c:pt>
                <c:pt idx="7058">
                  <c:v>13.6284322738647</c:v>
                </c:pt>
                <c:pt idx="7059">
                  <c:v>13.6292676925659</c:v>
                </c:pt>
                <c:pt idx="7060">
                  <c:v>13.629858016967701</c:v>
                </c:pt>
                <c:pt idx="7061">
                  <c:v>13.628885269165</c:v>
                </c:pt>
                <c:pt idx="7062">
                  <c:v>13.628693580627401</c:v>
                </c:pt>
                <c:pt idx="7063">
                  <c:v>13.629152297973601</c:v>
                </c:pt>
                <c:pt idx="7064">
                  <c:v>13.629797935485801</c:v>
                </c:pt>
                <c:pt idx="7065">
                  <c:v>13.6283712387084</c:v>
                </c:pt>
                <c:pt idx="7066">
                  <c:v>13.626762390136699</c:v>
                </c:pt>
                <c:pt idx="7067">
                  <c:v>13.626496315002401</c:v>
                </c:pt>
                <c:pt idx="7068">
                  <c:v>13.6279096603393</c:v>
                </c:pt>
                <c:pt idx="7069">
                  <c:v>13.627951622009199</c:v>
                </c:pt>
                <c:pt idx="7070">
                  <c:v>13.627403259277299</c:v>
                </c:pt>
                <c:pt idx="7071">
                  <c:v>13.6265048980712</c:v>
                </c:pt>
                <c:pt idx="7072">
                  <c:v>13.6263828277587</c:v>
                </c:pt>
                <c:pt idx="7073">
                  <c:v>13.6258535385131</c:v>
                </c:pt>
                <c:pt idx="7074">
                  <c:v>13.6261644363403</c:v>
                </c:pt>
                <c:pt idx="7075">
                  <c:v>13.6254262924194</c:v>
                </c:pt>
                <c:pt idx="7076">
                  <c:v>13.6253499984741</c:v>
                </c:pt>
                <c:pt idx="7077">
                  <c:v>13.6261386871337</c:v>
                </c:pt>
                <c:pt idx="7078">
                  <c:v>13.626472473144499</c:v>
                </c:pt>
                <c:pt idx="7079">
                  <c:v>13.6270904541015</c:v>
                </c:pt>
                <c:pt idx="7080">
                  <c:v>13.6278629302978</c:v>
                </c:pt>
                <c:pt idx="7081">
                  <c:v>13.6298112869262</c:v>
                </c:pt>
                <c:pt idx="7082">
                  <c:v>13.630438804626399</c:v>
                </c:pt>
                <c:pt idx="7083">
                  <c:v>13.6310939788818</c:v>
                </c:pt>
                <c:pt idx="7084">
                  <c:v>13.631813049316399</c:v>
                </c:pt>
                <c:pt idx="7085">
                  <c:v>13.6326885223388</c:v>
                </c:pt>
                <c:pt idx="7086">
                  <c:v>13.633827209472599</c:v>
                </c:pt>
                <c:pt idx="7087">
                  <c:v>13.634452819824199</c:v>
                </c:pt>
                <c:pt idx="7088">
                  <c:v>13.6348209381103</c:v>
                </c:pt>
                <c:pt idx="7089">
                  <c:v>13.6354608535766</c:v>
                </c:pt>
                <c:pt idx="7090">
                  <c:v>13.6354007720947</c:v>
                </c:pt>
                <c:pt idx="7091">
                  <c:v>13.6355772018432</c:v>
                </c:pt>
                <c:pt idx="7092">
                  <c:v>13.636232376098601</c:v>
                </c:pt>
                <c:pt idx="7093">
                  <c:v>13.636003494262599</c:v>
                </c:pt>
                <c:pt idx="7094">
                  <c:v>13.6363515853881</c:v>
                </c:pt>
                <c:pt idx="7095">
                  <c:v>13.6371726989746</c:v>
                </c:pt>
                <c:pt idx="7096">
                  <c:v>13.637453079223601</c:v>
                </c:pt>
                <c:pt idx="7097">
                  <c:v>13.637600898742599</c:v>
                </c:pt>
                <c:pt idx="7098">
                  <c:v>13.637584686279199</c:v>
                </c:pt>
                <c:pt idx="7099">
                  <c:v>13.6364679336547</c:v>
                </c:pt>
                <c:pt idx="7100">
                  <c:v>13.6359004974365</c:v>
                </c:pt>
                <c:pt idx="7101">
                  <c:v>13.6356048583984</c:v>
                </c:pt>
                <c:pt idx="7102">
                  <c:v>13.6358280181884</c:v>
                </c:pt>
                <c:pt idx="7103">
                  <c:v>13.634737968444799</c:v>
                </c:pt>
                <c:pt idx="7104">
                  <c:v>13.6344327926635</c:v>
                </c:pt>
                <c:pt idx="7105">
                  <c:v>13.6353912353515</c:v>
                </c:pt>
                <c:pt idx="7106">
                  <c:v>13.636104583740201</c:v>
                </c:pt>
                <c:pt idx="7107">
                  <c:v>13.6369123458862</c:v>
                </c:pt>
                <c:pt idx="7108">
                  <c:v>13.6388292312622</c:v>
                </c:pt>
                <c:pt idx="7109">
                  <c:v>13.6405477523803</c:v>
                </c:pt>
                <c:pt idx="7110">
                  <c:v>13.6411952972412</c:v>
                </c:pt>
                <c:pt idx="7111">
                  <c:v>13.6410570144653</c:v>
                </c:pt>
                <c:pt idx="7112">
                  <c:v>13.6423425674438</c:v>
                </c:pt>
                <c:pt idx="7113">
                  <c:v>13.644818305969199</c:v>
                </c:pt>
                <c:pt idx="7114">
                  <c:v>13.645504951476999</c:v>
                </c:pt>
                <c:pt idx="7115">
                  <c:v>13.646264076232899</c:v>
                </c:pt>
                <c:pt idx="7116">
                  <c:v>13.646770477294901</c:v>
                </c:pt>
                <c:pt idx="7117">
                  <c:v>13.6479015350341</c:v>
                </c:pt>
                <c:pt idx="7118">
                  <c:v>13.648118019104</c:v>
                </c:pt>
                <c:pt idx="7119">
                  <c:v>13.6486005783081</c:v>
                </c:pt>
                <c:pt idx="7120">
                  <c:v>13.650798797607401</c:v>
                </c:pt>
                <c:pt idx="7121">
                  <c:v>13.652639389038001</c:v>
                </c:pt>
                <c:pt idx="7122">
                  <c:v>13.653698921203601</c:v>
                </c:pt>
                <c:pt idx="7123">
                  <c:v>13.6558675765991</c:v>
                </c:pt>
                <c:pt idx="7124">
                  <c:v>13.6576223373413</c:v>
                </c:pt>
                <c:pt idx="7125">
                  <c:v>13.6586608886718</c:v>
                </c:pt>
                <c:pt idx="7126">
                  <c:v>13.6596517562866</c:v>
                </c:pt>
                <c:pt idx="7127">
                  <c:v>13.6607551574707</c:v>
                </c:pt>
                <c:pt idx="7128">
                  <c:v>13.662127494811999</c:v>
                </c:pt>
                <c:pt idx="7129">
                  <c:v>13.6631507873535</c:v>
                </c:pt>
                <c:pt idx="7130">
                  <c:v>13.6645164489746</c:v>
                </c:pt>
                <c:pt idx="7131">
                  <c:v>13.665675163269</c:v>
                </c:pt>
                <c:pt idx="7132">
                  <c:v>13.666395187377899</c:v>
                </c:pt>
                <c:pt idx="7133">
                  <c:v>13.6670227050781</c:v>
                </c:pt>
                <c:pt idx="7134">
                  <c:v>13.66743850708</c:v>
                </c:pt>
                <c:pt idx="7135">
                  <c:v>13.668010711669901</c:v>
                </c:pt>
                <c:pt idx="7136">
                  <c:v>13.6702013015747</c:v>
                </c:pt>
                <c:pt idx="7137">
                  <c:v>13.671282768249499</c:v>
                </c:pt>
                <c:pt idx="7138">
                  <c:v>13.6712980270385</c:v>
                </c:pt>
                <c:pt idx="7139">
                  <c:v>13.672628402709901</c:v>
                </c:pt>
                <c:pt idx="7140">
                  <c:v>13.672548294067299</c:v>
                </c:pt>
                <c:pt idx="7141">
                  <c:v>13.673994064331</c:v>
                </c:pt>
                <c:pt idx="7142">
                  <c:v>13.675091743469199</c:v>
                </c:pt>
                <c:pt idx="7143">
                  <c:v>13.6760129928588</c:v>
                </c:pt>
                <c:pt idx="7144">
                  <c:v>13.6774597167968</c:v>
                </c:pt>
                <c:pt idx="7145">
                  <c:v>13.677755355834901</c:v>
                </c:pt>
                <c:pt idx="7146">
                  <c:v>13.6765031814575</c:v>
                </c:pt>
                <c:pt idx="7147">
                  <c:v>13.676011085510201</c:v>
                </c:pt>
                <c:pt idx="7148">
                  <c:v>13.6749601364135</c:v>
                </c:pt>
                <c:pt idx="7149">
                  <c:v>13.673748970031699</c:v>
                </c:pt>
                <c:pt idx="7150">
                  <c:v>13.674044609069799</c:v>
                </c:pt>
                <c:pt idx="7151">
                  <c:v>13.673306465148899</c:v>
                </c:pt>
                <c:pt idx="7152">
                  <c:v>13.6726055145263</c:v>
                </c:pt>
                <c:pt idx="7153">
                  <c:v>13.671916961669901</c:v>
                </c:pt>
                <c:pt idx="7154">
                  <c:v>13.671612739562899</c:v>
                </c:pt>
                <c:pt idx="7155">
                  <c:v>13.6708059310913</c:v>
                </c:pt>
                <c:pt idx="7156">
                  <c:v>13.6715393066406</c:v>
                </c:pt>
                <c:pt idx="7157">
                  <c:v>13.6714363098144</c:v>
                </c:pt>
                <c:pt idx="7158">
                  <c:v>13.6719350814819</c:v>
                </c:pt>
                <c:pt idx="7159">
                  <c:v>13.6717891693115</c:v>
                </c:pt>
                <c:pt idx="7160">
                  <c:v>13.670909881591699</c:v>
                </c:pt>
                <c:pt idx="7161">
                  <c:v>13.6709232330322</c:v>
                </c:pt>
                <c:pt idx="7162">
                  <c:v>13.670656204223601</c:v>
                </c:pt>
                <c:pt idx="7163">
                  <c:v>13.6693067550659</c:v>
                </c:pt>
                <c:pt idx="7164">
                  <c:v>13.6684656143188</c:v>
                </c:pt>
                <c:pt idx="7165">
                  <c:v>13.669714927673301</c:v>
                </c:pt>
                <c:pt idx="7166">
                  <c:v>13.6687612533569</c:v>
                </c:pt>
                <c:pt idx="7167">
                  <c:v>13.6677293777465</c:v>
                </c:pt>
                <c:pt idx="7168">
                  <c:v>13.6685695648193</c:v>
                </c:pt>
                <c:pt idx="7169">
                  <c:v>13.667854309081999</c:v>
                </c:pt>
                <c:pt idx="7170">
                  <c:v>13.668540954589799</c:v>
                </c:pt>
                <c:pt idx="7171">
                  <c:v>13.6682519912719</c:v>
                </c:pt>
                <c:pt idx="7172">
                  <c:v>13.6685533523559</c:v>
                </c:pt>
                <c:pt idx="7173">
                  <c:v>13.668708801269499</c:v>
                </c:pt>
                <c:pt idx="7174">
                  <c:v>13.667696952819799</c:v>
                </c:pt>
                <c:pt idx="7175">
                  <c:v>13.6669340133666</c:v>
                </c:pt>
                <c:pt idx="7176">
                  <c:v>13.6678867340087</c:v>
                </c:pt>
                <c:pt idx="7177">
                  <c:v>13.668627738952599</c:v>
                </c:pt>
                <c:pt idx="7178">
                  <c:v>13.667598724365201</c:v>
                </c:pt>
                <c:pt idx="7179">
                  <c:v>13.668616294860801</c:v>
                </c:pt>
                <c:pt idx="7180">
                  <c:v>13.667233467101999</c:v>
                </c:pt>
                <c:pt idx="7181">
                  <c:v>13.665828704833901</c:v>
                </c:pt>
                <c:pt idx="7182">
                  <c:v>13.665630340576101</c:v>
                </c:pt>
                <c:pt idx="7183">
                  <c:v>13.6659641265869</c:v>
                </c:pt>
                <c:pt idx="7184">
                  <c:v>13.666790008544901</c:v>
                </c:pt>
                <c:pt idx="7185">
                  <c:v>13.6671934127807</c:v>
                </c:pt>
                <c:pt idx="7186">
                  <c:v>13.667254447936999</c:v>
                </c:pt>
                <c:pt idx="7187">
                  <c:v>13.667572975158601</c:v>
                </c:pt>
                <c:pt idx="7188">
                  <c:v>13.6677045822143</c:v>
                </c:pt>
                <c:pt idx="7189">
                  <c:v>13.6682834625244</c:v>
                </c:pt>
                <c:pt idx="7190">
                  <c:v>13.668855667114199</c:v>
                </c:pt>
                <c:pt idx="7191">
                  <c:v>13.670049667358301</c:v>
                </c:pt>
                <c:pt idx="7192">
                  <c:v>13.669204711914</c:v>
                </c:pt>
                <c:pt idx="7193">
                  <c:v>13.669147491455</c:v>
                </c:pt>
                <c:pt idx="7194">
                  <c:v>13.6701507568359</c:v>
                </c:pt>
                <c:pt idx="7195">
                  <c:v>13.670422554016101</c:v>
                </c:pt>
                <c:pt idx="7196">
                  <c:v>13.671403884887599</c:v>
                </c:pt>
                <c:pt idx="7197">
                  <c:v>13.6715040206909</c:v>
                </c:pt>
                <c:pt idx="7198">
                  <c:v>13.6709938049316</c:v>
                </c:pt>
                <c:pt idx="7199">
                  <c:v>13.670692443847599</c:v>
                </c:pt>
                <c:pt idx="7200">
                  <c:v>13.671552658081</c:v>
                </c:pt>
                <c:pt idx="7201">
                  <c:v>13.672080993652299</c:v>
                </c:pt>
                <c:pt idx="7202">
                  <c:v>13.6734409332275</c:v>
                </c:pt>
                <c:pt idx="7203">
                  <c:v>13.6738290786743</c:v>
                </c:pt>
                <c:pt idx="7204">
                  <c:v>13.6731910705566</c:v>
                </c:pt>
                <c:pt idx="7205">
                  <c:v>13.672838211059499</c:v>
                </c:pt>
                <c:pt idx="7206">
                  <c:v>13.673312187194799</c:v>
                </c:pt>
                <c:pt idx="7207">
                  <c:v>13.673526763916</c:v>
                </c:pt>
                <c:pt idx="7208">
                  <c:v>13.673803329467701</c:v>
                </c:pt>
                <c:pt idx="7209">
                  <c:v>13.6745195388793</c:v>
                </c:pt>
                <c:pt idx="7210">
                  <c:v>13.6743173599243</c:v>
                </c:pt>
                <c:pt idx="7211">
                  <c:v>13.674687385559</c:v>
                </c:pt>
                <c:pt idx="7212">
                  <c:v>13.6751308441162</c:v>
                </c:pt>
                <c:pt idx="7213">
                  <c:v>13.676276206970201</c:v>
                </c:pt>
                <c:pt idx="7214">
                  <c:v>13.6769590377807</c:v>
                </c:pt>
                <c:pt idx="7215">
                  <c:v>13.678968429565399</c:v>
                </c:pt>
                <c:pt idx="7216">
                  <c:v>13.6794004440307</c:v>
                </c:pt>
                <c:pt idx="7217">
                  <c:v>13.680640220641999</c:v>
                </c:pt>
                <c:pt idx="7218">
                  <c:v>13.682989120483301</c:v>
                </c:pt>
                <c:pt idx="7219">
                  <c:v>13.683617591857899</c:v>
                </c:pt>
                <c:pt idx="7220">
                  <c:v>13.684857368469199</c:v>
                </c:pt>
                <c:pt idx="7221">
                  <c:v>13.6858110427856</c:v>
                </c:pt>
                <c:pt idx="7222">
                  <c:v>13.687346458435</c:v>
                </c:pt>
                <c:pt idx="7223">
                  <c:v>13.688158035278301</c:v>
                </c:pt>
                <c:pt idx="7224">
                  <c:v>13.689891815185501</c:v>
                </c:pt>
                <c:pt idx="7225">
                  <c:v>13.6910095214843</c:v>
                </c:pt>
                <c:pt idx="7226">
                  <c:v>13.692074775695801</c:v>
                </c:pt>
                <c:pt idx="7227">
                  <c:v>13.6932878494262</c:v>
                </c:pt>
                <c:pt idx="7228">
                  <c:v>13.6940050125122</c:v>
                </c:pt>
                <c:pt idx="7229">
                  <c:v>13.6947011947631</c:v>
                </c:pt>
                <c:pt idx="7230">
                  <c:v>13.6954221725463</c:v>
                </c:pt>
                <c:pt idx="7231">
                  <c:v>13.6980838775634</c:v>
                </c:pt>
                <c:pt idx="7232">
                  <c:v>13.700075149536101</c:v>
                </c:pt>
                <c:pt idx="7233">
                  <c:v>13.702407836914</c:v>
                </c:pt>
                <c:pt idx="7234">
                  <c:v>13.7029161453247</c:v>
                </c:pt>
                <c:pt idx="7235">
                  <c:v>13.7040567398071</c:v>
                </c:pt>
                <c:pt idx="7236">
                  <c:v>13.704174041748001</c:v>
                </c:pt>
                <c:pt idx="7237">
                  <c:v>13.7052898406982</c:v>
                </c:pt>
                <c:pt idx="7238">
                  <c:v>13.7058658599853</c:v>
                </c:pt>
                <c:pt idx="7239">
                  <c:v>13.7062873840332</c:v>
                </c:pt>
                <c:pt idx="7240">
                  <c:v>13.7071676254272</c:v>
                </c:pt>
                <c:pt idx="7241">
                  <c:v>13.7075128555297</c:v>
                </c:pt>
                <c:pt idx="7242">
                  <c:v>13.706849098205501</c:v>
                </c:pt>
                <c:pt idx="7243">
                  <c:v>13.705675125121999</c:v>
                </c:pt>
                <c:pt idx="7244">
                  <c:v>13.7055110931396</c:v>
                </c:pt>
                <c:pt idx="7245">
                  <c:v>13.705488204956</c:v>
                </c:pt>
                <c:pt idx="7246">
                  <c:v>13.706203460693301</c:v>
                </c:pt>
                <c:pt idx="7247">
                  <c:v>13.7056064605712</c:v>
                </c:pt>
                <c:pt idx="7248">
                  <c:v>13.705609321594199</c:v>
                </c:pt>
                <c:pt idx="7249">
                  <c:v>13.7072172164916</c:v>
                </c:pt>
                <c:pt idx="7250">
                  <c:v>13.7086582183837</c:v>
                </c:pt>
                <c:pt idx="7251">
                  <c:v>13.708966255187899</c:v>
                </c:pt>
                <c:pt idx="7252">
                  <c:v>13.7089328765869</c:v>
                </c:pt>
                <c:pt idx="7253">
                  <c:v>13.708621025085399</c:v>
                </c:pt>
                <c:pt idx="7254">
                  <c:v>13.708254814147899</c:v>
                </c:pt>
                <c:pt idx="7255">
                  <c:v>13.7089319229125</c:v>
                </c:pt>
                <c:pt idx="7256">
                  <c:v>13.7086277008056</c:v>
                </c:pt>
                <c:pt idx="7257">
                  <c:v>13.707435607910099</c:v>
                </c:pt>
                <c:pt idx="7258">
                  <c:v>13.7069177627563</c:v>
                </c:pt>
                <c:pt idx="7259">
                  <c:v>13.704277038574199</c:v>
                </c:pt>
                <c:pt idx="7260">
                  <c:v>13.7033243179321</c:v>
                </c:pt>
                <c:pt idx="7261">
                  <c:v>13.7015113830566</c:v>
                </c:pt>
                <c:pt idx="7262">
                  <c:v>13.7007389068603</c:v>
                </c:pt>
                <c:pt idx="7263">
                  <c:v>13.700140953063899</c:v>
                </c:pt>
                <c:pt idx="7264">
                  <c:v>13.7006425857543</c:v>
                </c:pt>
                <c:pt idx="7265">
                  <c:v>13.6988620758056</c:v>
                </c:pt>
                <c:pt idx="7266">
                  <c:v>13.6988830566406</c:v>
                </c:pt>
                <c:pt idx="7267">
                  <c:v>13.6991624832153</c:v>
                </c:pt>
                <c:pt idx="7268">
                  <c:v>13.6988363265991</c:v>
                </c:pt>
                <c:pt idx="7269">
                  <c:v>13.6997318267822</c:v>
                </c:pt>
                <c:pt idx="7270">
                  <c:v>13.699245452880801</c:v>
                </c:pt>
                <c:pt idx="7271">
                  <c:v>13.6990814208984</c:v>
                </c:pt>
                <c:pt idx="7272">
                  <c:v>13.6978359222412</c:v>
                </c:pt>
                <c:pt idx="7273">
                  <c:v>13.697471618652299</c:v>
                </c:pt>
                <c:pt idx="7274">
                  <c:v>13.6964969635009</c:v>
                </c:pt>
                <c:pt idx="7275">
                  <c:v>13.6972503662109</c:v>
                </c:pt>
                <c:pt idx="7276">
                  <c:v>13.697252273559499</c:v>
                </c:pt>
                <c:pt idx="7277">
                  <c:v>13.6973762512207</c:v>
                </c:pt>
                <c:pt idx="7278">
                  <c:v>13.697237968444799</c:v>
                </c:pt>
                <c:pt idx="7279">
                  <c:v>13.6979675292968</c:v>
                </c:pt>
                <c:pt idx="7280">
                  <c:v>13.6991987228393</c:v>
                </c:pt>
                <c:pt idx="7281">
                  <c:v>13.699872970581</c:v>
                </c:pt>
                <c:pt idx="7282">
                  <c:v>13.7007141113281</c:v>
                </c:pt>
                <c:pt idx="7283">
                  <c:v>13.700818061828601</c:v>
                </c:pt>
                <c:pt idx="7284">
                  <c:v>13.7009477615356</c:v>
                </c:pt>
                <c:pt idx="7285">
                  <c:v>13.701144218444799</c:v>
                </c:pt>
                <c:pt idx="7286">
                  <c:v>13.701714515686</c:v>
                </c:pt>
                <c:pt idx="7287">
                  <c:v>13.7026376724243</c:v>
                </c:pt>
                <c:pt idx="7288">
                  <c:v>13.7033138275146</c:v>
                </c:pt>
                <c:pt idx="7289">
                  <c:v>13.703807830810501</c:v>
                </c:pt>
                <c:pt idx="7290">
                  <c:v>13.703757286071699</c:v>
                </c:pt>
                <c:pt idx="7291">
                  <c:v>13.704886436462401</c:v>
                </c:pt>
                <c:pt idx="7292">
                  <c:v>13.705907821655201</c:v>
                </c:pt>
                <c:pt idx="7293">
                  <c:v>13.7073249816894</c:v>
                </c:pt>
                <c:pt idx="7294">
                  <c:v>13.7081251144409</c:v>
                </c:pt>
                <c:pt idx="7295">
                  <c:v>13.7085418701171</c:v>
                </c:pt>
                <c:pt idx="7296">
                  <c:v>13.708818435668899</c:v>
                </c:pt>
                <c:pt idx="7297">
                  <c:v>13.70845413208</c:v>
                </c:pt>
                <c:pt idx="7298">
                  <c:v>13.708223342895501</c:v>
                </c:pt>
                <c:pt idx="7299">
                  <c:v>13.707612991333001</c:v>
                </c:pt>
                <c:pt idx="7300">
                  <c:v>13.7073411941528</c:v>
                </c:pt>
                <c:pt idx="7301">
                  <c:v>13.706657409667899</c:v>
                </c:pt>
                <c:pt idx="7302">
                  <c:v>13.706006050109799</c:v>
                </c:pt>
                <c:pt idx="7303">
                  <c:v>13.7054901123046</c:v>
                </c:pt>
                <c:pt idx="7304">
                  <c:v>13.7061204910278</c:v>
                </c:pt>
                <c:pt idx="7305">
                  <c:v>13.707481384277299</c:v>
                </c:pt>
                <c:pt idx="7306">
                  <c:v>13.707034111022899</c:v>
                </c:pt>
                <c:pt idx="7307">
                  <c:v>13.7076511383056</c:v>
                </c:pt>
                <c:pt idx="7308">
                  <c:v>13.708960533141999</c:v>
                </c:pt>
                <c:pt idx="7309">
                  <c:v>13.7095575332641</c:v>
                </c:pt>
                <c:pt idx="7310">
                  <c:v>13.7107849121093</c:v>
                </c:pt>
                <c:pt idx="7311">
                  <c:v>13.7112007141113</c:v>
                </c:pt>
                <c:pt idx="7312">
                  <c:v>13.711737632751399</c:v>
                </c:pt>
                <c:pt idx="7313">
                  <c:v>13.7121219635009</c:v>
                </c:pt>
                <c:pt idx="7314">
                  <c:v>13.7121000289916</c:v>
                </c:pt>
                <c:pt idx="7315">
                  <c:v>13.7111864089965</c:v>
                </c:pt>
                <c:pt idx="7316">
                  <c:v>13.7113447189331</c:v>
                </c:pt>
                <c:pt idx="7317">
                  <c:v>13.711570739746</c:v>
                </c:pt>
                <c:pt idx="7318">
                  <c:v>13.7124366760253</c:v>
                </c:pt>
                <c:pt idx="7319">
                  <c:v>13.7149314880371</c:v>
                </c:pt>
                <c:pt idx="7320">
                  <c:v>13.7165079116821</c:v>
                </c:pt>
                <c:pt idx="7321">
                  <c:v>13.717449188232401</c:v>
                </c:pt>
                <c:pt idx="7322">
                  <c:v>13.719290733337401</c:v>
                </c:pt>
                <c:pt idx="7323">
                  <c:v>13.721153259277299</c:v>
                </c:pt>
                <c:pt idx="7324">
                  <c:v>13.722267150878899</c:v>
                </c:pt>
                <c:pt idx="7325">
                  <c:v>13.722987174987701</c:v>
                </c:pt>
                <c:pt idx="7326">
                  <c:v>13.7243337631225</c:v>
                </c:pt>
                <c:pt idx="7327">
                  <c:v>13.7254085540771</c:v>
                </c:pt>
                <c:pt idx="7328">
                  <c:v>13.7271709442138</c:v>
                </c:pt>
                <c:pt idx="7329">
                  <c:v>13.728567123413001</c:v>
                </c:pt>
                <c:pt idx="7330">
                  <c:v>13.7288093566894</c:v>
                </c:pt>
                <c:pt idx="7331">
                  <c:v>13.728864669799799</c:v>
                </c:pt>
                <c:pt idx="7332">
                  <c:v>13.729941368103001</c:v>
                </c:pt>
                <c:pt idx="7333">
                  <c:v>13.730734825134199</c:v>
                </c:pt>
                <c:pt idx="7334">
                  <c:v>13.7320699691772</c:v>
                </c:pt>
                <c:pt idx="7335">
                  <c:v>13.733569145202599</c:v>
                </c:pt>
                <c:pt idx="7336">
                  <c:v>13.7343425750732</c:v>
                </c:pt>
                <c:pt idx="7337">
                  <c:v>13.7354879379272</c:v>
                </c:pt>
                <c:pt idx="7338">
                  <c:v>13.735616683959901</c:v>
                </c:pt>
                <c:pt idx="7339">
                  <c:v>13.734911918640099</c:v>
                </c:pt>
                <c:pt idx="7340">
                  <c:v>13.734577178955</c:v>
                </c:pt>
                <c:pt idx="7341">
                  <c:v>13.7345743179321</c:v>
                </c:pt>
                <c:pt idx="7342">
                  <c:v>13.7343788146972</c:v>
                </c:pt>
                <c:pt idx="7343">
                  <c:v>13.734890937805099</c:v>
                </c:pt>
                <c:pt idx="7344">
                  <c:v>13.7354230880737</c:v>
                </c:pt>
                <c:pt idx="7345">
                  <c:v>13.7355375289916</c:v>
                </c:pt>
                <c:pt idx="7346">
                  <c:v>13.736044883728001</c:v>
                </c:pt>
                <c:pt idx="7347">
                  <c:v>13.7360391616821</c:v>
                </c:pt>
                <c:pt idx="7348">
                  <c:v>13.7352304458618</c:v>
                </c:pt>
                <c:pt idx="7349">
                  <c:v>13.735323905944799</c:v>
                </c:pt>
                <c:pt idx="7350">
                  <c:v>13.735008239746</c:v>
                </c:pt>
                <c:pt idx="7351">
                  <c:v>13.7346982955932</c:v>
                </c:pt>
                <c:pt idx="7352">
                  <c:v>13.7346239089965</c:v>
                </c:pt>
                <c:pt idx="7353">
                  <c:v>13.734392166137599</c:v>
                </c:pt>
                <c:pt idx="7354">
                  <c:v>13.733552932739199</c:v>
                </c:pt>
                <c:pt idx="7355">
                  <c:v>13.732407569885201</c:v>
                </c:pt>
                <c:pt idx="7356">
                  <c:v>13.7311563491821</c:v>
                </c:pt>
                <c:pt idx="7357">
                  <c:v>13.7304782867431</c:v>
                </c:pt>
                <c:pt idx="7358">
                  <c:v>13.7292327880859</c:v>
                </c:pt>
                <c:pt idx="7359">
                  <c:v>13.728330612182599</c:v>
                </c:pt>
                <c:pt idx="7360">
                  <c:v>13.727321624755801</c:v>
                </c:pt>
                <c:pt idx="7361">
                  <c:v>13.7269268035888</c:v>
                </c:pt>
                <c:pt idx="7362">
                  <c:v>13.7259874343872</c:v>
                </c:pt>
                <c:pt idx="7363">
                  <c:v>13.7252588272094</c:v>
                </c:pt>
                <c:pt idx="7364">
                  <c:v>13.7245531082153</c:v>
                </c:pt>
                <c:pt idx="7365">
                  <c:v>13.723543167114199</c:v>
                </c:pt>
                <c:pt idx="7366">
                  <c:v>13.7231378555297</c:v>
                </c:pt>
                <c:pt idx="7367">
                  <c:v>13.722719192504799</c:v>
                </c:pt>
                <c:pt idx="7368">
                  <c:v>13.724040985107401</c:v>
                </c:pt>
                <c:pt idx="7369">
                  <c:v>13.722216606140099</c:v>
                </c:pt>
                <c:pt idx="7370">
                  <c:v>13.722286224365201</c:v>
                </c:pt>
                <c:pt idx="7371">
                  <c:v>13.7222032546997</c:v>
                </c:pt>
                <c:pt idx="7372">
                  <c:v>13.7213907241821</c:v>
                </c:pt>
                <c:pt idx="7373">
                  <c:v>13.720608711242599</c:v>
                </c:pt>
                <c:pt idx="7374">
                  <c:v>13.7198438644409</c:v>
                </c:pt>
                <c:pt idx="7375">
                  <c:v>13.719579696655201</c:v>
                </c:pt>
                <c:pt idx="7376">
                  <c:v>13.719271659851</c:v>
                </c:pt>
                <c:pt idx="7377">
                  <c:v>13.7190942764282</c:v>
                </c:pt>
                <c:pt idx="7378">
                  <c:v>13.7179317474365</c:v>
                </c:pt>
                <c:pt idx="7379">
                  <c:v>13.7181301116943</c:v>
                </c:pt>
                <c:pt idx="7380">
                  <c:v>13.7170457839965</c:v>
                </c:pt>
                <c:pt idx="7381">
                  <c:v>13.717027664184499</c:v>
                </c:pt>
                <c:pt idx="7382">
                  <c:v>13.7187385559082</c:v>
                </c:pt>
                <c:pt idx="7383">
                  <c:v>13.719363212585399</c:v>
                </c:pt>
                <c:pt idx="7384">
                  <c:v>13.720124244689901</c:v>
                </c:pt>
                <c:pt idx="7385">
                  <c:v>13.7201385498046</c:v>
                </c:pt>
                <c:pt idx="7386">
                  <c:v>13.7199182510375</c:v>
                </c:pt>
                <c:pt idx="7387">
                  <c:v>13.7193794250488</c:v>
                </c:pt>
                <c:pt idx="7388">
                  <c:v>13.7189636230468</c:v>
                </c:pt>
                <c:pt idx="7389">
                  <c:v>13.7203102111816</c:v>
                </c:pt>
                <c:pt idx="7390">
                  <c:v>13.721839904785099</c:v>
                </c:pt>
                <c:pt idx="7391">
                  <c:v>13.7218408584594</c:v>
                </c:pt>
                <c:pt idx="7392">
                  <c:v>13.7215938568115</c:v>
                </c:pt>
                <c:pt idx="7393">
                  <c:v>13.722449302673301</c:v>
                </c:pt>
                <c:pt idx="7394">
                  <c:v>13.722707748413001</c:v>
                </c:pt>
                <c:pt idx="7395">
                  <c:v>13.723450660705501</c:v>
                </c:pt>
                <c:pt idx="7396">
                  <c:v>13.723936080932599</c:v>
                </c:pt>
                <c:pt idx="7397">
                  <c:v>13.7244873046875</c:v>
                </c:pt>
                <c:pt idx="7398">
                  <c:v>13.7263889312744</c:v>
                </c:pt>
                <c:pt idx="7399">
                  <c:v>13.727027893066399</c:v>
                </c:pt>
                <c:pt idx="7400">
                  <c:v>13.727190971374499</c:v>
                </c:pt>
                <c:pt idx="7401">
                  <c:v>13.727876663208001</c:v>
                </c:pt>
                <c:pt idx="7402">
                  <c:v>13.727322578430099</c:v>
                </c:pt>
                <c:pt idx="7403">
                  <c:v>13.727668762206999</c:v>
                </c:pt>
                <c:pt idx="7404">
                  <c:v>13.728411674499499</c:v>
                </c:pt>
                <c:pt idx="7405">
                  <c:v>13.7290086746215</c:v>
                </c:pt>
                <c:pt idx="7406">
                  <c:v>13.729111671447701</c:v>
                </c:pt>
                <c:pt idx="7407">
                  <c:v>13.7301311492919</c:v>
                </c:pt>
                <c:pt idx="7408">
                  <c:v>13.730050086975</c:v>
                </c:pt>
                <c:pt idx="7409">
                  <c:v>13.7294912338256</c:v>
                </c:pt>
                <c:pt idx="7410">
                  <c:v>13.730525970458901</c:v>
                </c:pt>
                <c:pt idx="7411">
                  <c:v>13.732714653015099</c:v>
                </c:pt>
                <c:pt idx="7412">
                  <c:v>13.7356462478637</c:v>
                </c:pt>
                <c:pt idx="7413">
                  <c:v>13.736831665039</c:v>
                </c:pt>
                <c:pt idx="7414">
                  <c:v>13.7372884750366</c:v>
                </c:pt>
                <c:pt idx="7415">
                  <c:v>13.7382469177246</c:v>
                </c:pt>
                <c:pt idx="7416">
                  <c:v>13.7405138015747</c:v>
                </c:pt>
                <c:pt idx="7417">
                  <c:v>13.742194175720201</c:v>
                </c:pt>
                <c:pt idx="7418">
                  <c:v>13.7431945800781</c:v>
                </c:pt>
                <c:pt idx="7419">
                  <c:v>13.7449121475219</c:v>
                </c:pt>
                <c:pt idx="7420">
                  <c:v>13.7464237213134</c:v>
                </c:pt>
                <c:pt idx="7421">
                  <c:v>13.745480537414499</c:v>
                </c:pt>
                <c:pt idx="7422">
                  <c:v>13.745249748229901</c:v>
                </c:pt>
                <c:pt idx="7423">
                  <c:v>13.7453308105468</c:v>
                </c:pt>
                <c:pt idx="7424">
                  <c:v>13.747164726257299</c:v>
                </c:pt>
                <c:pt idx="7425">
                  <c:v>13.747945785522401</c:v>
                </c:pt>
                <c:pt idx="7426">
                  <c:v>13.7481536865234</c:v>
                </c:pt>
                <c:pt idx="7427">
                  <c:v>13.74836063385</c:v>
                </c:pt>
                <c:pt idx="7428">
                  <c:v>13.7496223449707</c:v>
                </c:pt>
                <c:pt idx="7429">
                  <c:v>13.7508850097656</c:v>
                </c:pt>
                <c:pt idx="7430">
                  <c:v>13.750303268432599</c:v>
                </c:pt>
                <c:pt idx="7431">
                  <c:v>13.751760482788001</c:v>
                </c:pt>
                <c:pt idx="7432">
                  <c:v>13.7524147033691</c:v>
                </c:pt>
                <c:pt idx="7433">
                  <c:v>13.754040718078601</c:v>
                </c:pt>
                <c:pt idx="7434">
                  <c:v>13.753902435302701</c:v>
                </c:pt>
                <c:pt idx="7435">
                  <c:v>13.754369735717701</c:v>
                </c:pt>
                <c:pt idx="7436">
                  <c:v>13.7550354003906</c:v>
                </c:pt>
                <c:pt idx="7437">
                  <c:v>13.755733489990201</c:v>
                </c:pt>
                <c:pt idx="7438">
                  <c:v>13.7567796707153</c:v>
                </c:pt>
                <c:pt idx="7439">
                  <c:v>13.756577491760201</c:v>
                </c:pt>
                <c:pt idx="7440">
                  <c:v>13.756950378417899</c:v>
                </c:pt>
                <c:pt idx="7441">
                  <c:v>13.7577810287475</c:v>
                </c:pt>
                <c:pt idx="7442">
                  <c:v>13.757958412170399</c:v>
                </c:pt>
                <c:pt idx="7443">
                  <c:v>13.7580823898315</c:v>
                </c:pt>
                <c:pt idx="7444">
                  <c:v>13.7579040527343</c:v>
                </c:pt>
                <c:pt idx="7445">
                  <c:v>13.7572374343872</c:v>
                </c:pt>
                <c:pt idx="7446">
                  <c:v>13.756847381591699</c:v>
                </c:pt>
                <c:pt idx="7447">
                  <c:v>13.756950378417899</c:v>
                </c:pt>
                <c:pt idx="7448">
                  <c:v>13.755373954772899</c:v>
                </c:pt>
                <c:pt idx="7449">
                  <c:v>13.7538967132568</c:v>
                </c:pt>
                <c:pt idx="7450">
                  <c:v>13.7519817352294</c:v>
                </c:pt>
                <c:pt idx="7451">
                  <c:v>13.751079559326101</c:v>
                </c:pt>
                <c:pt idx="7452">
                  <c:v>13.750875473022401</c:v>
                </c:pt>
                <c:pt idx="7453">
                  <c:v>13.749732017516999</c:v>
                </c:pt>
                <c:pt idx="7454">
                  <c:v>13.748215675354</c:v>
                </c:pt>
                <c:pt idx="7455">
                  <c:v>13.747724533081</c:v>
                </c:pt>
                <c:pt idx="7456">
                  <c:v>13.747474670410099</c:v>
                </c:pt>
                <c:pt idx="7457">
                  <c:v>13.7467937469482</c:v>
                </c:pt>
                <c:pt idx="7458">
                  <c:v>13.7456560134887</c:v>
                </c:pt>
                <c:pt idx="7459">
                  <c:v>13.745170593261699</c:v>
                </c:pt>
                <c:pt idx="7460">
                  <c:v>13.7454423904418</c:v>
                </c:pt>
                <c:pt idx="7461">
                  <c:v>13.7453393936157</c:v>
                </c:pt>
                <c:pt idx="7462">
                  <c:v>13.7438869476318</c:v>
                </c:pt>
                <c:pt idx="7463">
                  <c:v>13.7434015274047</c:v>
                </c:pt>
                <c:pt idx="7464">
                  <c:v>13.7447109222412</c:v>
                </c:pt>
                <c:pt idx="7465">
                  <c:v>13.7455625534057</c:v>
                </c:pt>
                <c:pt idx="7466">
                  <c:v>13.745027542114199</c:v>
                </c:pt>
                <c:pt idx="7467">
                  <c:v>13.744593620300201</c:v>
                </c:pt>
                <c:pt idx="7468">
                  <c:v>13.7457418441772</c:v>
                </c:pt>
                <c:pt idx="7469">
                  <c:v>13.745881080627401</c:v>
                </c:pt>
                <c:pt idx="7470">
                  <c:v>13.746568679809499</c:v>
                </c:pt>
                <c:pt idx="7471">
                  <c:v>13.745857238769499</c:v>
                </c:pt>
                <c:pt idx="7472">
                  <c:v>13.7461194992065</c:v>
                </c:pt>
                <c:pt idx="7473">
                  <c:v>13.744992256164499</c:v>
                </c:pt>
                <c:pt idx="7474">
                  <c:v>13.743537902831999</c:v>
                </c:pt>
                <c:pt idx="7475">
                  <c:v>13.7425212860107</c:v>
                </c:pt>
                <c:pt idx="7476">
                  <c:v>13.7418012619018</c:v>
                </c:pt>
                <c:pt idx="7477">
                  <c:v>13.740673065185501</c:v>
                </c:pt>
                <c:pt idx="7478">
                  <c:v>13.7382650375366</c:v>
                </c:pt>
                <c:pt idx="7479">
                  <c:v>13.7376241683959</c:v>
                </c:pt>
                <c:pt idx="7480">
                  <c:v>13.7374410629272</c:v>
                </c:pt>
                <c:pt idx="7481">
                  <c:v>13.737468719482401</c:v>
                </c:pt>
                <c:pt idx="7482">
                  <c:v>13.7375183105468</c:v>
                </c:pt>
                <c:pt idx="7483">
                  <c:v>13.7372846603393</c:v>
                </c:pt>
                <c:pt idx="7484">
                  <c:v>13.736914634704499</c:v>
                </c:pt>
                <c:pt idx="7485">
                  <c:v>13.7375030517578</c:v>
                </c:pt>
                <c:pt idx="7486">
                  <c:v>13.7396736145019</c:v>
                </c:pt>
                <c:pt idx="7487">
                  <c:v>13.740328788757299</c:v>
                </c:pt>
                <c:pt idx="7488">
                  <c:v>13.7410020828247</c:v>
                </c:pt>
                <c:pt idx="7489">
                  <c:v>13.740734100341699</c:v>
                </c:pt>
                <c:pt idx="7490">
                  <c:v>13.7401971817016</c:v>
                </c:pt>
                <c:pt idx="7491">
                  <c:v>13.7399320602416</c:v>
                </c:pt>
                <c:pt idx="7492">
                  <c:v>13.739019393920801</c:v>
                </c:pt>
                <c:pt idx="7493">
                  <c:v>13.738460540771401</c:v>
                </c:pt>
                <c:pt idx="7494">
                  <c:v>13.7386112213134</c:v>
                </c:pt>
                <c:pt idx="7495">
                  <c:v>13.738251686096101</c:v>
                </c:pt>
                <c:pt idx="7496">
                  <c:v>13.738171577453601</c:v>
                </c:pt>
                <c:pt idx="7497">
                  <c:v>13.738395690917899</c:v>
                </c:pt>
                <c:pt idx="7498">
                  <c:v>13.7379903793334</c:v>
                </c:pt>
                <c:pt idx="7499">
                  <c:v>13.738496780395501</c:v>
                </c:pt>
                <c:pt idx="7500">
                  <c:v>13.739550590515099</c:v>
                </c:pt>
                <c:pt idx="7501">
                  <c:v>13.741093635559</c:v>
                </c:pt>
                <c:pt idx="7502">
                  <c:v>13.7417449951171</c:v>
                </c:pt>
                <c:pt idx="7503">
                  <c:v>13.7410421371459</c:v>
                </c:pt>
                <c:pt idx="7504">
                  <c:v>13.7414846420288</c:v>
                </c:pt>
                <c:pt idx="7505">
                  <c:v>13.742412567138601</c:v>
                </c:pt>
                <c:pt idx="7506">
                  <c:v>13.7421855926513</c:v>
                </c:pt>
                <c:pt idx="7507">
                  <c:v>13.741630554199199</c:v>
                </c:pt>
                <c:pt idx="7508">
                  <c:v>13.7417449951171</c:v>
                </c:pt>
                <c:pt idx="7509">
                  <c:v>13.742978096008301</c:v>
                </c:pt>
                <c:pt idx="7510">
                  <c:v>13.744029045104901</c:v>
                </c:pt>
                <c:pt idx="7511">
                  <c:v>13.744286537170399</c:v>
                </c:pt>
                <c:pt idx="7512">
                  <c:v>13.744503021240201</c:v>
                </c:pt>
                <c:pt idx="7513">
                  <c:v>13.746532440185501</c:v>
                </c:pt>
                <c:pt idx="7514">
                  <c:v>13.747442245483301</c:v>
                </c:pt>
                <c:pt idx="7515">
                  <c:v>13.7476339340209</c:v>
                </c:pt>
                <c:pt idx="7516">
                  <c:v>13.7482748031616</c:v>
                </c:pt>
                <c:pt idx="7517">
                  <c:v>13.749483108520501</c:v>
                </c:pt>
                <c:pt idx="7518">
                  <c:v>13.751965522766101</c:v>
                </c:pt>
                <c:pt idx="7519">
                  <c:v>13.752717018127401</c:v>
                </c:pt>
                <c:pt idx="7520">
                  <c:v>13.752622604370099</c:v>
                </c:pt>
                <c:pt idx="7521">
                  <c:v>13.753271102905201</c:v>
                </c:pt>
                <c:pt idx="7522">
                  <c:v>13.754522323608301</c:v>
                </c:pt>
                <c:pt idx="7523">
                  <c:v>13.755779266357401</c:v>
                </c:pt>
                <c:pt idx="7524">
                  <c:v>13.7574920654296</c:v>
                </c:pt>
                <c:pt idx="7525">
                  <c:v>13.758690834045399</c:v>
                </c:pt>
                <c:pt idx="7526">
                  <c:v>13.759096145629799</c:v>
                </c:pt>
                <c:pt idx="7527">
                  <c:v>13.7610530853271</c:v>
                </c:pt>
                <c:pt idx="7528">
                  <c:v>13.7615547180175</c:v>
                </c:pt>
                <c:pt idx="7529">
                  <c:v>13.7621593475341</c:v>
                </c:pt>
                <c:pt idx="7530">
                  <c:v>13.762503623962401</c:v>
                </c:pt>
                <c:pt idx="7531">
                  <c:v>13.7616987228393</c:v>
                </c:pt>
                <c:pt idx="7532">
                  <c:v>13.7611379623413</c:v>
                </c:pt>
                <c:pt idx="7533">
                  <c:v>13.7615146636962</c:v>
                </c:pt>
                <c:pt idx="7534">
                  <c:v>13.7609596252441</c:v>
                </c:pt>
                <c:pt idx="7535">
                  <c:v>13.761028289794901</c:v>
                </c:pt>
                <c:pt idx="7536">
                  <c:v>13.7616634368896</c:v>
                </c:pt>
                <c:pt idx="7537">
                  <c:v>13.760757446289</c:v>
                </c:pt>
                <c:pt idx="7538">
                  <c:v>13.7591638565063</c:v>
                </c:pt>
                <c:pt idx="7539">
                  <c:v>13.760154724121</c:v>
                </c:pt>
                <c:pt idx="7540">
                  <c:v>13.7619524002075</c:v>
                </c:pt>
                <c:pt idx="7541">
                  <c:v>13.763083457946699</c:v>
                </c:pt>
                <c:pt idx="7542">
                  <c:v>13.7635507583618</c:v>
                </c:pt>
                <c:pt idx="7543">
                  <c:v>13.7629327774047</c:v>
                </c:pt>
                <c:pt idx="7544">
                  <c:v>13.762391090393001</c:v>
                </c:pt>
                <c:pt idx="7545">
                  <c:v>13.762433052062899</c:v>
                </c:pt>
                <c:pt idx="7546">
                  <c:v>13.7604417800903</c:v>
                </c:pt>
                <c:pt idx="7547">
                  <c:v>13.7585792541503</c:v>
                </c:pt>
                <c:pt idx="7548">
                  <c:v>13.758684158325099</c:v>
                </c:pt>
                <c:pt idx="7549">
                  <c:v>13.7571191787719</c:v>
                </c:pt>
                <c:pt idx="7550">
                  <c:v>13.7567501068115</c:v>
                </c:pt>
                <c:pt idx="7551">
                  <c:v>13.755838394165</c:v>
                </c:pt>
                <c:pt idx="7552">
                  <c:v>13.7553253173828</c:v>
                </c:pt>
                <c:pt idx="7553">
                  <c:v>13.754737854003899</c:v>
                </c:pt>
                <c:pt idx="7554">
                  <c:v>13.7552947998046</c:v>
                </c:pt>
                <c:pt idx="7555">
                  <c:v>13.7552938461303</c:v>
                </c:pt>
                <c:pt idx="7556">
                  <c:v>13.7559909820556</c:v>
                </c:pt>
                <c:pt idx="7557">
                  <c:v>13.7565546035766</c:v>
                </c:pt>
                <c:pt idx="7558">
                  <c:v>13.7557735443115</c:v>
                </c:pt>
                <c:pt idx="7559">
                  <c:v>13.755799293518001</c:v>
                </c:pt>
                <c:pt idx="7560">
                  <c:v>13.75390625</c:v>
                </c:pt>
                <c:pt idx="7561">
                  <c:v>13.7535495758056</c:v>
                </c:pt>
                <c:pt idx="7562">
                  <c:v>13.7524394989013</c:v>
                </c:pt>
                <c:pt idx="7563">
                  <c:v>13.7523546218872</c:v>
                </c:pt>
                <c:pt idx="7564">
                  <c:v>13.750546455383301</c:v>
                </c:pt>
                <c:pt idx="7565">
                  <c:v>13.7486000061035</c:v>
                </c:pt>
                <c:pt idx="7566">
                  <c:v>13.7478733062744</c:v>
                </c:pt>
                <c:pt idx="7567">
                  <c:v>13.746999740600501</c:v>
                </c:pt>
                <c:pt idx="7568">
                  <c:v>13.747316360473601</c:v>
                </c:pt>
                <c:pt idx="7569">
                  <c:v>13.746809005737299</c:v>
                </c:pt>
                <c:pt idx="7570">
                  <c:v>13.7471170425415</c:v>
                </c:pt>
                <c:pt idx="7571">
                  <c:v>13.7472696304321</c:v>
                </c:pt>
                <c:pt idx="7572">
                  <c:v>13.747367858886699</c:v>
                </c:pt>
                <c:pt idx="7573">
                  <c:v>13.747073173522899</c:v>
                </c:pt>
                <c:pt idx="7574">
                  <c:v>13.7487030029296</c:v>
                </c:pt>
                <c:pt idx="7575">
                  <c:v>13.749309539794901</c:v>
                </c:pt>
                <c:pt idx="7576">
                  <c:v>13.7493534088134</c:v>
                </c:pt>
                <c:pt idx="7577">
                  <c:v>13.7484989166259</c:v>
                </c:pt>
                <c:pt idx="7578">
                  <c:v>13.748349189758301</c:v>
                </c:pt>
                <c:pt idx="7579">
                  <c:v>13.748025894165</c:v>
                </c:pt>
                <c:pt idx="7580">
                  <c:v>13.747785568237299</c:v>
                </c:pt>
                <c:pt idx="7581">
                  <c:v>13.747537612915</c:v>
                </c:pt>
                <c:pt idx="7582">
                  <c:v>13.7479133605957</c:v>
                </c:pt>
                <c:pt idx="7583">
                  <c:v>13.747488975524901</c:v>
                </c:pt>
                <c:pt idx="7584">
                  <c:v>13.747855186462401</c:v>
                </c:pt>
                <c:pt idx="7585">
                  <c:v>13.748008728027299</c:v>
                </c:pt>
                <c:pt idx="7586">
                  <c:v>13.7477092742919</c:v>
                </c:pt>
                <c:pt idx="7587">
                  <c:v>13.7484331130981</c:v>
                </c:pt>
                <c:pt idx="7588">
                  <c:v>13.7493696212768</c:v>
                </c:pt>
                <c:pt idx="7589">
                  <c:v>13.7503318786621</c:v>
                </c:pt>
                <c:pt idx="7590">
                  <c:v>13.751328468322701</c:v>
                </c:pt>
                <c:pt idx="7591">
                  <c:v>13.751360893249499</c:v>
                </c:pt>
                <c:pt idx="7592">
                  <c:v>13.752148628234799</c:v>
                </c:pt>
                <c:pt idx="7593">
                  <c:v>13.753235816955501</c:v>
                </c:pt>
                <c:pt idx="7594">
                  <c:v>13.753323554992599</c:v>
                </c:pt>
                <c:pt idx="7595">
                  <c:v>13.7538557052612</c:v>
                </c:pt>
                <c:pt idx="7596">
                  <c:v>13.753954887390099</c:v>
                </c:pt>
                <c:pt idx="7597">
                  <c:v>13.754656791686999</c:v>
                </c:pt>
                <c:pt idx="7598">
                  <c:v>13.755251884460399</c:v>
                </c:pt>
                <c:pt idx="7599">
                  <c:v>13.756420135498001</c:v>
                </c:pt>
                <c:pt idx="7600">
                  <c:v>13.7557935714721</c:v>
                </c:pt>
                <c:pt idx="7601">
                  <c:v>13.755662918090801</c:v>
                </c:pt>
                <c:pt idx="7602">
                  <c:v>13.7545499801635</c:v>
                </c:pt>
                <c:pt idx="7603">
                  <c:v>13.7555742263793</c:v>
                </c:pt>
                <c:pt idx="7604">
                  <c:v>13.7560882568359</c:v>
                </c:pt>
                <c:pt idx="7605">
                  <c:v>13.7546615600585</c:v>
                </c:pt>
                <c:pt idx="7606">
                  <c:v>13.7557468414306</c:v>
                </c:pt>
                <c:pt idx="7607">
                  <c:v>13.756762504577599</c:v>
                </c:pt>
                <c:pt idx="7608">
                  <c:v>13.7573928833007</c:v>
                </c:pt>
                <c:pt idx="7609">
                  <c:v>13.7567987442016</c:v>
                </c:pt>
                <c:pt idx="7610">
                  <c:v>13.7581272125244</c:v>
                </c:pt>
                <c:pt idx="7611">
                  <c:v>13.758786201476999</c:v>
                </c:pt>
                <c:pt idx="7612">
                  <c:v>13.760682106018001</c:v>
                </c:pt>
                <c:pt idx="7613">
                  <c:v>13.7602109909057</c:v>
                </c:pt>
                <c:pt idx="7614">
                  <c:v>13.7594842910766</c:v>
                </c:pt>
                <c:pt idx="7615">
                  <c:v>13.761999130249</c:v>
                </c:pt>
                <c:pt idx="7616">
                  <c:v>13.76207447052</c:v>
                </c:pt>
                <c:pt idx="7617">
                  <c:v>13.7625274658203</c:v>
                </c:pt>
                <c:pt idx="7618">
                  <c:v>13.763775825500399</c:v>
                </c:pt>
                <c:pt idx="7619">
                  <c:v>13.7644596099853</c:v>
                </c:pt>
                <c:pt idx="7620">
                  <c:v>13.764279365539499</c:v>
                </c:pt>
                <c:pt idx="7621">
                  <c:v>13.7648210525512</c:v>
                </c:pt>
                <c:pt idx="7622">
                  <c:v>13.7664127349853</c:v>
                </c:pt>
                <c:pt idx="7623">
                  <c:v>13.768688201904199</c:v>
                </c:pt>
                <c:pt idx="7624">
                  <c:v>13.770591735839799</c:v>
                </c:pt>
                <c:pt idx="7625">
                  <c:v>13.771669387817299</c:v>
                </c:pt>
                <c:pt idx="7626">
                  <c:v>13.773810386657701</c:v>
                </c:pt>
                <c:pt idx="7627">
                  <c:v>13.7765092849731</c:v>
                </c:pt>
                <c:pt idx="7628">
                  <c:v>13.777587890625</c:v>
                </c:pt>
                <c:pt idx="7629">
                  <c:v>13.780087471008301</c:v>
                </c:pt>
                <c:pt idx="7630">
                  <c:v>13.781120300292899</c:v>
                </c:pt>
                <c:pt idx="7631">
                  <c:v>13.7829542160034</c:v>
                </c:pt>
                <c:pt idx="7632">
                  <c:v>13.7828826904296</c:v>
                </c:pt>
                <c:pt idx="7633">
                  <c:v>13.783341407775801</c:v>
                </c:pt>
                <c:pt idx="7634">
                  <c:v>13.784933090209901</c:v>
                </c:pt>
                <c:pt idx="7635">
                  <c:v>13.785059928894</c:v>
                </c:pt>
                <c:pt idx="7636">
                  <c:v>13.7845497131347</c:v>
                </c:pt>
                <c:pt idx="7637">
                  <c:v>13.7835178375244</c:v>
                </c:pt>
                <c:pt idx="7638">
                  <c:v>13.783173561096101</c:v>
                </c:pt>
                <c:pt idx="7639">
                  <c:v>13.7825365066528</c:v>
                </c:pt>
                <c:pt idx="7640">
                  <c:v>13.7822208404541</c:v>
                </c:pt>
                <c:pt idx="7641">
                  <c:v>13.7815732955932</c:v>
                </c:pt>
                <c:pt idx="7642">
                  <c:v>13.783041954040501</c:v>
                </c:pt>
                <c:pt idx="7643">
                  <c:v>13.782920837402299</c:v>
                </c:pt>
                <c:pt idx="7644">
                  <c:v>13.7815656661987</c:v>
                </c:pt>
                <c:pt idx="7645">
                  <c:v>13.7822933197021</c:v>
                </c:pt>
                <c:pt idx="7646">
                  <c:v>13.782828330993601</c:v>
                </c:pt>
                <c:pt idx="7647">
                  <c:v>13.7838993072509</c:v>
                </c:pt>
                <c:pt idx="7648">
                  <c:v>13.784217834472599</c:v>
                </c:pt>
                <c:pt idx="7649">
                  <c:v>13.7840452194213</c:v>
                </c:pt>
                <c:pt idx="7650">
                  <c:v>13.784929275512599</c:v>
                </c:pt>
                <c:pt idx="7651">
                  <c:v>13.7843933105468</c:v>
                </c:pt>
                <c:pt idx="7652">
                  <c:v>13.7829990386962</c:v>
                </c:pt>
                <c:pt idx="7653">
                  <c:v>13.783087730407701</c:v>
                </c:pt>
                <c:pt idx="7654">
                  <c:v>13.7818584442138</c:v>
                </c:pt>
                <c:pt idx="7655">
                  <c:v>13.780357360839799</c:v>
                </c:pt>
                <c:pt idx="7656">
                  <c:v>13.780235290527299</c:v>
                </c:pt>
                <c:pt idx="7657">
                  <c:v>13.7788753509521</c:v>
                </c:pt>
                <c:pt idx="7658">
                  <c:v>13.778100013732899</c:v>
                </c:pt>
                <c:pt idx="7659">
                  <c:v>13.777523994445801</c:v>
                </c:pt>
                <c:pt idx="7660">
                  <c:v>13.777127265930099</c:v>
                </c:pt>
                <c:pt idx="7661">
                  <c:v>13.7782125473022</c:v>
                </c:pt>
                <c:pt idx="7662">
                  <c:v>13.7781991958618</c:v>
                </c:pt>
                <c:pt idx="7663">
                  <c:v>13.778582572936999</c:v>
                </c:pt>
                <c:pt idx="7664">
                  <c:v>13.779516220092701</c:v>
                </c:pt>
                <c:pt idx="7665">
                  <c:v>13.779375076293899</c:v>
                </c:pt>
                <c:pt idx="7666">
                  <c:v>13.7786874771118</c:v>
                </c:pt>
                <c:pt idx="7667">
                  <c:v>13.779135704040501</c:v>
                </c:pt>
                <c:pt idx="7668">
                  <c:v>13.7787008285522</c:v>
                </c:pt>
                <c:pt idx="7669">
                  <c:v>13.778846740722599</c:v>
                </c:pt>
                <c:pt idx="7670">
                  <c:v>13.778114318847599</c:v>
                </c:pt>
                <c:pt idx="7671">
                  <c:v>13.777095794677701</c:v>
                </c:pt>
                <c:pt idx="7672">
                  <c:v>13.776561737060501</c:v>
                </c:pt>
                <c:pt idx="7673">
                  <c:v>13.774872779846101</c:v>
                </c:pt>
                <c:pt idx="7674">
                  <c:v>13.7751693725585</c:v>
                </c:pt>
                <c:pt idx="7675">
                  <c:v>13.775676727294901</c:v>
                </c:pt>
                <c:pt idx="7676">
                  <c:v>13.775761604309</c:v>
                </c:pt>
                <c:pt idx="7677">
                  <c:v>13.775871276855399</c:v>
                </c:pt>
                <c:pt idx="7678">
                  <c:v>13.7764310836791</c:v>
                </c:pt>
                <c:pt idx="7679">
                  <c:v>13.776520729064901</c:v>
                </c:pt>
                <c:pt idx="7680">
                  <c:v>13.7771387100219</c:v>
                </c:pt>
                <c:pt idx="7681">
                  <c:v>13.777349472045801</c:v>
                </c:pt>
                <c:pt idx="7682">
                  <c:v>13.7776546478271</c:v>
                </c:pt>
                <c:pt idx="7683">
                  <c:v>13.7775974273681</c:v>
                </c:pt>
                <c:pt idx="7684">
                  <c:v>13.7780179977416</c:v>
                </c:pt>
                <c:pt idx="7685">
                  <c:v>13.7790260314941</c:v>
                </c:pt>
                <c:pt idx="7686">
                  <c:v>13.7797594070434</c:v>
                </c:pt>
                <c:pt idx="7687">
                  <c:v>13.779655456542899</c:v>
                </c:pt>
                <c:pt idx="7688">
                  <c:v>13.780997276306101</c:v>
                </c:pt>
                <c:pt idx="7689">
                  <c:v>13.78062915802</c:v>
                </c:pt>
                <c:pt idx="7690">
                  <c:v>13.781016349792401</c:v>
                </c:pt>
                <c:pt idx="7691">
                  <c:v>13.781409263610801</c:v>
                </c:pt>
                <c:pt idx="7692">
                  <c:v>13.7824897766113</c:v>
                </c:pt>
                <c:pt idx="7693">
                  <c:v>13.7843465805053</c:v>
                </c:pt>
                <c:pt idx="7694">
                  <c:v>13.7835941314697</c:v>
                </c:pt>
                <c:pt idx="7695">
                  <c:v>13.783611297607401</c:v>
                </c:pt>
                <c:pt idx="7696">
                  <c:v>13.783495903015099</c:v>
                </c:pt>
                <c:pt idx="7697">
                  <c:v>13.783342361450099</c:v>
                </c:pt>
                <c:pt idx="7698">
                  <c:v>13.782869338989199</c:v>
                </c:pt>
                <c:pt idx="7699">
                  <c:v>13.7837657928466</c:v>
                </c:pt>
                <c:pt idx="7700">
                  <c:v>13.784268379211399</c:v>
                </c:pt>
                <c:pt idx="7701">
                  <c:v>13.7851257324218</c:v>
                </c:pt>
                <c:pt idx="7702">
                  <c:v>13.7848691940307</c:v>
                </c:pt>
                <c:pt idx="7703">
                  <c:v>13.784434318542401</c:v>
                </c:pt>
                <c:pt idx="7704">
                  <c:v>13.7858219146728</c:v>
                </c:pt>
                <c:pt idx="7705">
                  <c:v>13.784699440002401</c:v>
                </c:pt>
                <c:pt idx="7706">
                  <c:v>13.785182952880801</c:v>
                </c:pt>
                <c:pt idx="7707">
                  <c:v>13.7866764068603</c:v>
                </c:pt>
                <c:pt idx="7708">
                  <c:v>13.7873029708862</c:v>
                </c:pt>
                <c:pt idx="7709">
                  <c:v>13.788330078125</c:v>
                </c:pt>
                <c:pt idx="7710">
                  <c:v>13.7890853881835</c:v>
                </c:pt>
                <c:pt idx="7711">
                  <c:v>13.7902679443359</c:v>
                </c:pt>
                <c:pt idx="7712">
                  <c:v>13.791673660278301</c:v>
                </c:pt>
                <c:pt idx="7713">
                  <c:v>13.792416572570801</c:v>
                </c:pt>
                <c:pt idx="7714">
                  <c:v>13.792518615722599</c:v>
                </c:pt>
                <c:pt idx="7715">
                  <c:v>13.7941179275512</c:v>
                </c:pt>
                <c:pt idx="7716">
                  <c:v>13.7950935363769</c:v>
                </c:pt>
                <c:pt idx="7717">
                  <c:v>13.796826362609799</c:v>
                </c:pt>
                <c:pt idx="7718">
                  <c:v>13.798325538635201</c:v>
                </c:pt>
                <c:pt idx="7719">
                  <c:v>13.797766685485801</c:v>
                </c:pt>
                <c:pt idx="7720">
                  <c:v>13.7985687255859</c:v>
                </c:pt>
                <c:pt idx="7721">
                  <c:v>13.7997512817382</c:v>
                </c:pt>
                <c:pt idx="7722">
                  <c:v>13.801983833312899</c:v>
                </c:pt>
                <c:pt idx="7723">
                  <c:v>13.804609298706</c:v>
                </c:pt>
                <c:pt idx="7724">
                  <c:v>13.8060588836669</c:v>
                </c:pt>
                <c:pt idx="7725">
                  <c:v>13.807777404785099</c:v>
                </c:pt>
                <c:pt idx="7726">
                  <c:v>13.8111267089843</c:v>
                </c:pt>
                <c:pt idx="7727">
                  <c:v>13.81294631958</c:v>
                </c:pt>
                <c:pt idx="7728">
                  <c:v>13.8145942687988</c:v>
                </c:pt>
                <c:pt idx="7729">
                  <c:v>13.817713737487701</c:v>
                </c:pt>
                <c:pt idx="7730">
                  <c:v>13.819506645202599</c:v>
                </c:pt>
                <c:pt idx="7731">
                  <c:v>13.821325302124</c:v>
                </c:pt>
                <c:pt idx="7732">
                  <c:v>13.8227825164794</c:v>
                </c:pt>
                <c:pt idx="7733">
                  <c:v>13.8234348297119</c:v>
                </c:pt>
                <c:pt idx="7734">
                  <c:v>13.824122428894</c:v>
                </c:pt>
                <c:pt idx="7735">
                  <c:v>13.824994087219199</c:v>
                </c:pt>
                <c:pt idx="7736">
                  <c:v>13.8252410888671</c:v>
                </c:pt>
                <c:pt idx="7737">
                  <c:v>13.825837135314901</c:v>
                </c:pt>
                <c:pt idx="7738">
                  <c:v>13.8269233703613</c:v>
                </c:pt>
                <c:pt idx="7739">
                  <c:v>13.8276348114013</c:v>
                </c:pt>
                <c:pt idx="7740">
                  <c:v>13.827709197998001</c:v>
                </c:pt>
                <c:pt idx="7741">
                  <c:v>13.8274211883544</c:v>
                </c:pt>
                <c:pt idx="7742">
                  <c:v>13.8280067443847</c:v>
                </c:pt>
                <c:pt idx="7743">
                  <c:v>13.8277168273925</c:v>
                </c:pt>
                <c:pt idx="7744">
                  <c:v>13.8293704986572</c:v>
                </c:pt>
                <c:pt idx="7745">
                  <c:v>13.830725669860801</c:v>
                </c:pt>
                <c:pt idx="7746">
                  <c:v>13.830746650695801</c:v>
                </c:pt>
                <c:pt idx="7747">
                  <c:v>13.8304729461669</c:v>
                </c:pt>
                <c:pt idx="7748">
                  <c:v>13.829474449157701</c:v>
                </c:pt>
                <c:pt idx="7749">
                  <c:v>13.829041481018001</c:v>
                </c:pt>
                <c:pt idx="7750">
                  <c:v>13.8298072814941</c:v>
                </c:pt>
                <c:pt idx="7751">
                  <c:v>13.8297805786132</c:v>
                </c:pt>
                <c:pt idx="7752">
                  <c:v>13.8291063308715</c:v>
                </c:pt>
                <c:pt idx="7753">
                  <c:v>13.830175399780201</c:v>
                </c:pt>
                <c:pt idx="7754">
                  <c:v>13.829753875732401</c:v>
                </c:pt>
                <c:pt idx="7755">
                  <c:v>13.8290643692016</c:v>
                </c:pt>
                <c:pt idx="7756">
                  <c:v>13.8295879364013</c:v>
                </c:pt>
                <c:pt idx="7757">
                  <c:v>13.8290042877197</c:v>
                </c:pt>
                <c:pt idx="7758">
                  <c:v>13.8290357589721</c:v>
                </c:pt>
                <c:pt idx="7759">
                  <c:v>13.828984260559</c:v>
                </c:pt>
                <c:pt idx="7760">
                  <c:v>13.8288774490356</c:v>
                </c:pt>
                <c:pt idx="7761">
                  <c:v>13.8296775817871</c:v>
                </c:pt>
                <c:pt idx="7762">
                  <c:v>13.8302602767944</c:v>
                </c:pt>
                <c:pt idx="7763">
                  <c:v>13.8302354812622</c:v>
                </c:pt>
                <c:pt idx="7764">
                  <c:v>13.8311309814453</c:v>
                </c:pt>
                <c:pt idx="7765">
                  <c:v>13.831223487854</c:v>
                </c:pt>
                <c:pt idx="7766">
                  <c:v>13.830111503601</c:v>
                </c:pt>
                <c:pt idx="7767">
                  <c:v>13.8307037353515</c:v>
                </c:pt>
                <c:pt idx="7768">
                  <c:v>13.8313035964965</c:v>
                </c:pt>
                <c:pt idx="7769">
                  <c:v>13.8309326171875</c:v>
                </c:pt>
                <c:pt idx="7770">
                  <c:v>13.831656455993601</c:v>
                </c:pt>
                <c:pt idx="7771">
                  <c:v>13.832673072814901</c:v>
                </c:pt>
                <c:pt idx="7772">
                  <c:v>13.8321828842163</c:v>
                </c:pt>
                <c:pt idx="7773">
                  <c:v>13.831711769104</c:v>
                </c:pt>
                <c:pt idx="7774">
                  <c:v>13.8311214447021</c:v>
                </c:pt>
                <c:pt idx="7775">
                  <c:v>13.8327083587646</c:v>
                </c:pt>
                <c:pt idx="7776">
                  <c:v>13.8336734771728</c:v>
                </c:pt>
                <c:pt idx="7777">
                  <c:v>13.8344764709472</c:v>
                </c:pt>
                <c:pt idx="7778">
                  <c:v>13.833517074584901</c:v>
                </c:pt>
                <c:pt idx="7779">
                  <c:v>13.834244728088301</c:v>
                </c:pt>
                <c:pt idx="7780">
                  <c:v>13.8343076705932</c:v>
                </c:pt>
                <c:pt idx="7781">
                  <c:v>13.833965301513601</c:v>
                </c:pt>
                <c:pt idx="7782">
                  <c:v>13.8346824645996</c:v>
                </c:pt>
                <c:pt idx="7783">
                  <c:v>13.835426330566399</c:v>
                </c:pt>
                <c:pt idx="7784">
                  <c:v>13.8356103897094</c:v>
                </c:pt>
                <c:pt idx="7785">
                  <c:v>13.835902214050201</c:v>
                </c:pt>
                <c:pt idx="7786">
                  <c:v>13.8367090225219</c:v>
                </c:pt>
                <c:pt idx="7787">
                  <c:v>13.836931228637599</c:v>
                </c:pt>
                <c:pt idx="7788">
                  <c:v>13.8388013839721</c:v>
                </c:pt>
                <c:pt idx="7789">
                  <c:v>13.8403873443603</c:v>
                </c:pt>
                <c:pt idx="7790">
                  <c:v>13.840662956237701</c:v>
                </c:pt>
                <c:pt idx="7791">
                  <c:v>13.842018127441399</c:v>
                </c:pt>
                <c:pt idx="7792">
                  <c:v>13.842805862426699</c:v>
                </c:pt>
                <c:pt idx="7793">
                  <c:v>13.842678070068301</c:v>
                </c:pt>
                <c:pt idx="7794">
                  <c:v>13.843882560729901</c:v>
                </c:pt>
                <c:pt idx="7795">
                  <c:v>13.8443050384521</c:v>
                </c:pt>
                <c:pt idx="7796">
                  <c:v>13.844691276550201</c:v>
                </c:pt>
                <c:pt idx="7797">
                  <c:v>13.844230651855399</c:v>
                </c:pt>
                <c:pt idx="7798">
                  <c:v>13.8442630767822</c:v>
                </c:pt>
                <c:pt idx="7799">
                  <c:v>13.845277786254799</c:v>
                </c:pt>
                <c:pt idx="7800">
                  <c:v>13.846207618713301</c:v>
                </c:pt>
                <c:pt idx="7801">
                  <c:v>13.8465061187744</c:v>
                </c:pt>
                <c:pt idx="7802">
                  <c:v>13.84663772583</c:v>
                </c:pt>
                <c:pt idx="7803">
                  <c:v>13.8477926254272</c:v>
                </c:pt>
                <c:pt idx="7804">
                  <c:v>13.8491621017456</c:v>
                </c:pt>
                <c:pt idx="7805">
                  <c:v>13.8492412567138</c:v>
                </c:pt>
                <c:pt idx="7806">
                  <c:v>13.8501281738281</c:v>
                </c:pt>
                <c:pt idx="7807">
                  <c:v>13.8528442382812</c:v>
                </c:pt>
                <c:pt idx="7808">
                  <c:v>13.8543033599853</c:v>
                </c:pt>
                <c:pt idx="7809">
                  <c:v>13.8545370101928</c:v>
                </c:pt>
                <c:pt idx="7810">
                  <c:v>13.8552846908569</c:v>
                </c:pt>
                <c:pt idx="7811">
                  <c:v>13.8561401367187</c:v>
                </c:pt>
                <c:pt idx="7812">
                  <c:v>13.857320785522401</c:v>
                </c:pt>
                <c:pt idx="7813">
                  <c:v>13.859385490417401</c:v>
                </c:pt>
                <c:pt idx="7814">
                  <c:v>13.8615293502807</c:v>
                </c:pt>
                <c:pt idx="7815">
                  <c:v>13.863696098327599</c:v>
                </c:pt>
                <c:pt idx="7816">
                  <c:v>13.8650588989257</c:v>
                </c:pt>
                <c:pt idx="7817">
                  <c:v>13.866432189941399</c:v>
                </c:pt>
                <c:pt idx="7818">
                  <c:v>13.8674573898315</c:v>
                </c:pt>
                <c:pt idx="7819">
                  <c:v>13.868949890136699</c:v>
                </c:pt>
                <c:pt idx="7820">
                  <c:v>13.871483802795399</c:v>
                </c:pt>
                <c:pt idx="7821">
                  <c:v>13.873426437377899</c:v>
                </c:pt>
                <c:pt idx="7822">
                  <c:v>13.8746137619018</c:v>
                </c:pt>
                <c:pt idx="7823">
                  <c:v>13.8760261535644</c:v>
                </c:pt>
                <c:pt idx="7824">
                  <c:v>13.877671241760201</c:v>
                </c:pt>
                <c:pt idx="7825">
                  <c:v>13.879081726074199</c:v>
                </c:pt>
                <c:pt idx="7826">
                  <c:v>13.8815765380859</c:v>
                </c:pt>
                <c:pt idx="7827">
                  <c:v>13.8819484710693</c:v>
                </c:pt>
                <c:pt idx="7828">
                  <c:v>13.883805274963301</c:v>
                </c:pt>
                <c:pt idx="7829">
                  <c:v>13.886104583740201</c:v>
                </c:pt>
                <c:pt idx="7830">
                  <c:v>13.887025833129799</c:v>
                </c:pt>
                <c:pt idx="7831">
                  <c:v>13.888321876525801</c:v>
                </c:pt>
                <c:pt idx="7832">
                  <c:v>13.8896436691284</c:v>
                </c:pt>
                <c:pt idx="7833">
                  <c:v>13.8906049728393</c:v>
                </c:pt>
                <c:pt idx="7834">
                  <c:v>13.891425132751399</c:v>
                </c:pt>
                <c:pt idx="7835">
                  <c:v>13.892580032348601</c:v>
                </c:pt>
                <c:pt idx="7836">
                  <c:v>13.892201423645</c:v>
                </c:pt>
                <c:pt idx="7837">
                  <c:v>13.8937721252441</c:v>
                </c:pt>
                <c:pt idx="7838">
                  <c:v>13.8944072723388</c:v>
                </c:pt>
                <c:pt idx="7839">
                  <c:v>13.895640373229901</c:v>
                </c:pt>
                <c:pt idx="7840">
                  <c:v>13.896915435791</c:v>
                </c:pt>
                <c:pt idx="7841">
                  <c:v>13.896908760070801</c:v>
                </c:pt>
                <c:pt idx="7842">
                  <c:v>13.8980312347412</c:v>
                </c:pt>
                <c:pt idx="7843">
                  <c:v>13.898724555969199</c:v>
                </c:pt>
                <c:pt idx="7844">
                  <c:v>13.8987588882446</c:v>
                </c:pt>
                <c:pt idx="7845">
                  <c:v>13.899658203125</c:v>
                </c:pt>
                <c:pt idx="7846">
                  <c:v>13.9011669158935</c:v>
                </c:pt>
                <c:pt idx="7847">
                  <c:v>13.902375221252401</c:v>
                </c:pt>
                <c:pt idx="7848">
                  <c:v>13.9040775299072</c:v>
                </c:pt>
                <c:pt idx="7849">
                  <c:v>13.904309272766101</c:v>
                </c:pt>
                <c:pt idx="7850">
                  <c:v>13.904955863952599</c:v>
                </c:pt>
                <c:pt idx="7851">
                  <c:v>13.906270980834901</c:v>
                </c:pt>
                <c:pt idx="7852">
                  <c:v>13.907519340515099</c:v>
                </c:pt>
                <c:pt idx="7853">
                  <c:v>13.9074649810791</c:v>
                </c:pt>
                <c:pt idx="7854">
                  <c:v>13.907410621643001</c:v>
                </c:pt>
                <c:pt idx="7855">
                  <c:v>13.90709400177</c:v>
                </c:pt>
                <c:pt idx="7856">
                  <c:v>13.9075374603271</c:v>
                </c:pt>
                <c:pt idx="7857">
                  <c:v>13.906729698181101</c:v>
                </c:pt>
                <c:pt idx="7858">
                  <c:v>13.907014846801699</c:v>
                </c:pt>
                <c:pt idx="7859">
                  <c:v>13.906640052795399</c:v>
                </c:pt>
                <c:pt idx="7860">
                  <c:v>13.905834197998001</c:v>
                </c:pt>
                <c:pt idx="7861">
                  <c:v>13.905204772949199</c:v>
                </c:pt>
                <c:pt idx="7862">
                  <c:v>13.904664993286101</c:v>
                </c:pt>
                <c:pt idx="7863">
                  <c:v>13.9061784744262</c:v>
                </c:pt>
                <c:pt idx="7864">
                  <c:v>13.9067182540893</c:v>
                </c:pt>
                <c:pt idx="7865">
                  <c:v>13.9075565338134</c:v>
                </c:pt>
                <c:pt idx="7866">
                  <c:v>13.908148765563899</c:v>
                </c:pt>
                <c:pt idx="7867">
                  <c:v>13.9085111618041</c:v>
                </c:pt>
                <c:pt idx="7868">
                  <c:v>13.9081211090087</c:v>
                </c:pt>
                <c:pt idx="7869">
                  <c:v>13.908783912658601</c:v>
                </c:pt>
                <c:pt idx="7870">
                  <c:v>13.9096632003784</c:v>
                </c:pt>
                <c:pt idx="7871">
                  <c:v>13.9094076156616</c:v>
                </c:pt>
                <c:pt idx="7872">
                  <c:v>13.910011291503899</c:v>
                </c:pt>
                <c:pt idx="7873">
                  <c:v>13.911021232604901</c:v>
                </c:pt>
                <c:pt idx="7874">
                  <c:v>13.913305282592701</c:v>
                </c:pt>
                <c:pt idx="7875">
                  <c:v>13.914249420166</c:v>
                </c:pt>
                <c:pt idx="7876">
                  <c:v>13.91437625885</c:v>
                </c:pt>
                <c:pt idx="7877">
                  <c:v>13.9151945114135</c:v>
                </c:pt>
                <c:pt idx="7878">
                  <c:v>13.9155941009521</c:v>
                </c:pt>
                <c:pt idx="7879">
                  <c:v>13.915408134460399</c:v>
                </c:pt>
                <c:pt idx="7880">
                  <c:v>13.916190147399901</c:v>
                </c:pt>
                <c:pt idx="7881">
                  <c:v>13.916637420654199</c:v>
                </c:pt>
                <c:pt idx="7882">
                  <c:v>13.916687965393001</c:v>
                </c:pt>
                <c:pt idx="7883">
                  <c:v>13.9166927337646</c:v>
                </c:pt>
                <c:pt idx="7884">
                  <c:v>13.9165496826171</c:v>
                </c:pt>
                <c:pt idx="7885">
                  <c:v>13.916388511657701</c:v>
                </c:pt>
                <c:pt idx="7886">
                  <c:v>13.917274475097599</c:v>
                </c:pt>
                <c:pt idx="7887">
                  <c:v>13.9182014465332</c:v>
                </c:pt>
                <c:pt idx="7888">
                  <c:v>13.919454574584901</c:v>
                </c:pt>
                <c:pt idx="7889">
                  <c:v>13.922131538391101</c:v>
                </c:pt>
                <c:pt idx="7890">
                  <c:v>13.9239587783813</c:v>
                </c:pt>
                <c:pt idx="7891">
                  <c:v>13.92529296875</c:v>
                </c:pt>
                <c:pt idx="7892">
                  <c:v>13.9264163970947</c:v>
                </c:pt>
                <c:pt idx="7893">
                  <c:v>13.9271392822265</c:v>
                </c:pt>
                <c:pt idx="7894">
                  <c:v>13.9281768798828</c:v>
                </c:pt>
                <c:pt idx="7895">
                  <c:v>13.9301137924194</c:v>
                </c:pt>
                <c:pt idx="7896">
                  <c:v>13.9295949935913</c:v>
                </c:pt>
                <c:pt idx="7897">
                  <c:v>13.9291429519653</c:v>
                </c:pt>
                <c:pt idx="7898">
                  <c:v>13.929984092712401</c:v>
                </c:pt>
                <c:pt idx="7899">
                  <c:v>13.929556846618601</c:v>
                </c:pt>
                <c:pt idx="7900">
                  <c:v>13.928992271423301</c:v>
                </c:pt>
                <c:pt idx="7901">
                  <c:v>13.9303388595581</c:v>
                </c:pt>
                <c:pt idx="7902">
                  <c:v>13.9301242828369</c:v>
                </c:pt>
                <c:pt idx="7903">
                  <c:v>13.931312561035099</c:v>
                </c:pt>
                <c:pt idx="7904">
                  <c:v>13.930996894836399</c:v>
                </c:pt>
                <c:pt idx="7905">
                  <c:v>13.930233001708901</c:v>
                </c:pt>
                <c:pt idx="7906">
                  <c:v>13.9310235977172</c:v>
                </c:pt>
                <c:pt idx="7907">
                  <c:v>13.9317178726196</c:v>
                </c:pt>
                <c:pt idx="7908">
                  <c:v>13.932404518127401</c:v>
                </c:pt>
                <c:pt idx="7909">
                  <c:v>13.934363365173301</c:v>
                </c:pt>
                <c:pt idx="7910">
                  <c:v>13.936725616455</c:v>
                </c:pt>
                <c:pt idx="7911">
                  <c:v>13.9366092681884</c:v>
                </c:pt>
                <c:pt idx="7912">
                  <c:v>13.938484191894499</c:v>
                </c:pt>
                <c:pt idx="7913">
                  <c:v>13.939194679260201</c:v>
                </c:pt>
                <c:pt idx="7914">
                  <c:v>13.9410028457641</c:v>
                </c:pt>
                <c:pt idx="7915">
                  <c:v>13.942730903625399</c:v>
                </c:pt>
                <c:pt idx="7916">
                  <c:v>13.9447622299194</c:v>
                </c:pt>
                <c:pt idx="7917">
                  <c:v>13.947490692138601</c:v>
                </c:pt>
                <c:pt idx="7918">
                  <c:v>13.948752403259199</c:v>
                </c:pt>
                <c:pt idx="7919">
                  <c:v>13.9490594863891</c:v>
                </c:pt>
                <c:pt idx="7920">
                  <c:v>13.9485111236572</c:v>
                </c:pt>
                <c:pt idx="7921">
                  <c:v>13.950493812561</c:v>
                </c:pt>
                <c:pt idx="7922">
                  <c:v>13.9525899887084</c:v>
                </c:pt>
                <c:pt idx="7923">
                  <c:v>13.9546661376953</c:v>
                </c:pt>
                <c:pt idx="7924">
                  <c:v>13.9559469223022</c:v>
                </c:pt>
                <c:pt idx="7925">
                  <c:v>13.958238601684499</c:v>
                </c:pt>
                <c:pt idx="7926">
                  <c:v>13.9590702056884</c:v>
                </c:pt>
                <c:pt idx="7927">
                  <c:v>13.9609251022338</c:v>
                </c:pt>
                <c:pt idx="7928">
                  <c:v>13.963033676147401</c:v>
                </c:pt>
                <c:pt idx="7929">
                  <c:v>13.965030670166</c:v>
                </c:pt>
                <c:pt idx="7930">
                  <c:v>13.966691970825099</c:v>
                </c:pt>
                <c:pt idx="7931">
                  <c:v>13.9681282043457</c:v>
                </c:pt>
                <c:pt idx="7932">
                  <c:v>13.969208717346101</c:v>
                </c:pt>
                <c:pt idx="7933">
                  <c:v>13.970363616943301</c:v>
                </c:pt>
                <c:pt idx="7934">
                  <c:v>13.972316741943301</c:v>
                </c:pt>
                <c:pt idx="7935">
                  <c:v>13.9739971160888</c:v>
                </c:pt>
                <c:pt idx="7936">
                  <c:v>13.9758949279785</c:v>
                </c:pt>
                <c:pt idx="7937">
                  <c:v>13.976524353027299</c:v>
                </c:pt>
                <c:pt idx="7938">
                  <c:v>13.978099822998001</c:v>
                </c:pt>
                <c:pt idx="7939">
                  <c:v>13.9786052703857</c:v>
                </c:pt>
                <c:pt idx="7940">
                  <c:v>13.9802389144897</c:v>
                </c:pt>
                <c:pt idx="7941">
                  <c:v>13.981970787048301</c:v>
                </c:pt>
                <c:pt idx="7942">
                  <c:v>13.983872413635201</c:v>
                </c:pt>
                <c:pt idx="7943">
                  <c:v>13.9851522445678</c:v>
                </c:pt>
                <c:pt idx="7944">
                  <c:v>13.985107421875</c:v>
                </c:pt>
                <c:pt idx="7945">
                  <c:v>13.9838399887084</c:v>
                </c:pt>
                <c:pt idx="7946">
                  <c:v>13.9841318130493</c:v>
                </c:pt>
                <c:pt idx="7947">
                  <c:v>13.9845790863037</c:v>
                </c:pt>
                <c:pt idx="7948">
                  <c:v>13.984266281127899</c:v>
                </c:pt>
                <c:pt idx="7949">
                  <c:v>13.9845571517944</c:v>
                </c:pt>
                <c:pt idx="7950">
                  <c:v>13.9842061996459</c:v>
                </c:pt>
                <c:pt idx="7951">
                  <c:v>13.9830417633056</c:v>
                </c:pt>
                <c:pt idx="7952">
                  <c:v>13.9835186004638</c:v>
                </c:pt>
                <c:pt idx="7953">
                  <c:v>13.9838705062866</c:v>
                </c:pt>
                <c:pt idx="7954">
                  <c:v>13.9834489822387</c:v>
                </c:pt>
                <c:pt idx="7955">
                  <c:v>13.9841003417968</c:v>
                </c:pt>
                <c:pt idx="7956">
                  <c:v>13.9835605621337</c:v>
                </c:pt>
                <c:pt idx="7957">
                  <c:v>13.9845304489135</c:v>
                </c:pt>
                <c:pt idx="7958">
                  <c:v>13.984514236450099</c:v>
                </c:pt>
                <c:pt idx="7959">
                  <c:v>13.9843530654907</c:v>
                </c:pt>
                <c:pt idx="7960">
                  <c:v>13.9848823547363</c:v>
                </c:pt>
                <c:pt idx="7961">
                  <c:v>13.9862937927246</c:v>
                </c:pt>
                <c:pt idx="7962">
                  <c:v>13.987520217895501</c:v>
                </c:pt>
                <c:pt idx="7963">
                  <c:v>13.9873456954956</c:v>
                </c:pt>
                <c:pt idx="7964">
                  <c:v>13.98876953125</c:v>
                </c:pt>
                <c:pt idx="7965">
                  <c:v>13.988335609436</c:v>
                </c:pt>
                <c:pt idx="7966">
                  <c:v>13.989509582519499</c:v>
                </c:pt>
                <c:pt idx="7967">
                  <c:v>13.989401817321699</c:v>
                </c:pt>
                <c:pt idx="7968">
                  <c:v>13.990821838378899</c:v>
                </c:pt>
                <c:pt idx="7969">
                  <c:v>13.9922370910644</c:v>
                </c:pt>
                <c:pt idx="7970">
                  <c:v>13.992133140563899</c:v>
                </c:pt>
                <c:pt idx="7971">
                  <c:v>13.9925947189331</c:v>
                </c:pt>
                <c:pt idx="7972">
                  <c:v>13.991249084472599</c:v>
                </c:pt>
                <c:pt idx="7973">
                  <c:v>13.9917278289794</c:v>
                </c:pt>
                <c:pt idx="7974">
                  <c:v>13.9908895492553</c:v>
                </c:pt>
                <c:pt idx="7975">
                  <c:v>13.991278648376399</c:v>
                </c:pt>
                <c:pt idx="7976">
                  <c:v>13.9916105270385</c:v>
                </c:pt>
                <c:pt idx="7977">
                  <c:v>13.992317199706999</c:v>
                </c:pt>
                <c:pt idx="7978">
                  <c:v>13.9913110733032</c:v>
                </c:pt>
                <c:pt idx="7979">
                  <c:v>13.990740776061999</c:v>
                </c:pt>
                <c:pt idx="7980">
                  <c:v>13.991353988647401</c:v>
                </c:pt>
                <c:pt idx="7981">
                  <c:v>13.992166519165</c:v>
                </c:pt>
                <c:pt idx="7982">
                  <c:v>13.993291854858301</c:v>
                </c:pt>
                <c:pt idx="7983">
                  <c:v>13.9934892654418</c:v>
                </c:pt>
                <c:pt idx="7984">
                  <c:v>13.994015693664499</c:v>
                </c:pt>
                <c:pt idx="7985">
                  <c:v>13.9951524734497</c:v>
                </c:pt>
                <c:pt idx="7986">
                  <c:v>13.9957284927368</c:v>
                </c:pt>
                <c:pt idx="7987">
                  <c:v>13.9965753555297</c:v>
                </c:pt>
                <c:pt idx="7988">
                  <c:v>13.997215270996</c:v>
                </c:pt>
                <c:pt idx="7989">
                  <c:v>13.9967393875122</c:v>
                </c:pt>
                <c:pt idx="7990">
                  <c:v>13.9964179992675</c:v>
                </c:pt>
                <c:pt idx="7991">
                  <c:v>13.9969682693481</c:v>
                </c:pt>
                <c:pt idx="7992">
                  <c:v>13.997447967529199</c:v>
                </c:pt>
                <c:pt idx="7993">
                  <c:v>13.9976787567138</c:v>
                </c:pt>
                <c:pt idx="7994">
                  <c:v>13.9980916976928</c:v>
                </c:pt>
                <c:pt idx="7995">
                  <c:v>13.9989519119262</c:v>
                </c:pt>
                <c:pt idx="7996">
                  <c:v>14.000471115112299</c:v>
                </c:pt>
                <c:pt idx="7997">
                  <c:v>14.0006504058837</c:v>
                </c:pt>
                <c:pt idx="7998">
                  <c:v>14.001359939575099</c:v>
                </c:pt>
                <c:pt idx="7999">
                  <c:v>14.0023956298828</c:v>
                </c:pt>
                <c:pt idx="8000">
                  <c:v>14.003851890563899</c:v>
                </c:pt>
                <c:pt idx="8001">
                  <c:v>14.003938674926699</c:v>
                </c:pt>
                <c:pt idx="8002">
                  <c:v>14.0041027069091</c:v>
                </c:pt>
                <c:pt idx="8003">
                  <c:v>14.0047445297241</c:v>
                </c:pt>
                <c:pt idx="8004">
                  <c:v>14.0046777725219</c:v>
                </c:pt>
                <c:pt idx="8005">
                  <c:v>14.0051279067993</c:v>
                </c:pt>
                <c:pt idx="8006">
                  <c:v>14.004660606384199</c:v>
                </c:pt>
                <c:pt idx="8007">
                  <c:v>14.006110191345201</c:v>
                </c:pt>
                <c:pt idx="8008">
                  <c:v>14.0069370269775</c:v>
                </c:pt>
                <c:pt idx="8009">
                  <c:v>14.0085697174072</c:v>
                </c:pt>
                <c:pt idx="8010">
                  <c:v>14.009654045104901</c:v>
                </c:pt>
                <c:pt idx="8011">
                  <c:v>14.0109748840332</c:v>
                </c:pt>
                <c:pt idx="8012">
                  <c:v>14.011512756347599</c:v>
                </c:pt>
                <c:pt idx="8013">
                  <c:v>14.012559890746999</c:v>
                </c:pt>
                <c:pt idx="8014">
                  <c:v>14.0134325027465</c:v>
                </c:pt>
                <c:pt idx="8015">
                  <c:v>14.014440536499</c:v>
                </c:pt>
                <c:pt idx="8016">
                  <c:v>14.0166816711425</c:v>
                </c:pt>
                <c:pt idx="8017">
                  <c:v>14.017273902893001</c:v>
                </c:pt>
                <c:pt idx="8018">
                  <c:v>14.0192108154296</c:v>
                </c:pt>
                <c:pt idx="8019">
                  <c:v>14.020316123962401</c:v>
                </c:pt>
                <c:pt idx="8020">
                  <c:v>14.021994590759199</c:v>
                </c:pt>
                <c:pt idx="8021">
                  <c:v>14.023577690124499</c:v>
                </c:pt>
                <c:pt idx="8022">
                  <c:v>14.025894165039</c:v>
                </c:pt>
                <c:pt idx="8023">
                  <c:v>14.027237892150801</c:v>
                </c:pt>
                <c:pt idx="8024">
                  <c:v>14.0296936035156</c:v>
                </c:pt>
                <c:pt idx="8025">
                  <c:v>14.0322666168212</c:v>
                </c:pt>
                <c:pt idx="8026">
                  <c:v>14.034131050109799</c:v>
                </c:pt>
                <c:pt idx="8027">
                  <c:v>14.036075592041</c:v>
                </c:pt>
                <c:pt idx="8028">
                  <c:v>14.0365905761718</c:v>
                </c:pt>
                <c:pt idx="8029">
                  <c:v>14.038093566894499</c:v>
                </c:pt>
                <c:pt idx="8030">
                  <c:v>14.039482116699199</c:v>
                </c:pt>
                <c:pt idx="8031">
                  <c:v>14.0415430068969</c:v>
                </c:pt>
                <c:pt idx="8032">
                  <c:v>14.0430488586425</c:v>
                </c:pt>
                <c:pt idx="8033">
                  <c:v>14.043226242065399</c:v>
                </c:pt>
                <c:pt idx="8034">
                  <c:v>14.044226646423301</c:v>
                </c:pt>
                <c:pt idx="8035">
                  <c:v>14.045625686645501</c:v>
                </c:pt>
                <c:pt idx="8036">
                  <c:v>14.0453386306762</c:v>
                </c:pt>
                <c:pt idx="8037">
                  <c:v>14.0451707839965</c:v>
                </c:pt>
                <c:pt idx="8038">
                  <c:v>14.046359062194799</c:v>
                </c:pt>
                <c:pt idx="8039">
                  <c:v>14.048555374145501</c:v>
                </c:pt>
                <c:pt idx="8040">
                  <c:v>14.0507249832153</c:v>
                </c:pt>
                <c:pt idx="8041">
                  <c:v>14.0508909225463</c:v>
                </c:pt>
                <c:pt idx="8042">
                  <c:v>14.050763130187899</c:v>
                </c:pt>
                <c:pt idx="8043">
                  <c:v>14.0515527725219</c:v>
                </c:pt>
                <c:pt idx="8044">
                  <c:v>14.0521898269653</c:v>
                </c:pt>
                <c:pt idx="8045">
                  <c:v>14.052248954772899</c:v>
                </c:pt>
                <c:pt idx="8046">
                  <c:v>14.0544004440307</c:v>
                </c:pt>
                <c:pt idx="8047">
                  <c:v>14.0543918609619</c:v>
                </c:pt>
                <c:pt idx="8048">
                  <c:v>14.0544176101684</c:v>
                </c:pt>
                <c:pt idx="8049">
                  <c:v>14.0536708831787</c:v>
                </c:pt>
                <c:pt idx="8050">
                  <c:v>14.052970886230399</c:v>
                </c:pt>
                <c:pt idx="8051">
                  <c:v>14.053173065185501</c:v>
                </c:pt>
                <c:pt idx="8052">
                  <c:v>14.0517053604125</c:v>
                </c:pt>
                <c:pt idx="8053">
                  <c:v>14.052650451660099</c:v>
                </c:pt>
                <c:pt idx="8054">
                  <c:v>14.0534343719482</c:v>
                </c:pt>
                <c:pt idx="8055">
                  <c:v>14.053793907165501</c:v>
                </c:pt>
                <c:pt idx="8056">
                  <c:v>14.052406311035099</c:v>
                </c:pt>
                <c:pt idx="8057">
                  <c:v>14.0528221130371</c:v>
                </c:pt>
                <c:pt idx="8058">
                  <c:v>14.0522956848144</c:v>
                </c:pt>
                <c:pt idx="8059">
                  <c:v>14.0532827377319</c:v>
                </c:pt>
                <c:pt idx="8060">
                  <c:v>14.054924011230399</c:v>
                </c:pt>
                <c:pt idx="8061">
                  <c:v>14.0548734664916</c:v>
                </c:pt>
                <c:pt idx="8062">
                  <c:v>14.0556440353393</c:v>
                </c:pt>
                <c:pt idx="8063">
                  <c:v>14.0558156967163</c:v>
                </c:pt>
                <c:pt idx="8064">
                  <c:v>14.0565729141235</c:v>
                </c:pt>
                <c:pt idx="8065">
                  <c:v>14.056332588195801</c:v>
                </c:pt>
                <c:pt idx="8066">
                  <c:v>14.057166099548301</c:v>
                </c:pt>
                <c:pt idx="8067">
                  <c:v>14.0563917160034</c:v>
                </c:pt>
                <c:pt idx="8068">
                  <c:v>14.056539535522401</c:v>
                </c:pt>
                <c:pt idx="8069">
                  <c:v>14.0568294525146</c:v>
                </c:pt>
                <c:pt idx="8070">
                  <c:v>14.056040763854901</c:v>
                </c:pt>
                <c:pt idx="8071">
                  <c:v>14.0560503005981</c:v>
                </c:pt>
                <c:pt idx="8072">
                  <c:v>14.055891036987299</c:v>
                </c:pt>
                <c:pt idx="8073">
                  <c:v>14.0558605194091</c:v>
                </c:pt>
                <c:pt idx="8074">
                  <c:v>14.056089401245099</c:v>
                </c:pt>
                <c:pt idx="8075">
                  <c:v>14.057032585144</c:v>
                </c:pt>
                <c:pt idx="8076">
                  <c:v>14.0576972961425</c:v>
                </c:pt>
                <c:pt idx="8077">
                  <c:v>14.0598945617675</c:v>
                </c:pt>
                <c:pt idx="8078">
                  <c:v>14.0618896484375</c:v>
                </c:pt>
                <c:pt idx="8079">
                  <c:v>14.0616407394409</c:v>
                </c:pt>
                <c:pt idx="8080">
                  <c:v>14.063162803649901</c:v>
                </c:pt>
                <c:pt idx="8081">
                  <c:v>14.0640096664428</c:v>
                </c:pt>
                <c:pt idx="8082">
                  <c:v>14.065816879272401</c:v>
                </c:pt>
                <c:pt idx="8083">
                  <c:v>14.0666542053222</c:v>
                </c:pt>
                <c:pt idx="8084">
                  <c:v>14.0668954849243</c:v>
                </c:pt>
                <c:pt idx="8085">
                  <c:v>14.0674285888671</c:v>
                </c:pt>
                <c:pt idx="8086">
                  <c:v>14.0685319900512</c:v>
                </c:pt>
                <c:pt idx="8087">
                  <c:v>14.069606781005801</c:v>
                </c:pt>
                <c:pt idx="8088">
                  <c:v>14.0695075988769</c:v>
                </c:pt>
                <c:pt idx="8089">
                  <c:v>14.070122718811</c:v>
                </c:pt>
                <c:pt idx="8090">
                  <c:v>14.069634437561</c:v>
                </c:pt>
                <c:pt idx="8091">
                  <c:v>14.070200920104901</c:v>
                </c:pt>
                <c:pt idx="8092">
                  <c:v>14.071253776550201</c:v>
                </c:pt>
                <c:pt idx="8093">
                  <c:v>14.0714712142944</c:v>
                </c:pt>
                <c:pt idx="8094">
                  <c:v>14.0726203918457</c:v>
                </c:pt>
                <c:pt idx="8095">
                  <c:v>14.073003768920801</c:v>
                </c:pt>
                <c:pt idx="8096">
                  <c:v>14.073828697204499</c:v>
                </c:pt>
                <c:pt idx="8097">
                  <c:v>14.074194908141999</c:v>
                </c:pt>
                <c:pt idx="8098">
                  <c:v>14.074740409851</c:v>
                </c:pt>
                <c:pt idx="8099">
                  <c:v>14.0750074386596</c:v>
                </c:pt>
                <c:pt idx="8100">
                  <c:v>14.075086593627899</c:v>
                </c:pt>
                <c:pt idx="8101">
                  <c:v>14.075634956359799</c:v>
                </c:pt>
                <c:pt idx="8102">
                  <c:v>14.0760440826416</c:v>
                </c:pt>
                <c:pt idx="8103">
                  <c:v>14.076874732971101</c:v>
                </c:pt>
                <c:pt idx="8104">
                  <c:v>14.078330039978001</c:v>
                </c:pt>
                <c:pt idx="8105">
                  <c:v>14.0801744461059</c:v>
                </c:pt>
                <c:pt idx="8106">
                  <c:v>14.0807743072509</c:v>
                </c:pt>
                <c:pt idx="8107">
                  <c:v>14.081447601318301</c:v>
                </c:pt>
                <c:pt idx="8108">
                  <c:v>14.0831861495971</c:v>
                </c:pt>
                <c:pt idx="8109">
                  <c:v>14.0856924057006</c:v>
                </c:pt>
                <c:pt idx="8110">
                  <c:v>14.0875043869018</c:v>
                </c:pt>
                <c:pt idx="8111">
                  <c:v>14.090384483337401</c:v>
                </c:pt>
                <c:pt idx="8112">
                  <c:v>14.0913553237915</c:v>
                </c:pt>
                <c:pt idx="8113">
                  <c:v>14.0936164855957</c:v>
                </c:pt>
                <c:pt idx="8114">
                  <c:v>14.0944480895996</c:v>
                </c:pt>
                <c:pt idx="8115">
                  <c:v>14.0957641601562</c:v>
                </c:pt>
                <c:pt idx="8116">
                  <c:v>14.0966644287109</c:v>
                </c:pt>
                <c:pt idx="8117">
                  <c:v>14.0971117019653</c:v>
                </c:pt>
                <c:pt idx="8118">
                  <c:v>14.098277091979901</c:v>
                </c:pt>
                <c:pt idx="8119">
                  <c:v>14.099780082702599</c:v>
                </c:pt>
                <c:pt idx="8120">
                  <c:v>14.101498603820801</c:v>
                </c:pt>
                <c:pt idx="8121">
                  <c:v>14.102300643920801</c:v>
                </c:pt>
                <c:pt idx="8122">
                  <c:v>14.103976249694799</c:v>
                </c:pt>
                <c:pt idx="8123">
                  <c:v>14.105502128601</c:v>
                </c:pt>
                <c:pt idx="8124">
                  <c:v>14.1077432632446</c:v>
                </c:pt>
                <c:pt idx="8125">
                  <c:v>14.108729362487701</c:v>
                </c:pt>
                <c:pt idx="8126">
                  <c:v>14.110699653625399</c:v>
                </c:pt>
                <c:pt idx="8127">
                  <c:v>14.1136074066162</c:v>
                </c:pt>
                <c:pt idx="8128">
                  <c:v>14.117170333862299</c:v>
                </c:pt>
                <c:pt idx="8129">
                  <c:v>14.119199752807599</c:v>
                </c:pt>
                <c:pt idx="8130">
                  <c:v>14.120749473571699</c:v>
                </c:pt>
                <c:pt idx="8131">
                  <c:v>14.121916770935</c:v>
                </c:pt>
                <c:pt idx="8132">
                  <c:v>14.1240644454956</c:v>
                </c:pt>
                <c:pt idx="8133">
                  <c:v>14.1257314682006</c:v>
                </c:pt>
                <c:pt idx="8134">
                  <c:v>14.127204895019499</c:v>
                </c:pt>
                <c:pt idx="8135">
                  <c:v>14.128165245056101</c:v>
                </c:pt>
                <c:pt idx="8136">
                  <c:v>14.128438949584901</c:v>
                </c:pt>
                <c:pt idx="8137">
                  <c:v>14.1293220520019</c:v>
                </c:pt>
                <c:pt idx="8138">
                  <c:v>14.1287374496459</c:v>
                </c:pt>
                <c:pt idx="8139">
                  <c:v>14.1297798156738</c:v>
                </c:pt>
                <c:pt idx="8140">
                  <c:v>14.1306953430175</c:v>
                </c:pt>
                <c:pt idx="8141">
                  <c:v>14.1301202774047</c:v>
                </c:pt>
                <c:pt idx="8142">
                  <c:v>14.1310453414916</c:v>
                </c:pt>
                <c:pt idx="8143">
                  <c:v>14.1322927474975</c:v>
                </c:pt>
                <c:pt idx="8144">
                  <c:v>14.1329183578491</c:v>
                </c:pt>
                <c:pt idx="8145">
                  <c:v>14.133628845214799</c:v>
                </c:pt>
                <c:pt idx="8146">
                  <c:v>14.133929252624499</c:v>
                </c:pt>
                <c:pt idx="8147">
                  <c:v>14.134407043456999</c:v>
                </c:pt>
                <c:pt idx="8148">
                  <c:v>14.136689186096101</c:v>
                </c:pt>
                <c:pt idx="8149">
                  <c:v>14.1367588043212</c:v>
                </c:pt>
                <c:pt idx="8150">
                  <c:v>14.13623046875</c:v>
                </c:pt>
                <c:pt idx="8151">
                  <c:v>14.136579513549799</c:v>
                </c:pt>
                <c:pt idx="8152">
                  <c:v>14.136039733886699</c:v>
                </c:pt>
                <c:pt idx="8153">
                  <c:v>14.1366376876831</c:v>
                </c:pt>
                <c:pt idx="8154">
                  <c:v>14.1358528137207</c:v>
                </c:pt>
                <c:pt idx="8155">
                  <c:v>14.134960174560501</c:v>
                </c:pt>
                <c:pt idx="8156">
                  <c:v>14.134346961975</c:v>
                </c:pt>
                <c:pt idx="8157">
                  <c:v>14.1340990066528</c:v>
                </c:pt>
                <c:pt idx="8158">
                  <c:v>14.1338739395141</c:v>
                </c:pt>
                <c:pt idx="8159">
                  <c:v>14.133825302124</c:v>
                </c:pt>
                <c:pt idx="8160">
                  <c:v>14.1332235336303</c:v>
                </c:pt>
                <c:pt idx="8161">
                  <c:v>14.133875846862701</c:v>
                </c:pt>
                <c:pt idx="8162">
                  <c:v>14.134161949157701</c:v>
                </c:pt>
                <c:pt idx="8163">
                  <c:v>14.1329641342163</c:v>
                </c:pt>
                <c:pt idx="8164">
                  <c:v>14.1326894760131</c:v>
                </c:pt>
                <c:pt idx="8165">
                  <c:v>14.133256912231399</c:v>
                </c:pt>
                <c:pt idx="8166">
                  <c:v>14.134751319885201</c:v>
                </c:pt>
                <c:pt idx="8167">
                  <c:v>14.135414123535099</c:v>
                </c:pt>
                <c:pt idx="8168">
                  <c:v>14.1335144042968</c:v>
                </c:pt>
                <c:pt idx="8169">
                  <c:v>14.1316556930541</c:v>
                </c:pt>
                <c:pt idx="8170">
                  <c:v>14.1324462890625</c:v>
                </c:pt>
                <c:pt idx="8171">
                  <c:v>14.133685111999499</c:v>
                </c:pt>
                <c:pt idx="8172">
                  <c:v>14.134431838989199</c:v>
                </c:pt>
                <c:pt idx="8173">
                  <c:v>14.1342573165893</c:v>
                </c:pt>
                <c:pt idx="8174">
                  <c:v>14.1336612701416</c:v>
                </c:pt>
                <c:pt idx="8175">
                  <c:v>14.134626388549799</c:v>
                </c:pt>
                <c:pt idx="8176">
                  <c:v>14.1359310150146</c:v>
                </c:pt>
                <c:pt idx="8177">
                  <c:v>14.1373653411865</c:v>
                </c:pt>
                <c:pt idx="8178">
                  <c:v>14.1380310058593</c:v>
                </c:pt>
                <c:pt idx="8179">
                  <c:v>14.138705253601</c:v>
                </c:pt>
                <c:pt idx="8180">
                  <c:v>14.140112876891999</c:v>
                </c:pt>
                <c:pt idx="8181">
                  <c:v>14.1420879364013</c:v>
                </c:pt>
                <c:pt idx="8182">
                  <c:v>14.143536567687899</c:v>
                </c:pt>
                <c:pt idx="8183">
                  <c:v>14.1444177627563</c:v>
                </c:pt>
                <c:pt idx="8184">
                  <c:v>14.146449089050201</c:v>
                </c:pt>
                <c:pt idx="8185">
                  <c:v>14.147213935851999</c:v>
                </c:pt>
                <c:pt idx="8186">
                  <c:v>14.1483354568481</c:v>
                </c:pt>
                <c:pt idx="8187">
                  <c:v>14.148699760436999</c:v>
                </c:pt>
                <c:pt idx="8188">
                  <c:v>14.1497812271118</c:v>
                </c:pt>
                <c:pt idx="8189">
                  <c:v>14.1521768569946</c:v>
                </c:pt>
                <c:pt idx="8190">
                  <c:v>14.153301239013601</c:v>
                </c:pt>
                <c:pt idx="8191">
                  <c:v>14.152661323547299</c:v>
                </c:pt>
                <c:pt idx="8192">
                  <c:v>14.1525115966796</c:v>
                </c:pt>
                <c:pt idx="8193">
                  <c:v>14.153135299682599</c:v>
                </c:pt>
                <c:pt idx="8194">
                  <c:v>14.1535654067993</c:v>
                </c:pt>
                <c:pt idx="8195">
                  <c:v>14.1549358367919</c:v>
                </c:pt>
                <c:pt idx="8196">
                  <c:v>14.1545906066894</c:v>
                </c:pt>
                <c:pt idx="8197">
                  <c:v>14.154101371765099</c:v>
                </c:pt>
                <c:pt idx="8198">
                  <c:v>14.1548309326171</c:v>
                </c:pt>
                <c:pt idx="8199">
                  <c:v>14.155391693115201</c:v>
                </c:pt>
                <c:pt idx="8200">
                  <c:v>14.1551151275634</c:v>
                </c:pt>
                <c:pt idx="8201">
                  <c:v>14.1533098220825</c:v>
                </c:pt>
                <c:pt idx="8202">
                  <c:v>14.152837753295801</c:v>
                </c:pt>
                <c:pt idx="8203">
                  <c:v>14.153389930725</c:v>
                </c:pt>
                <c:pt idx="8204">
                  <c:v>14.1544961929321</c:v>
                </c:pt>
                <c:pt idx="8205">
                  <c:v>14.1538934707641</c:v>
                </c:pt>
                <c:pt idx="8206">
                  <c:v>14.153923034667899</c:v>
                </c:pt>
                <c:pt idx="8207">
                  <c:v>14.155087471008301</c:v>
                </c:pt>
                <c:pt idx="8208">
                  <c:v>14.1560525894165</c:v>
                </c:pt>
                <c:pt idx="8209">
                  <c:v>14.156141281127899</c:v>
                </c:pt>
                <c:pt idx="8210">
                  <c:v>14.1572494506835</c:v>
                </c:pt>
                <c:pt idx="8211">
                  <c:v>14.1590461730957</c:v>
                </c:pt>
                <c:pt idx="8212">
                  <c:v>14.1620559692382</c:v>
                </c:pt>
                <c:pt idx="8213">
                  <c:v>14.1649560928344</c:v>
                </c:pt>
                <c:pt idx="8214">
                  <c:v>14.165955543518001</c:v>
                </c:pt>
                <c:pt idx="8215">
                  <c:v>14.1667013168334</c:v>
                </c:pt>
                <c:pt idx="8216">
                  <c:v>14.1681575775146</c:v>
                </c:pt>
                <c:pt idx="8217">
                  <c:v>14.169451713561999</c:v>
                </c:pt>
                <c:pt idx="8218">
                  <c:v>14.1711053848266</c:v>
                </c:pt>
                <c:pt idx="8219">
                  <c:v>14.1733865737915</c:v>
                </c:pt>
                <c:pt idx="8220">
                  <c:v>14.173865318298301</c:v>
                </c:pt>
                <c:pt idx="8221">
                  <c:v>14.1760158538818</c:v>
                </c:pt>
                <c:pt idx="8222">
                  <c:v>14.1773338317871</c:v>
                </c:pt>
                <c:pt idx="8223">
                  <c:v>14.178152084350501</c:v>
                </c:pt>
                <c:pt idx="8224">
                  <c:v>14.180142402648899</c:v>
                </c:pt>
                <c:pt idx="8225">
                  <c:v>14.181891441345201</c:v>
                </c:pt>
                <c:pt idx="8226">
                  <c:v>14.182776451110801</c:v>
                </c:pt>
                <c:pt idx="8227">
                  <c:v>14.185082435607899</c:v>
                </c:pt>
                <c:pt idx="8228">
                  <c:v>14.186347007751399</c:v>
                </c:pt>
                <c:pt idx="8229">
                  <c:v>14.1868839263916</c:v>
                </c:pt>
                <c:pt idx="8230">
                  <c:v>14.1885452270507</c:v>
                </c:pt>
                <c:pt idx="8231">
                  <c:v>14.190055847167899</c:v>
                </c:pt>
                <c:pt idx="8232">
                  <c:v>14.191306114196699</c:v>
                </c:pt>
                <c:pt idx="8233">
                  <c:v>14.193243026733301</c:v>
                </c:pt>
                <c:pt idx="8234">
                  <c:v>14.1942529678344</c:v>
                </c:pt>
                <c:pt idx="8235">
                  <c:v>14.1962976455688</c:v>
                </c:pt>
                <c:pt idx="8236">
                  <c:v>14.199679374694799</c:v>
                </c:pt>
                <c:pt idx="8237">
                  <c:v>14.200181961059499</c:v>
                </c:pt>
                <c:pt idx="8238">
                  <c:v>14.200401306152299</c:v>
                </c:pt>
                <c:pt idx="8239">
                  <c:v>14.201752662658601</c:v>
                </c:pt>
                <c:pt idx="8240">
                  <c:v>14.203868865966699</c:v>
                </c:pt>
                <c:pt idx="8241">
                  <c:v>14.2054023742675</c:v>
                </c:pt>
                <c:pt idx="8242">
                  <c:v>14.2062768936157</c:v>
                </c:pt>
                <c:pt idx="8243">
                  <c:v>14.2064056396484</c:v>
                </c:pt>
                <c:pt idx="8244">
                  <c:v>14.2065715789794</c:v>
                </c:pt>
                <c:pt idx="8245">
                  <c:v>14.2052707672119</c:v>
                </c:pt>
                <c:pt idx="8246">
                  <c:v>14.2044715881347</c:v>
                </c:pt>
                <c:pt idx="8247">
                  <c:v>14.205501556396401</c:v>
                </c:pt>
                <c:pt idx="8248">
                  <c:v>14.206213951110801</c:v>
                </c:pt>
                <c:pt idx="8249">
                  <c:v>14.2063035964965</c:v>
                </c:pt>
                <c:pt idx="8250">
                  <c:v>14.205358505249</c:v>
                </c:pt>
                <c:pt idx="8251">
                  <c:v>14.2045555114746</c:v>
                </c:pt>
                <c:pt idx="8252">
                  <c:v>14.2038211822509</c:v>
                </c:pt>
                <c:pt idx="8253">
                  <c:v>14.2031888961791</c:v>
                </c:pt>
                <c:pt idx="8254">
                  <c:v>14.2021932601928</c:v>
                </c:pt>
                <c:pt idx="8255">
                  <c:v>14.2033176422119</c:v>
                </c:pt>
                <c:pt idx="8256">
                  <c:v>14.201806068420399</c:v>
                </c:pt>
                <c:pt idx="8257">
                  <c:v>14.201346397399901</c:v>
                </c:pt>
                <c:pt idx="8258">
                  <c:v>14.200787544250399</c:v>
                </c:pt>
                <c:pt idx="8259">
                  <c:v>14.200452804565399</c:v>
                </c:pt>
                <c:pt idx="8260">
                  <c:v>14.2003374099731</c:v>
                </c:pt>
                <c:pt idx="8261">
                  <c:v>14.2007551193237</c:v>
                </c:pt>
                <c:pt idx="8262">
                  <c:v>14.201718330383301</c:v>
                </c:pt>
                <c:pt idx="8263">
                  <c:v>14.2018222808837</c:v>
                </c:pt>
                <c:pt idx="8264">
                  <c:v>14.2017202377319</c:v>
                </c:pt>
                <c:pt idx="8265">
                  <c:v>14.201764106750399</c:v>
                </c:pt>
                <c:pt idx="8266">
                  <c:v>14.20370388031</c:v>
                </c:pt>
                <c:pt idx="8267">
                  <c:v>14.2041063308715</c:v>
                </c:pt>
                <c:pt idx="8268">
                  <c:v>14.203905105590801</c:v>
                </c:pt>
                <c:pt idx="8269">
                  <c:v>14.2033109664916</c:v>
                </c:pt>
                <c:pt idx="8270">
                  <c:v>14.203442573547299</c:v>
                </c:pt>
                <c:pt idx="8271">
                  <c:v>14.2034196853637</c:v>
                </c:pt>
                <c:pt idx="8272">
                  <c:v>14.2021884918212</c:v>
                </c:pt>
                <c:pt idx="8273">
                  <c:v>14.2016286849975</c:v>
                </c:pt>
                <c:pt idx="8274">
                  <c:v>14.201732635498001</c:v>
                </c:pt>
                <c:pt idx="8275">
                  <c:v>14.2020711898803</c:v>
                </c:pt>
                <c:pt idx="8276">
                  <c:v>14.202449798583901</c:v>
                </c:pt>
                <c:pt idx="8277">
                  <c:v>14.20250415802</c:v>
                </c:pt>
                <c:pt idx="8278">
                  <c:v>14.203538894653301</c:v>
                </c:pt>
                <c:pt idx="8279">
                  <c:v>14.203954696655201</c:v>
                </c:pt>
                <c:pt idx="8280">
                  <c:v>14.2028226852416</c:v>
                </c:pt>
                <c:pt idx="8281">
                  <c:v>14.2038621902465</c:v>
                </c:pt>
                <c:pt idx="8282">
                  <c:v>14.2045888900756</c:v>
                </c:pt>
                <c:pt idx="8283">
                  <c:v>14.205629348754799</c:v>
                </c:pt>
                <c:pt idx="8284">
                  <c:v>14.206625938415501</c:v>
                </c:pt>
                <c:pt idx="8285">
                  <c:v>14.206916809081999</c:v>
                </c:pt>
                <c:pt idx="8286">
                  <c:v>14.207393646240201</c:v>
                </c:pt>
                <c:pt idx="8287">
                  <c:v>14.2070770263671</c:v>
                </c:pt>
                <c:pt idx="8288">
                  <c:v>14.2078657150268</c:v>
                </c:pt>
                <c:pt idx="8289">
                  <c:v>14.2092895507812</c:v>
                </c:pt>
                <c:pt idx="8290">
                  <c:v>14.2119483947753</c:v>
                </c:pt>
                <c:pt idx="8291">
                  <c:v>14.2135887145996</c:v>
                </c:pt>
                <c:pt idx="8292">
                  <c:v>14.21435546875</c:v>
                </c:pt>
                <c:pt idx="8293">
                  <c:v>14.215586662292401</c:v>
                </c:pt>
                <c:pt idx="8294">
                  <c:v>14.216605186462401</c:v>
                </c:pt>
                <c:pt idx="8295">
                  <c:v>14.218115806579499</c:v>
                </c:pt>
                <c:pt idx="8296">
                  <c:v>14.218527793884199</c:v>
                </c:pt>
                <c:pt idx="8297">
                  <c:v>14.2195262908935</c:v>
                </c:pt>
                <c:pt idx="8298">
                  <c:v>14.219025611877401</c:v>
                </c:pt>
                <c:pt idx="8299">
                  <c:v>14.2185773849487</c:v>
                </c:pt>
                <c:pt idx="8300">
                  <c:v>14.220002174377401</c:v>
                </c:pt>
                <c:pt idx="8301">
                  <c:v>14.2195825576782</c:v>
                </c:pt>
                <c:pt idx="8302">
                  <c:v>14.219861984252899</c:v>
                </c:pt>
                <c:pt idx="8303">
                  <c:v>14.2187395095825</c:v>
                </c:pt>
                <c:pt idx="8304">
                  <c:v>14.2193746566772</c:v>
                </c:pt>
                <c:pt idx="8305">
                  <c:v>14.220664978027299</c:v>
                </c:pt>
                <c:pt idx="8306">
                  <c:v>14.221442222595201</c:v>
                </c:pt>
                <c:pt idx="8307">
                  <c:v>14.222932815551699</c:v>
                </c:pt>
                <c:pt idx="8308">
                  <c:v>14.2260189056396</c:v>
                </c:pt>
                <c:pt idx="8309">
                  <c:v>14.228700637817299</c:v>
                </c:pt>
                <c:pt idx="8310">
                  <c:v>14.229798316955501</c:v>
                </c:pt>
                <c:pt idx="8311">
                  <c:v>14.231228828430099</c:v>
                </c:pt>
                <c:pt idx="8312">
                  <c:v>14.233252525329499</c:v>
                </c:pt>
                <c:pt idx="8313">
                  <c:v>14.235286712646401</c:v>
                </c:pt>
                <c:pt idx="8314">
                  <c:v>14.237681388854901</c:v>
                </c:pt>
                <c:pt idx="8315">
                  <c:v>14.238956451416</c:v>
                </c:pt>
                <c:pt idx="8316">
                  <c:v>14.2405443191528</c:v>
                </c:pt>
                <c:pt idx="8317">
                  <c:v>14.2414150238037</c:v>
                </c:pt>
                <c:pt idx="8318">
                  <c:v>14.242202758789</c:v>
                </c:pt>
                <c:pt idx="8319">
                  <c:v>14.243165969848601</c:v>
                </c:pt>
                <c:pt idx="8320">
                  <c:v>14.244284629821699</c:v>
                </c:pt>
                <c:pt idx="8321">
                  <c:v>14.245989799499499</c:v>
                </c:pt>
                <c:pt idx="8322">
                  <c:v>14.2479915618896</c:v>
                </c:pt>
                <c:pt idx="8323">
                  <c:v>14.251222610473601</c:v>
                </c:pt>
                <c:pt idx="8324">
                  <c:v>14.2534275054931</c:v>
                </c:pt>
                <c:pt idx="8325">
                  <c:v>14.255829811096101</c:v>
                </c:pt>
                <c:pt idx="8326">
                  <c:v>14.258831024169901</c:v>
                </c:pt>
                <c:pt idx="8327">
                  <c:v>14.2614126205444</c:v>
                </c:pt>
                <c:pt idx="8328">
                  <c:v>14.2624149322509</c:v>
                </c:pt>
                <c:pt idx="8329">
                  <c:v>14.2648906707763</c:v>
                </c:pt>
                <c:pt idx="8330">
                  <c:v>14.2668151855468</c:v>
                </c:pt>
                <c:pt idx="8331">
                  <c:v>14.268418312072701</c:v>
                </c:pt>
                <c:pt idx="8332">
                  <c:v>14.2696208953857</c:v>
                </c:pt>
                <c:pt idx="8333">
                  <c:v>14.2699480056762</c:v>
                </c:pt>
                <c:pt idx="8334">
                  <c:v>14.268931388854901</c:v>
                </c:pt>
                <c:pt idx="8335">
                  <c:v>14.2693519592285</c:v>
                </c:pt>
                <c:pt idx="8336">
                  <c:v>14.2698049545288</c:v>
                </c:pt>
                <c:pt idx="8337">
                  <c:v>14.269883155822701</c:v>
                </c:pt>
                <c:pt idx="8338">
                  <c:v>14.271612167358301</c:v>
                </c:pt>
                <c:pt idx="8339">
                  <c:v>14.271562576293899</c:v>
                </c:pt>
                <c:pt idx="8340">
                  <c:v>14.27170753479</c:v>
                </c:pt>
                <c:pt idx="8341">
                  <c:v>14.2727718353271</c:v>
                </c:pt>
                <c:pt idx="8342">
                  <c:v>14.272996902465801</c:v>
                </c:pt>
                <c:pt idx="8343">
                  <c:v>14.272677421569799</c:v>
                </c:pt>
                <c:pt idx="8344">
                  <c:v>14.273768424987701</c:v>
                </c:pt>
                <c:pt idx="8345">
                  <c:v>14.2741994857788</c:v>
                </c:pt>
                <c:pt idx="8346">
                  <c:v>14.273687362670801</c:v>
                </c:pt>
                <c:pt idx="8347">
                  <c:v>14.273271560668899</c:v>
                </c:pt>
                <c:pt idx="8348">
                  <c:v>14.272492408752401</c:v>
                </c:pt>
                <c:pt idx="8349">
                  <c:v>14.2724618911743</c:v>
                </c:pt>
                <c:pt idx="8350">
                  <c:v>14.2734413146972</c:v>
                </c:pt>
                <c:pt idx="8351">
                  <c:v>14.2732076644897</c:v>
                </c:pt>
                <c:pt idx="8352">
                  <c:v>14.273078918456999</c:v>
                </c:pt>
                <c:pt idx="8353">
                  <c:v>14.273423194885201</c:v>
                </c:pt>
                <c:pt idx="8354">
                  <c:v>14.2750635147094</c:v>
                </c:pt>
                <c:pt idx="8355">
                  <c:v>14.276042938232401</c:v>
                </c:pt>
                <c:pt idx="8356">
                  <c:v>14.2781066894531</c:v>
                </c:pt>
                <c:pt idx="8357">
                  <c:v>14.2794685363769</c:v>
                </c:pt>
                <c:pt idx="8358">
                  <c:v>14.281100273132299</c:v>
                </c:pt>
                <c:pt idx="8359">
                  <c:v>14.2818231582641</c:v>
                </c:pt>
                <c:pt idx="8360">
                  <c:v>14.2821140289306</c:v>
                </c:pt>
                <c:pt idx="8361">
                  <c:v>14.281496047973601</c:v>
                </c:pt>
                <c:pt idx="8362">
                  <c:v>14.2816867828369</c:v>
                </c:pt>
                <c:pt idx="8363">
                  <c:v>14.2822980880737</c:v>
                </c:pt>
                <c:pt idx="8364">
                  <c:v>14.2826271057128</c:v>
                </c:pt>
                <c:pt idx="8365">
                  <c:v>14.282457351684499</c:v>
                </c:pt>
                <c:pt idx="8366">
                  <c:v>14.281673431396401</c:v>
                </c:pt>
                <c:pt idx="8367">
                  <c:v>14.281744956970201</c:v>
                </c:pt>
                <c:pt idx="8368">
                  <c:v>14.281241416931101</c:v>
                </c:pt>
                <c:pt idx="8369">
                  <c:v>14.2812786102294</c:v>
                </c:pt>
                <c:pt idx="8370">
                  <c:v>14.2819366455078</c:v>
                </c:pt>
                <c:pt idx="8371">
                  <c:v>14.282610893249499</c:v>
                </c:pt>
                <c:pt idx="8372">
                  <c:v>14.2825832366943</c:v>
                </c:pt>
                <c:pt idx="8373">
                  <c:v>14.282069206237701</c:v>
                </c:pt>
                <c:pt idx="8374">
                  <c:v>14.281383514404199</c:v>
                </c:pt>
                <c:pt idx="8375">
                  <c:v>14.2810869216918</c:v>
                </c:pt>
                <c:pt idx="8376">
                  <c:v>14.281023025512599</c:v>
                </c:pt>
                <c:pt idx="8377">
                  <c:v>14.280406951904199</c:v>
                </c:pt>
                <c:pt idx="8378">
                  <c:v>14.2805213928222</c:v>
                </c:pt>
                <c:pt idx="8379">
                  <c:v>14.281663894653301</c:v>
                </c:pt>
                <c:pt idx="8380">
                  <c:v>14.280930519104</c:v>
                </c:pt>
                <c:pt idx="8381">
                  <c:v>14.2801151275634</c:v>
                </c:pt>
                <c:pt idx="8382">
                  <c:v>14.281099319458001</c:v>
                </c:pt>
                <c:pt idx="8383">
                  <c:v>14.282819747924799</c:v>
                </c:pt>
                <c:pt idx="8384">
                  <c:v>14.283973693847599</c:v>
                </c:pt>
                <c:pt idx="8385">
                  <c:v>14.285451889038001</c:v>
                </c:pt>
                <c:pt idx="8386">
                  <c:v>14.285890579223601</c:v>
                </c:pt>
                <c:pt idx="8387">
                  <c:v>14.2864017486572</c:v>
                </c:pt>
                <c:pt idx="8388">
                  <c:v>14.2863359451293</c:v>
                </c:pt>
                <c:pt idx="8389">
                  <c:v>14.286415100097599</c:v>
                </c:pt>
                <c:pt idx="8390">
                  <c:v>14.288288116455</c:v>
                </c:pt>
                <c:pt idx="8391">
                  <c:v>14.2893047332763</c:v>
                </c:pt>
                <c:pt idx="8392">
                  <c:v>14.2897748947143</c:v>
                </c:pt>
                <c:pt idx="8393">
                  <c:v>14.2914276123046</c:v>
                </c:pt>
                <c:pt idx="8394">
                  <c:v>14.291648864746</c:v>
                </c:pt>
                <c:pt idx="8395">
                  <c:v>14.2916107177734</c:v>
                </c:pt>
                <c:pt idx="8396">
                  <c:v>14.2910404205322</c:v>
                </c:pt>
                <c:pt idx="8397">
                  <c:v>14.290911674499499</c:v>
                </c:pt>
                <c:pt idx="8398">
                  <c:v>14.29234790802</c:v>
                </c:pt>
                <c:pt idx="8399">
                  <c:v>14.2937564849853</c:v>
                </c:pt>
                <c:pt idx="8400">
                  <c:v>14.29319190979</c:v>
                </c:pt>
                <c:pt idx="8401">
                  <c:v>14.2934875488281</c:v>
                </c:pt>
                <c:pt idx="8402">
                  <c:v>14.2936601638793</c:v>
                </c:pt>
                <c:pt idx="8403">
                  <c:v>14.2936639785766</c:v>
                </c:pt>
                <c:pt idx="8404">
                  <c:v>14.2946224212646</c:v>
                </c:pt>
                <c:pt idx="8405">
                  <c:v>14.2946453094482</c:v>
                </c:pt>
                <c:pt idx="8406">
                  <c:v>14.2955884933471</c:v>
                </c:pt>
                <c:pt idx="8407">
                  <c:v>14.296287536621</c:v>
                </c:pt>
                <c:pt idx="8408">
                  <c:v>14.297162055969199</c:v>
                </c:pt>
                <c:pt idx="8409">
                  <c:v>14.2973775863647</c:v>
                </c:pt>
                <c:pt idx="8410">
                  <c:v>14.298041343688899</c:v>
                </c:pt>
                <c:pt idx="8411">
                  <c:v>14.300121307373001</c:v>
                </c:pt>
                <c:pt idx="8412">
                  <c:v>14.301285743713301</c:v>
                </c:pt>
                <c:pt idx="8413">
                  <c:v>14.3015689849853</c:v>
                </c:pt>
                <c:pt idx="8414">
                  <c:v>14.303347587585399</c:v>
                </c:pt>
                <c:pt idx="8415">
                  <c:v>14.3051538467407</c:v>
                </c:pt>
                <c:pt idx="8416">
                  <c:v>14.306404113769499</c:v>
                </c:pt>
                <c:pt idx="8417">
                  <c:v>14.308479309081999</c:v>
                </c:pt>
                <c:pt idx="8418">
                  <c:v>14.3097839355468</c:v>
                </c:pt>
                <c:pt idx="8419">
                  <c:v>14.312166213989199</c:v>
                </c:pt>
                <c:pt idx="8420">
                  <c:v>14.313991546630801</c:v>
                </c:pt>
                <c:pt idx="8421">
                  <c:v>14.314721107482899</c:v>
                </c:pt>
                <c:pt idx="8422">
                  <c:v>14.3154172897338</c:v>
                </c:pt>
                <c:pt idx="8423">
                  <c:v>14.317721366882299</c:v>
                </c:pt>
                <c:pt idx="8424">
                  <c:v>14.3184003829956</c:v>
                </c:pt>
                <c:pt idx="8425">
                  <c:v>14.3195743560791</c:v>
                </c:pt>
                <c:pt idx="8426">
                  <c:v>14.321259498596101</c:v>
                </c:pt>
                <c:pt idx="8427">
                  <c:v>14.3234395980834</c:v>
                </c:pt>
                <c:pt idx="8428">
                  <c:v>14.3252658843994</c:v>
                </c:pt>
                <c:pt idx="8429">
                  <c:v>14.3261213302612</c:v>
                </c:pt>
                <c:pt idx="8430">
                  <c:v>14.327002525329499</c:v>
                </c:pt>
                <c:pt idx="8431">
                  <c:v>14.3278293609619</c:v>
                </c:pt>
                <c:pt idx="8432">
                  <c:v>14.3303155899047</c:v>
                </c:pt>
                <c:pt idx="8433">
                  <c:v>14.331687927246</c:v>
                </c:pt>
                <c:pt idx="8434">
                  <c:v>14.333818435668899</c:v>
                </c:pt>
                <c:pt idx="8435">
                  <c:v>14.3349094390869</c:v>
                </c:pt>
                <c:pt idx="8436">
                  <c:v>14.335369110107401</c:v>
                </c:pt>
                <c:pt idx="8437">
                  <c:v>14.3356924057006</c:v>
                </c:pt>
                <c:pt idx="8438">
                  <c:v>14.3374309539794</c:v>
                </c:pt>
                <c:pt idx="8439">
                  <c:v>14.337985038757299</c:v>
                </c:pt>
                <c:pt idx="8440">
                  <c:v>14.3387746810913</c:v>
                </c:pt>
                <c:pt idx="8441">
                  <c:v>14.339370727539</c:v>
                </c:pt>
                <c:pt idx="8442">
                  <c:v>14.3394355773925</c:v>
                </c:pt>
                <c:pt idx="8443">
                  <c:v>14.3395795822143</c:v>
                </c:pt>
                <c:pt idx="8444">
                  <c:v>14.338661193847599</c:v>
                </c:pt>
                <c:pt idx="8445">
                  <c:v>14.338975906371999</c:v>
                </c:pt>
                <c:pt idx="8446">
                  <c:v>14.3393249511718</c:v>
                </c:pt>
                <c:pt idx="8447">
                  <c:v>14.339092254638601</c:v>
                </c:pt>
                <c:pt idx="8448">
                  <c:v>14.338685035705501</c:v>
                </c:pt>
                <c:pt idx="8449">
                  <c:v>14.339270591735801</c:v>
                </c:pt>
                <c:pt idx="8450">
                  <c:v>14.3388347625732</c:v>
                </c:pt>
                <c:pt idx="8451">
                  <c:v>14.3389492034912</c:v>
                </c:pt>
                <c:pt idx="8452">
                  <c:v>14.339672088623001</c:v>
                </c:pt>
                <c:pt idx="8453">
                  <c:v>14.3400068283081</c:v>
                </c:pt>
                <c:pt idx="8454">
                  <c:v>14.3404531478881</c:v>
                </c:pt>
                <c:pt idx="8455">
                  <c:v>14.340802192687899</c:v>
                </c:pt>
                <c:pt idx="8456">
                  <c:v>14.342358589172299</c:v>
                </c:pt>
                <c:pt idx="8457">
                  <c:v>14.3442373275756</c:v>
                </c:pt>
                <c:pt idx="8458">
                  <c:v>14.3436670303344</c:v>
                </c:pt>
                <c:pt idx="8459">
                  <c:v>14.342743873596101</c:v>
                </c:pt>
                <c:pt idx="8460">
                  <c:v>14.3431272506713</c:v>
                </c:pt>
                <c:pt idx="8461">
                  <c:v>14.3436632156372</c:v>
                </c:pt>
                <c:pt idx="8462">
                  <c:v>14.3437938690185</c:v>
                </c:pt>
                <c:pt idx="8463">
                  <c:v>14.343842506408601</c:v>
                </c:pt>
                <c:pt idx="8464">
                  <c:v>14.3434438705444</c:v>
                </c:pt>
                <c:pt idx="8465">
                  <c:v>14.3434534072875</c:v>
                </c:pt>
                <c:pt idx="8466">
                  <c:v>14.342363357543899</c:v>
                </c:pt>
                <c:pt idx="8467">
                  <c:v>14.3424425125122</c:v>
                </c:pt>
                <c:pt idx="8468">
                  <c:v>14.343165397644</c:v>
                </c:pt>
                <c:pt idx="8469">
                  <c:v>14.344066619873001</c:v>
                </c:pt>
                <c:pt idx="8470">
                  <c:v>14.344370841979901</c:v>
                </c:pt>
                <c:pt idx="8471">
                  <c:v>14.344666481018001</c:v>
                </c:pt>
                <c:pt idx="8472">
                  <c:v>14.3450317382812</c:v>
                </c:pt>
                <c:pt idx="8473">
                  <c:v>14.345073699951101</c:v>
                </c:pt>
                <c:pt idx="8474">
                  <c:v>14.344609260559</c:v>
                </c:pt>
                <c:pt idx="8475">
                  <c:v>14.3444757461547</c:v>
                </c:pt>
                <c:pt idx="8476">
                  <c:v>14.344922065734799</c:v>
                </c:pt>
                <c:pt idx="8477">
                  <c:v>14.344850540161101</c:v>
                </c:pt>
                <c:pt idx="8478">
                  <c:v>14.345023155212401</c:v>
                </c:pt>
                <c:pt idx="8479">
                  <c:v>14.3449754714965</c:v>
                </c:pt>
                <c:pt idx="8480">
                  <c:v>14.344935417175201</c:v>
                </c:pt>
                <c:pt idx="8481">
                  <c:v>14.3455333709716</c:v>
                </c:pt>
                <c:pt idx="8482">
                  <c:v>14.3452491760253</c:v>
                </c:pt>
                <c:pt idx="8483">
                  <c:v>14.3453350067138</c:v>
                </c:pt>
                <c:pt idx="8484">
                  <c:v>14.3478527069091</c:v>
                </c:pt>
                <c:pt idx="8485">
                  <c:v>14.348497390746999</c:v>
                </c:pt>
                <c:pt idx="8486">
                  <c:v>14.3502855300903</c:v>
                </c:pt>
                <c:pt idx="8487">
                  <c:v>14.3519926071166</c:v>
                </c:pt>
                <c:pt idx="8488">
                  <c:v>14.352997779846101</c:v>
                </c:pt>
                <c:pt idx="8489">
                  <c:v>14.354646682739199</c:v>
                </c:pt>
                <c:pt idx="8490">
                  <c:v>14.3573455810546</c:v>
                </c:pt>
                <c:pt idx="8491">
                  <c:v>14.3587036132812</c:v>
                </c:pt>
                <c:pt idx="8492">
                  <c:v>14.3606815338134</c:v>
                </c:pt>
                <c:pt idx="8493">
                  <c:v>14.3626098632812</c:v>
                </c:pt>
                <c:pt idx="8494">
                  <c:v>14.363262176513601</c:v>
                </c:pt>
                <c:pt idx="8495">
                  <c:v>14.364111900329499</c:v>
                </c:pt>
                <c:pt idx="8496">
                  <c:v>14.364315032958901</c:v>
                </c:pt>
                <c:pt idx="8497">
                  <c:v>14.3646430969238</c:v>
                </c:pt>
                <c:pt idx="8498">
                  <c:v>14.3654680252075</c:v>
                </c:pt>
                <c:pt idx="8499">
                  <c:v>14.365939140319799</c:v>
                </c:pt>
                <c:pt idx="8500">
                  <c:v>14.365953445434499</c:v>
                </c:pt>
                <c:pt idx="8501">
                  <c:v>14.3669281005859</c:v>
                </c:pt>
                <c:pt idx="8502">
                  <c:v>14.3671655654907</c:v>
                </c:pt>
                <c:pt idx="8503">
                  <c:v>14.3672828674316</c:v>
                </c:pt>
                <c:pt idx="8504">
                  <c:v>14.3663063049316</c:v>
                </c:pt>
                <c:pt idx="8505">
                  <c:v>14.3672733306884</c:v>
                </c:pt>
                <c:pt idx="8506">
                  <c:v>14.369015693664499</c:v>
                </c:pt>
                <c:pt idx="8507">
                  <c:v>14.3714485168457</c:v>
                </c:pt>
                <c:pt idx="8508">
                  <c:v>14.374030113220201</c:v>
                </c:pt>
                <c:pt idx="8509">
                  <c:v>14.375408172607401</c:v>
                </c:pt>
                <c:pt idx="8510">
                  <c:v>14.376478195190399</c:v>
                </c:pt>
                <c:pt idx="8511">
                  <c:v>14.3785390853881</c:v>
                </c:pt>
                <c:pt idx="8512">
                  <c:v>14.380788803100501</c:v>
                </c:pt>
                <c:pt idx="8513">
                  <c:v>14.382274627685501</c:v>
                </c:pt>
                <c:pt idx="8514">
                  <c:v>14.383907318115201</c:v>
                </c:pt>
                <c:pt idx="8515">
                  <c:v>14.385068893432599</c:v>
                </c:pt>
                <c:pt idx="8516">
                  <c:v>14.385814666748001</c:v>
                </c:pt>
                <c:pt idx="8517">
                  <c:v>14.386736869811999</c:v>
                </c:pt>
                <c:pt idx="8518">
                  <c:v>14.386701583862299</c:v>
                </c:pt>
                <c:pt idx="8519">
                  <c:v>14.3878164291381</c:v>
                </c:pt>
                <c:pt idx="8520">
                  <c:v>14.3881816864013</c:v>
                </c:pt>
                <c:pt idx="8521">
                  <c:v>14.388785362243601</c:v>
                </c:pt>
                <c:pt idx="8522">
                  <c:v>14.390738487243601</c:v>
                </c:pt>
                <c:pt idx="8523">
                  <c:v>14.3931064605712</c:v>
                </c:pt>
                <c:pt idx="8524">
                  <c:v>14.3946208953857</c:v>
                </c:pt>
                <c:pt idx="8525">
                  <c:v>14.3967971801757</c:v>
                </c:pt>
                <c:pt idx="8526">
                  <c:v>14.3987627029418</c:v>
                </c:pt>
                <c:pt idx="8527">
                  <c:v>14.3993215560913</c:v>
                </c:pt>
                <c:pt idx="8528">
                  <c:v>14.400040626525801</c:v>
                </c:pt>
                <c:pt idx="8529">
                  <c:v>14.4007768630981</c:v>
                </c:pt>
                <c:pt idx="8530">
                  <c:v>14.402676582336399</c:v>
                </c:pt>
                <c:pt idx="8531">
                  <c:v>14.404701232910099</c:v>
                </c:pt>
                <c:pt idx="8532">
                  <c:v>14.406022071838301</c:v>
                </c:pt>
                <c:pt idx="8533">
                  <c:v>14.406470298766999</c:v>
                </c:pt>
                <c:pt idx="8534">
                  <c:v>14.4089155197143</c:v>
                </c:pt>
                <c:pt idx="8535">
                  <c:v>14.4101037979125</c:v>
                </c:pt>
                <c:pt idx="8536">
                  <c:v>14.412257194519</c:v>
                </c:pt>
                <c:pt idx="8537">
                  <c:v>14.4135379791259</c:v>
                </c:pt>
                <c:pt idx="8538">
                  <c:v>14.4148416519165</c:v>
                </c:pt>
                <c:pt idx="8539">
                  <c:v>14.4160051345825</c:v>
                </c:pt>
                <c:pt idx="8540">
                  <c:v>14.418149948120099</c:v>
                </c:pt>
                <c:pt idx="8541">
                  <c:v>14.419548034667899</c:v>
                </c:pt>
                <c:pt idx="8542">
                  <c:v>14.4199962615966</c:v>
                </c:pt>
                <c:pt idx="8543">
                  <c:v>14.4204149246215</c:v>
                </c:pt>
                <c:pt idx="8544">
                  <c:v>14.4204893112182</c:v>
                </c:pt>
                <c:pt idx="8545">
                  <c:v>14.421062469482401</c:v>
                </c:pt>
                <c:pt idx="8546">
                  <c:v>14.4213438034057</c:v>
                </c:pt>
                <c:pt idx="8547">
                  <c:v>14.4214153289794</c:v>
                </c:pt>
                <c:pt idx="8548">
                  <c:v>14.421638488769499</c:v>
                </c:pt>
                <c:pt idx="8549">
                  <c:v>14.4214267730712</c:v>
                </c:pt>
                <c:pt idx="8550">
                  <c:v>14.4213352203369</c:v>
                </c:pt>
                <c:pt idx="8551">
                  <c:v>14.421595573425201</c:v>
                </c:pt>
                <c:pt idx="8552">
                  <c:v>14.420055389404199</c:v>
                </c:pt>
                <c:pt idx="8553">
                  <c:v>14.419206619262599</c:v>
                </c:pt>
                <c:pt idx="8554">
                  <c:v>14.4186401367187</c:v>
                </c:pt>
                <c:pt idx="8555">
                  <c:v>14.417543411254799</c:v>
                </c:pt>
                <c:pt idx="8556">
                  <c:v>14.415611267089799</c:v>
                </c:pt>
                <c:pt idx="8557">
                  <c:v>14.416805267333901</c:v>
                </c:pt>
                <c:pt idx="8558">
                  <c:v>14.417029380798301</c:v>
                </c:pt>
                <c:pt idx="8559">
                  <c:v>14.4178810119628</c:v>
                </c:pt>
                <c:pt idx="8560">
                  <c:v>14.417864799499499</c:v>
                </c:pt>
                <c:pt idx="8561">
                  <c:v>14.4174194335937</c:v>
                </c:pt>
                <c:pt idx="8562">
                  <c:v>14.418448448181101</c:v>
                </c:pt>
                <c:pt idx="8563">
                  <c:v>14.4196224212646</c:v>
                </c:pt>
                <c:pt idx="8564">
                  <c:v>14.420220375061</c:v>
                </c:pt>
                <c:pt idx="8565">
                  <c:v>14.4211654663085</c:v>
                </c:pt>
                <c:pt idx="8566">
                  <c:v>14.4235076904296</c:v>
                </c:pt>
                <c:pt idx="8567">
                  <c:v>14.423479080200099</c:v>
                </c:pt>
                <c:pt idx="8568">
                  <c:v>14.423686981201101</c:v>
                </c:pt>
                <c:pt idx="8569">
                  <c:v>14.423963546752899</c:v>
                </c:pt>
                <c:pt idx="8570">
                  <c:v>14.424156188964799</c:v>
                </c:pt>
                <c:pt idx="8571">
                  <c:v>14.4255666732788</c:v>
                </c:pt>
                <c:pt idx="8572">
                  <c:v>14.426515579223601</c:v>
                </c:pt>
                <c:pt idx="8573">
                  <c:v>14.427969932556101</c:v>
                </c:pt>
                <c:pt idx="8574">
                  <c:v>14.4295959472656</c:v>
                </c:pt>
                <c:pt idx="8575">
                  <c:v>14.4317960739135</c:v>
                </c:pt>
                <c:pt idx="8576">
                  <c:v>14.4328565597534</c:v>
                </c:pt>
                <c:pt idx="8577">
                  <c:v>14.4327793121337</c:v>
                </c:pt>
                <c:pt idx="8578">
                  <c:v>14.4328241348266</c:v>
                </c:pt>
                <c:pt idx="8579">
                  <c:v>14.433611869811999</c:v>
                </c:pt>
                <c:pt idx="8580">
                  <c:v>14.4345235824584</c:v>
                </c:pt>
                <c:pt idx="8581">
                  <c:v>14.4341888427734</c:v>
                </c:pt>
                <c:pt idx="8582">
                  <c:v>14.4338312149047</c:v>
                </c:pt>
                <c:pt idx="8583">
                  <c:v>14.434108734130801</c:v>
                </c:pt>
                <c:pt idx="8584">
                  <c:v>14.434170722961399</c:v>
                </c:pt>
                <c:pt idx="8585">
                  <c:v>14.4342432022094</c:v>
                </c:pt>
                <c:pt idx="8586">
                  <c:v>14.4340162277221</c:v>
                </c:pt>
                <c:pt idx="8587">
                  <c:v>14.434180259704499</c:v>
                </c:pt>
                <c:pt idx="8588">
                  <c:v>14.434639930725</c:v>
                </c:pt>
                <c:pt idx="8589">
                  <c:v>14.435029029846101</c:v>
                </c:pt>
                <c:pt idx="8590">
                  <c:v>14.4360303878784</c:v>
                </c:pt>
                <c:pt idx="8591">
                  <c:v>14.4359378814697</c:v>
                </c:pt>
                <c:pt idx="8592">
                  <c:v>14.437858581542899</c:v>
                </c:pt>
                <c:pt idx="8593">
                  <c:v>14.437486648559499</c:v>
                </c:pt>
                <c:pt idx="8594">
                  <c:v>14.4383735656738</c:v>
                </c:pt>
                <c:pt idx="8595">
                  <c:v>14.438844680786101</c:v>
                </c:pt>
                <c:pt idx="8596">
                  <c:v>14.4392700195312</c:v>
                </c:pt>
                <c:pt idx="8597">
                  <c:v>14.43954372406</c:v>
                </c:pt>
                <c:pt idx="8598">
                  <c:v>14.441301345825099</c:v>
                </c:pt>
                <c:pt idx="8599">
                  <c:v>14.4439945220947</c:v>
                </c:pt>
                <c:pt idx="8600">
                  <c:v>14.445822715759199</c:v>
                </c:pt>
                <c:pt idx="8601">
                  <c:v>14.447856903076101</c:v>
                </c:pt>
                <c:pt idx="8602">
                  <c:v>14.447775840759199</c:v>
                </c:pt>
                <c:pt idx="8603">
                  <c:v>14.449470520019499</c:v>
                </c:pt>
                <c:pt idx="8604">
                  <c:v>14.450267791748001</c:v>
                </c:pt>
                <c:pt idx="8605">
                  <c:v>14.4509468078613</c:v>
                </c:pt>
                <c:pt idx="8606">
                  <c:v>14.452826499938899</c:v>
                </c:pt>
                <c:pt idx="8607">
                  <c:v>14.4546298980712</c:v>
                </c:pt>
                <c:pt idx="8608">
                  <c:v>14.455222129821699</c:v>
                </c:pt>
                <c:pt idx="8609">
                  <c:v>14.4551630020141</c:v>
                </c:pt>
                <c:pt idx="8610">
                  <c:v>14.4551496505737</c:v>
                </c:pt>
                <c:pt idx="8611">
                  <c:v>14.4552192687988</c:v>
                </c:pt>
                <c:pt idx="8612">
                  <c:v>14.4557571411132</c:v>
                </c:pt>
                <c:pt idx="8613">
                  <c:v>14.4567461013793</c:v>
                </c:pt>
                <c:pt idx="8614">
                  <c:v>14.4582109451293</c:v>
                </c:pt>
                <c:pt idx="8615">
                  <c:v>14.4601850509643</c:v>
                </c:pt>
                <c:pt idx="8616">
                  <c:v>14.460811614990201</c:v>
                </c:pt>
                <c:pt idx="8617">
                  <c:v>14.461634635925201</c:v>
                </c:pt>
                <c:pt idx="8618">
                  <c:v>14.4634428024291</c:v>
                </c:pt>
                <c:pt idx="8619">
                  <c:v>14.4647712707519</c:v>
                </c:pt>
                <c:pt idx="8620">
                  <c:v>14.467702865600501</c:v>
                </c:pt>
                <c:pt idx="8621">
                  <c:v>14.4695634841918</c:v>
                </c:pt>
                <c:pt idx="8622">
                  <c:v>14.4708127975463</c:v>
                </c:pt>
                <c:pt idx="8623">
                  <c:v>14.472620964050201</c:v>
                </c:pt>
                <c:pt idx="8624">
                  <c:v>14.4738368988037</c:v>
                </c:pt>
                <c:pt idx="8625">
                  <c:v>14.474836349487299</c:v>
                </c:pt>
                <c:pt idx="8626">
                  <c:v>14.475745201110801</c:v>
                </c:pt>
                <c:pt idx="8627">
                  <c:v>14.478376388549799</c:v>
                </c:pt>
                <c:pt idx="8628">
                  <c:v>14.480245590209901</c:v>
                </c:pt>
                <c:pt idx="8629">
                  <c:v>14.4819679260253</c:v>
                </c:pt>
                <c:pt idx="8630">
                  <c:v>14.481798171996999</c:v>
                </c:pt>
                <c:pt idx="8631">
                  <c:v>14.4817857742309</c:v>
                </c:pt>
                <c:pt idx="8632">
                  <c:v>14.4826154708862</c:v>
                </c:pt>
                <c:pt idx="8633">
                  <c:v>14.4837484359741</c:v>
                </c:pt>
                <c:pt idx="8634">
                  <c:v>14.4853420257568</c:v>
                </c:pt>
                <c:pt idx="8635">
                  <c:v>14.48690700531</c:v>
                </c:pt>
                <c:pt idx="8636">
                  <c:v>14.4878225326538</c:v>
                </c:pt>
                <c:pt idx="8637">
                  <c:v>14.488163948059</c:v>
                </c:pt>
                <c:pt idx="8638">
                  <c:v>14.488725662231399</c:v>
                </c:pt>
                <c:pt idx="8639">
                  <c:v>14.4889678955078</c:v>
                </c:pt>
                <c:pt idx="8640">
                  <c:v>14.488348960876399</c:v>
                </c:pt>
                <c:pt idx="8641">
                  <c:v>14.4893951416015</c:v>
                </c:pt>
                <c:pt idx="8642">
                  <c:v>14.490571975708001</c:v>
                </c:pt>
                <c:pt idx="8643">
                  <c:v>14.491071701049799</c:v>
                </c:pt>
                <c:pt idx="8644">
                  <c:v>14.491926193237299</c:v>
                </c:pt>
                <c:pt idx="8645">
                  <c:v>14.492072105407701</c:v>
                </c:pt>
                <c:pt idx="8646">
                  <c:v>14.491695404052701</c:v>
                </c:pt>
                <c:pt idx="8647">
                  <c:v>14.492300987243601</c:v>
                </c:pt>
                <c:pt idx="8648">
                  <c:v>14.4917030334472</c:v>
                </c:pt>
                <c:pt idx="8649">
                  <c:v>14.491807937621999</c:v>
                </c:pt>
                <c:pt idx="8650">
                  <c:v>14.493292808532701</c:v>
                </c:pt>
                <c:pt idx="8651">
                  <c:v>14.492505073547299</c:v>
                </c:pt>
                <c:pt idx="8652">
                  <c:v>14.491599082946699</c:v>
                </c:pt>
                <c:pt idx="8653">
                  <c:v>14.4913530349731</c:v>
                </c:pt>
                <c:pt idx="8654">
                  <c:v>14.4915113449096</c:v>
                </c:pt>
                <c:pt idx="8655">
                  <c:v>14.491669654846101</c:v>
                </c:pt>
                <c:pt idx="8656">
                  <c:v>14.4908437728881</c:v>
                </c:pt>
                <c:pt idx="8657">
                  <c:v>14.4891233444213</c:v>
                </c:pt>
                <c:pt idx="8658">
                  <c:v>14.489161491394</c:v>
                </c:pt>
                <c:pt idx="8659">
                  <c:v>14.488919258117599</c:v>
                </c:pt>
                <c:pt idx="8660">
                  <c:v>14.487300872802701</c:v>
                </c:pt>
                <c:pt idx="8661">
                  <c:v>14.4870052337646</c:v>
                </c:pt>
                <c:pt idx="8662">
                  <c:v>14.48761844635</c:v>
                </c:pt>
                <c:pt idx="8663">
                  <c:v>14.487663269042899</c:v>
                </c:pt>
                <c:pt idx="8664">
                  <c:v>14.4881076812744</c:v>
                </c:pt>
                <c:pt idx="8665">
                  <c:v>14.4866333007812</c:v>
                </c:pt>
                <c:pt idx="8666">
                  <c:v>14.486699104309</c:v>
                </c:pt>
                <c:pt idx="8667">
                  <c:v>14.486829757690399</c:v>
                </c:pt>
                <c:pt idx="8668">
                  <c:v>14.4869995117187</c:v>
                </c:pt>
                <c:pt idx="8669">
                  <c:v>14.488123893737701</c:v>
                </c:pt>
                <c:pt idx="8670">
                  <c:v>14.490134239196699</c:v>
                </c:pt>
                <c:pt idx="8671">
                  <c:v>14.4904794692993</c:v>
                </c:pt>
                <c:pt idx="8672">
                  <c:v>14.489931106567299</c:v>
                </c:pt>
                <c:pt idx="8673">
                  <c:v>14.489482879638601</c:v>
                </c:pt>
                <c:pt idx="8674">
                  <c:v>14.488796234130801</c:v>
                </c:pt>
                <c:pt idx="8675">
                  <c:v>14.4890489578247</c:v>
                </c:pt>
                <c:pt idx="8676">
                  <c:v>14.489453315734799</c:v>
                </c:pt>
                <c:pt idx="8677">
                  <c:v>14.490078926086399</c:v>
                </c:pt>
                <c:pt idx="8678">
                  <c:v>14.490868568420399</c:v>
                </c:pt>
                <c:pt idx="8679">
                  <c:v>14.489930152893001</c:v>
                </c:pt>
                <c:pt idx="8680">
                  <c:v>14.4884853363037</c:v>
                </c:pt>
                <c:pt idx="8681">
                  <c:v>14.488643646240201</c:v>
                </c:pt>
                <c:pt idx="8682">
                  <c:v>14.489840507507299</c:v>
                </c:pt>
                <c:pt idx="8683">
                  <c:v>14.490764617919901</c:v>
                </c:pt>
                <c:pt idx="8684">
                  <c:v>14.4921369552612</c:v>
                </c:pt>
                <c:pt idx="8685">
                  <c:v>14.4932498931884</c:v>
                </c:pt>
                <c:pt idx="8686">
                  <c:v>14.494274139404199</c:v>
                </c:pt>
                <c:pt idx="8687">
                  <c:v>14.4955501556396</c:v>
                </c:pt>
                <c:pt idx="8688">
                  <c:v>14.496334075927701</c:v>
                </c:pt>
                <c:pt idx="8689">
                  <c:v>14.4979257583618</c:v>
                </c:pt>
                <c:pt idx="8690">
                  <c:v>14.4988021850585</c:v>
                </c:pt>
                <c:pt idx="8691">
                  <c:v>14.4999389648437</c:v>
                </c:pt>
                <c:pt idx="8692">
                  <c:v>14.5007104873657</c:v>
                </c:pt>
                <c:pt idx="8693">
                  <c:v>14.5012254714965</c:v>
                </c:pt>
                <c:pt idx="8694">
                  <c:v>14.4999322891235</c:v>
                </c:pt>
                <c:pt idx="8695">
                  <c:v>14.499076843261699</c:v>
                </c:pt>
                <c:pt idx="8696">
                  <c:v>14.498353004455501</c:v>
                </c:pt>
                <c:pt idx="8697">
                  <c:v>14.4980907440185</c:v>
                </c:pt>
                <c:pt idx="8698">
                  <c:v>14.4995622634887</c:v>
                </c:pt>
                <c:pt idx="8699">
                  <c:v>14.499250411987299</c:v>
                </c:pt>
                <c:pt idx="8700">
                  <c:v>14.4991741180419</c:v>
                </c:pt>
                <c:pt idx="8701">
                  <c:v>14.500219345092701</c:v>
                </c:pt>
                <c:pt idx="8702">
                  <c:v>14.501329421996999</c:v>
                </c:pt>
                <c:pt idx="8703">
                  <c:v>14.502885818481399</c:v>
                </c:pt>
                <c:pt idx="8704">
                  <c:v>14.5039615631103</c:v>
                </c:pt>
                <c:pt idx="8705">
                  <c:v>14.5052146911621</c:v>
                </c:pt>
                <c:pt idx="8706">
                  <c:v>14.508098602294901</c:v>
                </c:pt>
                <c:pt idx="8707">
                  <c:v>14.510684967041</c:v>
                </c:pt>
                <c:pt idx="8708">
                  <c:v>14.5116462707519</c:v>
                </c:pt>
                <c:pt idx="8709">
                  <c:v>14.5130767822265</c:v>
                </c:pt>
                <c:pt idx="8710">
                  <c:v>14.514710426330501</c:v>
                </c:pt>
                <c:pt idx="8711">
                  <c:v>14.5150957107543</c:v>
                </c:pt>
                <c:pt idx="8712">
                  <c:v>14.517319679260201</c:v>
                </c:pt>
                <c:pt idx="8713">
                  <c:v>14.518363952636699</c:v>
                </c:pt>
                <c:pt idx="8714">
                  <c:v>14.519227027893001</c:v>
                </c:pt>
                <c:pt idx="8715">
                  <c:v>14.5196828842163</c:v>
                </c:pt>
                <c:pt idx="8716">
                  <c:v>14.5200691223144</c:v>
                </c:pt>
                <c:pt idx="8717">
                  <c:v>14.5212793350219</c:v>
                </c:pt>
                <c:pt idx="8718">
                  <c:v>14.522656440734799</c:v>
                </c:pt>
                <c:pt idx="8719">
                  <c:v>14.5243663787841</c:v>
                </c:pt>
                <c:pt idx="8720">
                  <c:v>14.5259990692138</c:v>
                </c:pt>
                <c:pt idx="8721">
                  <c:v>14.528292655944799</c:v>
                </c:pt>
                <c:pt idx="8722">
                  <c:v>14.528709411621</c:v>
                </c:pt>
                <c:pt idx="8723">
                  <c:v>14.5298728942871</c:v>
                </c:pt>
                <c:pt idx="8724">
                  <c:v>14.5316467285156</c:v>
                </c:pt>
                <c:pt idx="8725">
                  <c:v>14.5338802337646</c:v>
                </c:pt>
                <c:pt idx="8726">
                  <c:v>14.536693572998001</c:v>
                </c:pt>
                <c:pt idx="8727">
                  <c:v>14.538342475891101</c:v>
                </c:pt>
                <c:pt idx="8728">
                  <c:v>14.538382530212401</c:v>
                </c:pt>
                <c:pt idx="8729">
                  <c:v>14.5379676818847</c:v>
                </c:pt>
                <c:pt idx="8730">
                  <c:v>14.5396165847778</c:v>
                </c:pt>
                <c:pt idx="8731">
                  <c:v>14.5410556793212</c:v>
                </c:pt>
                <c:pt idx="8732">
                  <c:v>14.542328834533601</c:v>
                </c:pt>
                <c:pt idx="8733">
                  <c:v>14.543153762817299</c:v>
                </c:pt>
                <c:pt idx="8734">
                  <c:v>14.5428915023803</c:v>
                </c:pt>
                <c:pt idx="8735">
                  <c:v>14.5435180664062</c:v>
                </c:pt>
                <c:pt idx="8736">
                  <c:v>14.543458938598601</c:v>
                </c:pt>
                <c:pt idx="8737">
                  <c:v>14.542822837829499</c:v>
                </c:pt>
                <c:pt idx="8738">
                  <c:v>14.5426473617553</c:v>
                </c:pt>
                <c:pt idx="8739">
                  <c:v>14.543861389160099</c:v>
                </c:pt>
                <c:pt idx="8740">
                  <c:v>14.543601036071699</c:v>
                </c:pt>
                <c:pt idx="8741">
                  <c:v>14.543602943420399</c:v>
                </c:pt>
                <c:pt idx="8742">
                  <c:v>14.5431518554687</c:v>
                </c:pt>
                <c:pt idx="8743">
                  <c:v>14.542105674743601</c:v>
                </c:pt>
                <c:pt idx="8744">
                  <c:v>14.543016433715801</c:v>
                </c:pt>
                <c:pt idx="8745">
                  <c:v>14.5443201065063</c:v>
                </c:pt>
                <c:pt idx="8746">
                  <c:v>14.543108940124499</c:v>
                </c:pt>
                <c:pt idx="8747">
                  <c:v>14.5425901412963</c:v>
                </c:pt>
                <c:pt idx="8748">
                  <c:v>14.543317794799799</c:v>
                </c:pt>
                <c:pt idx="8749">
                  <c:v>14.543589591979901</c:v>
                </c:pt>
                <c:pt idx="8750">
                  <c:v>14.543224334716699</c:v>
                </c:pt>
                <c:pt idx="8751">
                  <c:v>14.5430135726928</c:v>
                </c:pt>
                <c:pt idx="8752">
                  <c:v>14.543540954589799</c:v>
                </c:pt>
                <c:pt idx="8753">
                  <c:v>14.5444746017456</c:v>
                </c:pt>
                <c:pt idx="8754">
                  <c:v>14.5438871383666</c:v>
                </c:pt>
                <c:pt idx="8755">
                  <c:v>14.542813301086399</c:v>
                </c:pt>
                <c:pt idx="8756">
                  <c:v>14.5435733795166</c:v>
                </c:pt>
                <c:pt idx="8757">
                  <c:v>14.544124603271401</c:v>
                </c:pt>
                <c:pt idx="8758">
                  <c:v>14.543565750121999</c:v>
                </c:pt>
                <c:pt idx="8759">
                  <c:v>14.5431680679321</c:v>
                </c:pt>
                <c:pt idx="8760">
                  <c:v>14.5438327789306</c:v>
                </c:pt>
                <c:pt idx="8761">
                  <c:v>14.5440683364868</c:v>
                </c:pt>
                <c:pt idx="8762">
                  <c:v>14.544064521789499</c:v>
                </c:pt>
                <c:pt idx="8763">
                  <c:v>14.5443725585937</c:v>
                </c:pt>
                <c:pt idx="8764">
                  <c:v>14.5444746017456</c:v>
                </c:pt>
                <c:pt idx="8765">
                  <c:v>14.544979095458901</c:v>
                </c:pt>
                <c:pt idx="8766">
                  <c:v>14.544735908508301</c:v>
                </c:pt>
                <c:pt idx="8767">
                  <c:v>14.544124603271401</c:v>
                </c:pt>
                <c:pt idx="8768">
                  <c:v>14.543860435485801</c:v>
                </c:pt>
                <c:pt idx="8769">
                  <c:v>14.5425825119018</c:v>
                </c:pt>
                <c:pt idx="8770">
                  <c:v>14.5421123504638</c:v>
                </c:pt>
                <c:pt idx="8771">
                  <c:v>14.5424242019653</c:v>
                </c:pt>
                <c:pt idx="8772">
                  <c:v>14.541875839233301</c:v>
                </c:pt>
                <c:pt idx="8773">
                  <c:v>14.541521072387599</c:v>
                </c:pt>
                <c:pt idx="8774">
                  <c:v>14.541769981384199</c:v>
                </c:pt>
                <c:pt idx="8775">
                  <c:v>14.5414781570434</c:v>
                </c:pt>
                <c:pt idx="8776">
                  <c:v>14.5415601730346</c:v>
                </c:pt>
                <c:pt idx="8777">
                  <c:v>14.542099952697701</c:v>
                </c:pt>
                <c:pt idx="8778">
                  <c:v>14.5423069000244</c:v>
                </c:pt>
                <c:pt idx="8779">
                  <c:v>14.5434465408325</c:v>
                </c:pt>
                <c:pt idx="8780">
                  <c:v>14.543413162231399</c:v>
                </c:pt>
                <c:pt idx="8781">
                  <c:v>14.5435009002685</c:v>
                </c:pt>
                <c:pt idx="8782">
                  <c:v>14.544872283935501</c:v>
                </c:pt>
                <c:pt idx="8783">
                  <c:v>14.5445289611816</c:v>
                </c:pt>
                <c:pt idx="8784">
                  <c:v>14.543682098388601</c:v>
                </c:pt>
                <c:pt idx="8785">
                  <c:v>14.543733596801699</c:v>
                </c:pt>
                <c:pt idx="8786">
                  <c:v>14.5445137023925</c:v>
                </c:pt>
                <c:pt idx="8787">
                  <c:v>14.545030593871999</c:v>
                </c:pt>
                <c:pt idx="8788">
                  <c:v>14.5458641052246</c:v>
                </c:pt>
                <c:pt idx="8789">
                  <c:v>14.546164512634199</c:v>
                </c:pt>
                <c:pt idx="8790">
                  <c:v>14.546566009521401</c:v>
                </c:pt>
                <c:pt idx="8791">
                  <c:v>14.5468893051147</c:v>
                </c:pt>
                <c:pt idx="8792">
                  <c:v>14.547205924987701</c:v>
                </c:pt>
                <c:pt idx="8793">
                  <c:v>14.547866821289</c:v>
                </c:pt>
                <c:pt idx="8794">
                  <c:v>14.548754692077599</c:v>
                </c:pt>
                <c:pt idx="8795">
                  <c:v>14.5491886138916</c:v>
                </c:pt>
                <c:pt idx="8796">
                  <c:v>14.549378395080501</c:v>
                </c:pt>
                <c:pt idx="8797">
                  <c:v>14.549933433532701</c:v>
                </c:pt>
                <c:pt idx="8798">
                  <c:v>14.550865173339799</c:v>
                </c:pt>
                <c:pt idx="8799">
                  <c:v>14.5508775711059</c:v>
                </c:pt>
                <c:pt idx="8800">
                  <c:v>14.5518836975097</c:v>
                </c:pt>
                <c:pt idx="8801">
                  <c:v>14.5526618957519</c:v>
                </c:pt>
                <c:pt idx="8802">
                  <c:v>14.553123474121</c:v>
                </c:pt>
                <c:pt idx="8803">
                  <c:v>14.554155349731399</c:v>
                </c:pt>
                <c:pt idx="8804">
                  <c:v>14.5548486709594</c:v>
                </c:pt>
                <c:pt idx="8805">
                  <c:v>14.556891441345201</c:v>
                </c:pt>
                <c:pt idx="8806">
                  <c:v>14.5592861175537</c:v>
                </c:pt>
                <c:pt idx="8807">
                  <c:v>14.5611248016357</c:v>
                </c:pt>
                <c:pt idx="8808">
                  <c:v>14.5627098083496</c:v>
                </c:pt>
                <c:pt idx="8809">
                  <c:v>14.565422058105399</c:v>
                </c:pt>
                <c:pt idx="8810">
                  <c:v>14.5660390853881</c:v>
                </c:pt>
                <c:pt idx="8811">
                  <c:v>14.5670957565307</c:v>
                </c:pt>
                <c:pt idx="8812">
                  <c:v>14.568198204040501</c:v>
                </c:pt>
                <c:pt idx="8813">
                  <c:v>14.568655967712401</c:v>
                </c:pt>
                <c:pt idx="8814">
                  <c:v>14.5694561004638</c:v>
                </c:pt>
                <c:pt idx="8815">
                  <c:v>14.5698499679565</c:v>
                </c:pt>
                <c:pt idx="8816">
                  <c:v>14.5696716308593</c:v>
                </c:pt>
                <c:pt idx="8817">
                  <c:v>14.5703001022338</c:v>
                </c:pt>
                <c:pt idx="8818">
                  <c:v>14.5700778961181</c:v>
                </c:pt>
                <c:pt idx="8819">
                  <c:v>14.568570137023899</c:v>
                </c:pt>
                <c:pt idx="8820">
                  <c:v>14.569820404052701</c:v>
                </c:pt>
                <c:pt idx="8821">
                  <c:v>14.571178436279199</c:v>
                </c:pt>
                <c:pt idx="8822">
                  <c:v>14.5713119506835</c:v>
                </c:pt>
                <c:pt idx="8823">
                  <c:v>14.573336601257299</c:v>
                </c:pt>
                <c:pt idx="8824">
                  <c:v>14.576136589050201</c:v>
                </c:pt>
                <c:pt idx="8825">
                  <c:v>14.5779266357421</c:v>
                </c:pt>
                <c:pt idx="8826">
                  <c:v>14.5793142318725</c:v>
                </c:pt>
                <c:pt idx="8827">
                  <c:v>14.580325126647899</c:v>
                </c:pt>
                <c:pt idx="8828">
                  <c:v>14.5823440551757</c:v>
                </c:pt>
                <c:pt idx="8829">
                  <c:v>14.5847826004028</c:v>
                </c:pt>
                <c:pt idx="8830">
                  <c:v>14.5865316390991</c:v>
                </c:pt>
                <c:pt idx="8831">
                  <c:v>14.587964057922299</c:v>
                </c:pt>
                <c:pt idx="8832">
                  <c:v>14.5892782211303</c:v>
                </c:pt>
                <c:pt idx="8833">
                  <c:v>14.589015960693301</c:v>
                </c:pt>
                <c:pt idx="8834">
                  <c:v>14.588264465331999</c:v>
                </c:pt>
                <c:pt idx="8835">
                  <c:v>14.587372779846101</c:v>
                </c:pt>
                <c:pt idx="8836">
                  <c:v>14.587616920471101</c:v>
                </c:pt>
                <c:pt idx="8837">
                  <c:v>14.5874986648559</c:v>
                </c:pt>
                <c:pt idx="8838">
                  <c:v>14.5874576568603</c:v>
                </c:pt>
                <c:pt idx="8839">
                  <c:v>14.5882549285888</c:v>
                </c:pt>
                <c:pt idx="8840">
                  <c:v>14.587653160095201</c:v>
                </c:pt>
                <c:pt idx="8841">
                  <c:v>14.586558341979901</c:v>
                </c:pt>
                <c:pt idx="8842">
                  <c:v>14.586534500121999</c:v>
                </c:pt>
                <c:pt idx="8843">
                  <c:v>14.5863332748413</c:v>
                </c:pt>
                <c:pt idx="8844">
                  <c:v>14.586774826049799</c:v>
                </c:pt>
                <c:pt idx="8845">
                  <c:v>14.5865812301635</c:v>
                </c:pt>
                <c:pt idx="8846">
                  <c:v>14.587053298950099</c:v>
                </c:pt>
                <c:pt idx="8847">
                  <c:v>14.586758613586399</c:v>
                </c:pt>
                <c:pt idx="8848">
                  <c:v>14.585952758789</c:v>
                </c:pt>
                <c:pt idx="8849">
                  <c:v>14.584453582763601</c:v>
                </c:pt>
                <c:pt idx="8850">
                  <c:v>14.5845117568969</c:v>
                </c:pt>
                <c:pt idx="8851">
                  <c:v>14.5841417312622</c:v>
                </c:pt>
                <c:pt idx="8852">
                  <c:v>14.58385181427</c:v>
                </c:pt>
                <c:pt idx="8853">
                  <c:v>14.5838708877563</c:v>
                </c:pt>
                <c:pt idx="8854">
                  <c:v>14.583355903625399</c:v>
                </c:pt>
                <c:pt idx="8855">
                  <c:v>14.5840139389038</c:v>
                </c:pt>
                <c:pt idx="8856">
                  <c:v>14.5835514068603</c:v>
                </c:pt>
                <c:pt idx="8857">
                  <c:v>14.583189010620099</c:v>
                </c:pt>
                <c:pt idx="8858">
                  <c:v>14.583069801330501</c:v>
                </c:pt>
                <c:pt idx="8859">
                  <c:v>14.5837869644165</c:v>
                </c:pt>
                <c:pt idx="8860">
                  <c:v>14.584102630615201</c:v>
                </c:pt>
                <c:pt idx="8861">
                  <c:v>14.584158897399901</c:v>
                </c:pt>
                <c:pt idx="8862">
                  <c:v>14.583702087402299</c:v>
                </c:pt>
                <c:pt idx="8863">
                  <c:v>14.5827159881591</c:v>
                </c:pt>
                <c:pt idx="8864">
                  <c:v>14.5823354721069</c:v>
                </c:pt>
                <c:pt idx="8865">
                  <c:v>14.582365989685</c:v>
                </c:pt>
                <c:pt idx="8866">
                  <c:v>14.5813426971435</c:v>
                </c:pt>
                <c:pt idx="8867">
                  <c:v>14.5803613662719</c:v>
                </c:pt>
                <c:pt idx="8868">
                  <c:v>14.5789070129394</c:v>
                </c:pt>
                <c:pt idx="8869">
                  <c:v>14.5783348083496</c:v>
                </c:pt>
                <c:pt idx="8870">
                  <c:v>14.577291488647401</c:v>
                </c:pt>
                <c:pt idx="8871">
                  <c:v>14.576992988586399</c:v>
                </c:pt>
                <c:pt idx="8872">
                  <c:v>14.576673507690399</c:v>
                </c:pt>
                <c:pt idx="8873">
                  <c:v>14.5760087966918</c:v>
                </c:pt>
                <c:pt idx="8874">
                  <c:v>14.575618743896401</c:v>
                </c:pt>
                <c:pt idx="8875">
                  <c:v>14.5753812789916</c:v>
                </c:pt>
                <c:pt idx="8876">
                  <c:v>14.5755062103271</c:v>
                </c:pt>
                <c:pt idx="8877">
                  <c:v>14.5759983062744</c:v>
                </c:pt>
                <c:pt idx="8878">
                  <c:v>14.575664520263601</c:v>
                </c:pt>
                <c:pt idx="8879">
                  <c:v>14.573985099792401</c:v>
                </c:pt>
                <c:pt idx="8880">
                  <c:v>14.5742540359497</c:v>
                </c:pt>
                <c:pt idx="8881">
                  <c:v>14.5751075744628</c:v>
                </c:pt>
                <c:pt idx="8882">
                  <c:v>14.5759963989257</c:v>
                </c:pt>
                <c:pt idx="8883">
                  <c:v>14.577237129211399</c:v>
                </c:pt>
                <c:pt idx="8884">
                  <c:v>14.5786781311035</c:v>
                </c:pt>
                <c:pt idx="8885">
                  <c:v>14.5786075592041</c:v>
                </c:pt>
                <c:pt idx="8886">
                  <c:v>14.579229354858301</c:v>
                </c:pt>
                <c:pt idx="8887">
                  <c:v>14.578782081604</c:v>
                </c:pt>
                <c:pt idx="8888">
                  <c:v>14.5793800354003</c:v>
                </c:pt>
                <c:pt idx="8889">
                  <c:v>14.5804853439331</c:v>
                </c:pt>
                <c:pt idx="8890">
                  <c:v>14.5817956924438</c:v>
                </c:pt>
                <c:pt idx="8891">
                  <c:v>14.580852508544901</c:v>
                </c:pt>
                <c:pt idx="8892">
                  <c:v>14.579626083374</c:v>
                </c:pt>
                <c:pt idx="8893">
                  <c:v>14.578468322753899</c:v>
                </c:pt>
                <c:pt idx="8894">
                  <c:v>14.577791213989199</c:v>
                </c:pt>
                <c:pt idx="8895">
                  <c:v>14.577416419982899</c:v>
                </c:pt>
                <c:pt idx="8896">
                  <c:v>14.5771579742431</c:v>
                </c:pt>
                <c:pt idx="8897">
                  <c:v>14.576860427856399</c:v>
                </c:pt>
                <c:pt idx="8898">
                  <c:v>14.5761728286743</c:v>
                </c:pt>
                <c:pt idx="8899">
                  <c:v>14.576651573181101</c:v>
                </c:pt>
                <c:pt idx="8900">
                  <c:v>14.576319694519</c:v>
                </c:pt>
                <c:pt idx="8901">
                  <c:v>14.576174736022899</c:v>
                </c:pt>
                <c:pt idx="8902">
                  <c:v>14.5757904052734</c:v>
                </c:pt>
                <c:pt idx="8903">
                  <c:v>14.576011657714799</c:v>
                </c:pt>
                <c:pt idx="8904">
                  <c:v>14.576788902282701</c:v>
                </c:pt>
                <c:pt idx="8905">
                  <c:v>14.5777187347412</c:v>
                </c:pt>
                <c:pt idx="8906">
                  <c:v>14.5781955718994</c:v>
                </c:pt>
                <c:pt idx="8907">
                  <c:v>14.5791864395141</c:v>
                </c:pt>
                <c:pt idx="8908">
                  <c:v>14.581149101257299</c:v>
                </c:pt>
                <c:pt idx="8909">
                  <c:v>14.581675529479901</c:v>
                </c:pt>
                <c:pt idx="8910">
                  <c:v>14.58198928833</c:v>
                </c:pt>
                <c:pt idx="8911">
                  <c:v>14.583167076110801</c:v>
                </c:pt>
                <c:pt idx="8912">
                  <c:v>14.5846252441406</c:v>
                </c:pt>
                <c:pt idx="8913">
                  <c:v>14.5862045288085</c:v>
                </c:pt>
                <c:pt idx="8914">
                  <c:v>14.5882444381713</c:v>
                </c:pt>
                <c:pt idx="8915">
                  <c:v>14.5897817611694</c:v>
                </c:pt>
                <c:pt idx="8916">
                  <c:v>14.5894613265991</c:v>
                </c:pt>
                <c:pt idx="8917">
                  <c:v>14.590904235839799</c:v>
                </c:pt>
                <c:pt idx="8918">
                  <c:v>14.5923080444335</c:v>
                </c:pt>
                <c:pt idx="8919">
                  <c:v>14.593807220458901</c:v>
                </c:pt>
                <c:pt idx="8920">
                  <c:v>14.5948009490966</c:v>
                </c:pt>
                <c:pt idx="8921">
                  <c:v>14.596254348754799</c:v>
                </c:pt>
                <c:pt idx="8922">
                  <c:v>14.5970335006713</c:v>
                </c:pt>
                <c:pt idx="8923">
                  <c:v>14.598890304565399</c:v>
                </c:pt>
                <c:pt idx="8924">
                  <c:v>14.597954750061</c:v>
                </c:pt>
                <c:pt idx="8925">
                  <c:v>14.597352981567299</c:v>
                </c:pt>
                <c:pt idx="8926">
                  <c:v>14.5983581542968</c:v>
                </c:pt>
                <c:pt idx="8927">
                  <c:v>14.599261283874499</c:v>
                </c:pt>
                <c:pt idx="8928">
                  <c:v>14.6001615524291</c:v>
                </c:pt>
                <c:pt idx="8929">
                  <c:v>14.6010065078735</c:v>
                </c:pt>
                <c:pt idx="8930">
                  <c:v>14.6009521484375</c:v>
                </c:pt>
                <c:pt idx="8931">
                  <c:v>14.5997323989868</c:v>
                </c:pt>
                <c:pt idx="8932">
                  <c:v>14.599392890930099</c:v>
                </c:pt>
                <c:pt idx="8933">
                  <c:v>14.598553657531699</c:v>
                </c:pt>
                <c:pt idx="8934">
                  <c:v>14.598731040954499</c:v>
                </c:pt>
                <c:pt idx="8935">
                  <c:v>14.5988779067993</c:v>
                </c:pt>
                <c:pt idx="8936">
                  <c:v>14.599173545837401</c:v>
                </c:pt>
                <c:pt idx="8937">
                  <c:v>14.598442077636699</c:v>
                </c:pt>
                <c:pt idx="8938">
                  <c:v>14.5985193252563</c:v>
                </c:pt>
                <c:pt idx="8939">
                  <c:v>14.5978984832763</c:v>
                </c:pt>
                <c:pt idx="8940">
                  <c:v>14.5972452163696</c:v>
                </c:pt>
                <c:pt idx="8941">
                  <c:v>14.5969085693359</c:v>
                </c:pt>
                <c:pt idx="8942">
                  <c:v>14.5961799621582</c:v>
                </c:pt>
                <c:pt idx="8943">
                  <c:v>14.596072196960399</c:v>
                </c:pt>
                <c:pt idx="8944">
                  <c:v>14.596426963806101</c:v>
                </c:pt>
                <c:pt idx="8945">
                  <c:v>14.595962524414</c:v>
                </c:pt>
                <c:pt idx="8946">
                  <c:v>14.5936822891235</c:v>
                </c:pt>
                <c:pt idx="8947">
                  <c:v>14.592256546020501</c:v>
                </c:pt>
                <c:pt idx="8948">
                  <c:v>14.5909013748168</c:v>
                </c:pt>
                <c:pt idx="8949">
                  <c:v>14.591136932373001</c:v>
                </c:pt>
                <c:pt idx="8950">
                  <c:v>14.5909051895141</c:v>
                </c:pt>
                <c:pt idx="8951">
                  <c:v>14.590704917907701</c:v>
                </c:pt>
                <c:pt idx="8952">
                  <c:v>14.5912866592407</c:v>
                </c:pt>
                <c:pt idx="8953">
                  <c:v>14.5912361145019</c:v>
                </c:pt>
                <c:pt idx="8954">
                  <c:v>14.5899667739868</c:v>
                </c:pt>
                <c:pt idx="8955">
                  <c:v>14.589391708374</c:v>
                </c:pt>
                <c:pt idx="8956">
                  <c:v>14.588593482971101</c:v>
                </c:pt>
                <c:pt idx="8957">
                  <c:v>14.5886487960815</c:v>
                </c:pt>
                <c:pt idx="8958">
                  <c:v>14.588023185729901</c:v>
                </c:pt>
                <c:pt idx="8959">
                  <c:v>14.5866708755493</c:v>
                </c:pt>
                <c:pt idx="8960">
                  <c:v>14.5848741531372</c:v>
                </c:pt>
                <c:pt idx="8961">
                  <c:v>14.5835676193237</c:v>
                </c:pt>
                <c:pt idx="8962">
                  <c:v>14.582380294799799</c:v>
                </c:pt>
                <c:pt idx="8963">
                  <c:v>14.582328796386699</c:v>
                </c:pt>
                <c:pt idx="8964">
                  <c:v>14.5822076797485</c:v>
                </c:pt>
                <c:pt idx="8965">
                  <c:v>14.5809173583984</c:v>
                </c:pt>
                <c:pt idx="8966">
                  <c:v>14.5818157196044</c:v>
                </c:pt>
                <c:pt idx="8967">
                  <c:v>14.581560134887599</c:v>
                </c:pt>
                <c:pt idx="8968">
                  <c:v>14.581102371215801</c:v>
                </c:pt>
                <c:pt idx="8969">
                  <c:v>14.580421447753899</c:v>
                </c:pt>
                <c:pt idx="8970">
                  <c:v>14.5809164047241</c:v>
                </c:pt>
                <c:pt idx="8971">
                  <c:v>14.5798034667968</c:v>
                </c:pt>
                <c:pt idx="8972">
                  <c:v>14.579647064208901</c:v>
                </c:pt>
                <c:pt idx="8973">
                  <c:v>14.579318046569799</c:v>
                </c:pt>
                <c:pt idx="8974">
                  <c:v>14.5775022506713</c:v>
                </c:pt>
                <c:pt idx="8975">
                  <c:v>14.5771226882934</c:v>
                </c:pt>
                <c:pt idx="8976">
                  <c:v>14.5775022506713</c:v>
                </c:pt>
                <c:pt idx="8977">
                  <c:v>14.577394485473601</c:v>
                </c:pt>
                <c:pt idx="8978">
                  <c:v>14.5758666992187</c:v>
                </c:pt>
                <c:pt idx="8979">
                  <c:v>14.5745096206665</c:v>
                </c:pt>
                <c:pt idx="8980">
                  <c:v>14.574109077453601</c:v>
                </c:pt>
                <c:pt idx="8981">
                  <c:v>14.575125694274901</c:v>
                </c:pt>
                <c:pt idx="8982">
                  <c:v>14.574758529663001</c:v>
                </c:pt>
                <c:pt idx="8983">
                  <c:v>14.5730791091918</c:v>
                </c:pt>
                <c:pt idx="8984">
                  <c:v>14.574145317077599</c:v>
                </c:pt>
                <c:pt idx="8985">
                  <c:v>14.572980880737299</c:v>
                </c:pt>
                <c:pt idx="8986">
                  <c:v>14.5714969635009</c:v>
                </c:pt>
                <c:pt idx="8987">
                  <c:v>14.570814132690399</c:v>
                </c:pt>
                <c:pt idx="8988">
                  <c:v>14.571565628051699</c:v>
                </c:pt>
                <c:pt idx="8989">
                  <c:v>14.5712480545043</c:v>
                </c:pt>
                <c:pt idx="8990">
                  <c:v>14.5700635910034</c:v>
                </c:pt>
                <c:pt idx="8991">
                  <c:v>14.5686740875244</c:v>
                </c:pt>
                <c:pt idx="8992">
                  <c:v>14.5678691864013</c:v>
                </c:pt>
                <c:pt idx="8993">
                  <c:v>14.5688915252685</c:v>
                </c:pt>
                <c:pt idx="8994">
                  <c:v>14.566915512084901</c:v>
                </c:pt>
                <c:pt idx="8995">
                  <c:v>14.5661115646362</c:v>
                </c:pt>
                <c:pt idx="8996">
                  <c:v>14.5663967132568</c:v>
                </c:pt>
                <c:pt idx="8997">
                  <c:v>14.5657339096069</c:v>
                </c:pt>
                <c:pt idx="8998">
                  <c:v>14.565192222595201</c:v>
                </c:pt>
                <c:pt idx="8999">
                  <c:v>14.565320968627899</c:v>
                </c:pt>
                <c:pt idx="9000">
                  <c:v>14.565412521362299</c:v>
                </c:pt>
                <c:pt idx="9001">
                  <c:v>14.5664405822753</c:v>
                </c:pt>
                <c:pt idx="9002">
                  <c:v>14.568166732788001</c:v>
                </c:pt>
                <c:pt idx="9003">
                  <c:v>14.567416191101</c:v>
                </c:pt>
                <c:pt idx="9004">
                  <c:v>14.568111419677701</c:v>
                </c:pt>
                <c:pt idx="9005">
                  <c:v>14.569112777709901</c:v>
                </c:pt>
                <c:pt idx="9006">
                  <c:v>14.5689220428466</c:v>
                </c:pt>
                <c:pt idx="9007">
                  <c:v>14.5698223114013</c:v>
                </c:pt>
                <c:pt idx="9008">
                  <c:v>14.5707082748413</c:v>
                </c:pt>
                <c:pt idx="9009">
                  <c:v>14.5711622238159</c:v>
                </c:pt>
                <c:pt idx="9010">
                  <c:v>14.5723466873168</c:v>
                </c:pt>
                <c:pt idx="9011">
                  <c:v>14.5731592178344</c:v>
                </c:pt>
                <c:pt idx="9012">
                  <c:v>14.5729608535766</c:v>
                </c:pt>
                <c:pt idx="9013">
                  <c:v>14.572257041931101</c:v>
                </c:pt>
                <c:pt idx="9014">
                  <c:v>14.5718421936035</c:v>
                </c:pt>
                <c:pt idx="9015">
                  <c:v>14.5727930068969</c:v>
                </c:pt>
                <c:pt idx="9016">
                  <c:v>14.5742444992065</c:v>
                </c:pt>
                <c:pt idx="9017">
                  <c:v>14.5733737945556</c:v>
                </c:pt>
                <c:pt idx="9018">
                  <c:v>14.573182106018001</c:v>
                </c:pt>
                <c:pt idx="9019">
                  <c:v>14.573930740356399</c:v>
                </c:pt>
                <c:pt idx="9020">
                  <c:v>14.573716163635201</c:v>
                </c:pt>
                <c:pt idx="9021">
                  <c:v>14.5730772018432</c:v>
                </c:pt>
                <c:pt idx="9022">
                  <c:v>14.5733032226562</c:v>
                </c:pt>
                <c:pt idx="9023">
                  <c:v>14.5745754241943</c:v>
                </c:pt>
                <c:pt idx="9024">
                  <c:v>14.575593948364199</c:v>
                </c:pt>
                <c:pt idx="9025">
                  <c:v>14.576667785644499</c:v>
                </c:pt>
                <c:pt idx="9026">
                  <c:v>14.5769128799438</c:v>
                </c:pt>
                <c:pt idx="9027">
                  <c:v>14.577861785888601</c:v>
                </c:pt>
                <c:pt idx="9028">
                  <c:v>14.578815460205</c:v>
                </c:pt>
                <c:pt idx="9029">
                  <c:v>14.578778266906699</c:v>
                </c:pt>
                <c:pt idx="9030">
                  <c:v>14.5781154632568</c:v>
                </c:pt>
                <c:pt idx="9031">
                  <c:v>14.5793085098266</c:v>
                </c:pt>
                <c:pt idx="9032">
                  <c:v>14.5791912078857</c:v>
                </c:pt>
                <c:pt idx="9033">
                  <c:v>14.578798294067299</c:v>
                </c:pt>
                <c:pt idx="9034">
                  <c:v>14.5787963867187</c:v>
                </c:pt>
                <c:pt idx="9035">
                  <c:v>14.578097343444799</c:v>
                </c:pt>
                <c:pt idx="9036">
                  <c:v>14.577572822570801</c:v>
                </c:pt>
                <c:pt idx="9037">
                  <c:v>14.578065872192299</c:v>
                </c:pt>
                <c:pt idx="9038">
                  <c:v>14.576921463012599</c:v>
                </c:pt>
                <c:pt idx="9039">
                  <c:v>14.5755710601806</c:v>
                </c:pt>
                <c:pt idx="9040">
                  <c:v>14.575751304626399</c:v>
                </c:pt>
                <c:pt idx="9041">
                  <c:v>14.575198173522899</c:v>
                </c:pt>
                <c:pt idx="9042">
                  <c:v>14.576437950134199</c:v>
                </c:pt>
                <c:pt idx="9043">
                  <c:v>14.577023506164499</c:v>
                </c:pt>
                <c:pt idx="9044">
                  <c:v>14.5762948989868</c:v>
                </c:pt>
                <c:pt idx="9045">
                  <c:v>14.5754795074462</c:v>
                </c:pt>
                <c:pt idx="9046">
                  <c:v>14.574893951416</c:v>
                </c:pt>
                <c:pt idx="9047">
                  <c:v>14.575264930725</c:v>
                </c:pt>
                <c:pt idx="9048">
                  <c:v>14.5744676589965</c:v>
                </c:pt>
                <c:pt idx="9049">
                  <c:v>14.573497772216699</c:v>
                </c:pt>
                <c:pt idx="9050">
                  <c:v>14.5730791091918</c:v>
                </c:pt>
                <c:pt idx="9051">
                  <c:v>14.5723152160644</c:v>
                </c:pt>
                <c:pt idx="9052">
                  <c:v>14.5701751708984</c:v>
                </c:pt>
                <c:pt idx="9053">
                  <c:v>14.568264961242599</c:v>
                </c:pt>
                <c:pt idx="9054">
                  <c:v>14.5666599273681</c:v>
                </c:pt>
                <c:pt idx="9055">
                  <c:v>14.5660381317138</c:v>
                </c:pt>
                <c:pt idx="9056">
                  <c:v>14.5648145675659</c:v>
                </c:pt>
                <c:pt idx="9057">
                  <c:v>14.5630731582641</c:v>
                </c:pt>
                <c:pt idx="9058">
                  <c:v>14.561816215515099</c:v>
                </c:pt>
                <c:pt idx="9059">
                  <c:v>14.561154365539499</c:v>
                </c:pt>
                <c:pt idx="9060">
                  <c:v>14.559653282165501</c:v>
                </c:pt>
                <c:pt idx="9061">
                  <c:v>14.5590095520019</c:v>
                </c:pt>
                <c:pt idx="9062">
                  <c:v>14.557903289794901</c:v>
                </c:pt>
                <c:pt idx="9063">
                  <c:v>14.557364463806101</c:v>
                </c:pt>
                <c:pt idx="9064">
                  <c:v>14.557223320007299</c:v>
                </c:pt>
                <c:pt idx="9065">
                  <c:v>14.5562591552734</c:v>
                </c:pt>
                <c:pt idx="9066">
                  <c:v>14.5551652908325</c:v>
                </c:pt>
                <c:pt idx="9067">
                  <c:v>14.5522060394287</c:v>
                </c:pt>
                <c:pt idx="9068">
                  <c:v>14.55136013031</c:v>
                </c:pt>
                <c:pt idx="9069">
                  <c:v>14.5510959625244</c:v>
                </c:pt>
                <c:pt idx="9070">
                  <c:v>14.550549507141101</c:v>
                </c:pt>
                <c:pt idx="9071">
                  <c:v>14.549247741699199</c:v>
                </c:pt>
                <c:pt idx="9072">
                  <c:v>14.547574043273899</c:v>
                </c:pt>
                <c:pt idx="9073">
                  <c:v>14.545391082763601</c:v>
                </c:pt>
                <c:pt idx="9074">
                  <c:v>14.545132637023899</c:v>
                </c:pt>
                <c:pt idx="9075">
                  <c:v>14.543096542358301</c:v>
                </c:pt>
                <c:pt idx="9076">
                  <c:v>14.541723251342701</c:v>
                </c:pt>
                <c:pt idx="9077">
                  <c:v>14.542219161987299</c:v>
                </c:pt>
                <c:pt idx="9078">
                  <c:v>14.5414609909057</c:v>
                </c:pt>
                <c:pt idx="9079">
                  <c:v>14.5400285720825</c:v>
                </c:pt>
                <c:pt idx="9080">
                  <c:v>14.5386180877685</c:v>
                </c:pt>
                <c:pt idx="9081">
                  <c:v>14.538124084472599</c:v>
                </c:pt>
                <c:pt idx="9082">
                  <c:v>14.5377855300903</c:v>
                </c:pt>
                <c:pt idx="9083">
                  <c:v>14.538327217101999</c:v>
                </c:pt>
                <c:pt idx="9084">
                  <c:v>14.5371856689453</c:v>
                </c:pt>
                <c:pt idx="9085">
                  <c:v>14.537133216857899</c:v>
                </c:pt>
                <c:pt idx="9086">
                  <c:v>14.5370893478393</c:v>
                </c:pt>
                <c:pt idx="9087">
                  <c:v>14.536418914794901</c:v>
                </c:pt>
                <c:pt idx="9088">
                  <c:v>14.5356903076171</c:v>
                </c:pt>
                <c:pt idx="9089">
                  <c:v>14.5357856750488</c:v>
                </c:pt>
                <c:pt idx="9090">
                  <c:v>14.536058425903301</c:v>
                </c:pt>
                <c:pt idx="9091">
                  <c:v>14.534837722778301</c:v>
                </c:pt>
                <c:pt idx="9092">
                  <c:v>14.5339231491088</c:v>
                </c:pt>
                <c:pt idx="9093">
                  <c:v>14.5322914123535</c:v>
                </c:pt>
                <c:pt idx="9094">
                  <c:v>14.5314531326293</c:v>
                </c:pt>
                <c:pt idx="9095">
                  <c:v>14.531586647033601</c:v>
                </c:pt>
                <c:pt idx="9096">
                  <c:v>14.529991149902299</c:v>
                </c:pt>
                <c:pt idx="9097">
                  <c:v>14.5286750793457</c:v>
                </c:pt>
                <c:pt idx="9098">
                  <c:v>14.527720451354901</c:v>
                </c:pt>
                <c:pt idx="9099">
                  <c:v>14.5270595550537</c:v>
                </c:pt>
                <c:pt idx="9100">
                  <c:v>14.527136802673301</c:v>
                </c:pt>
                <c:pt idx="9101">
                  <c:v>14.5266571044921</c:v>
                </c:pt>
                <c:pt idx="9102">
                  <c:v>14.525897026061999</c:v>
                </c:pt>
                <c:pt idx="9103">
                  <c:v>14.5261478424072</c:v>
                </c:pt>
                <c:pt idx="9104">
                  <c:v>14.5263929367065</c:v>
                </c:pt>
                <c:pt idx="9105">
                  <c:v>14.5267124176025</c:v>
                </c:pt>
                <c:pt idx="9106">
                  <c:v>14.528067588806101</c:v>
                </c:pt>
                <c:pt idx="9107">
                  <c:v>14.528464317321699</c:v>
                </c:pt>
                <c:pt idx="9108">
                  <c:v>14.529358863830501</c:v>
                </c:pt>
                <c:pt idx="9109">
                  <c:v>14.529878616333001</c:v>
                </c:pt>
                <c:pt idx="9110">
                  <c:v>14.529094696044901</c:v>
                </c:pt>
                <c:pt idx="9111">
                  <c:v>14.528617858886699</c:v>
                </c:pt>
                <c:pt idx="9112">
                  <c:v>14.5291833877563</c:v>
                </c:pt>
                <c:pt idx="9113">
                  <c:v>14.529999732971101</c:v>
                </c:pt>
                <c:pt idx="9114">
                  <c:v>14.530452728271401</c:v>
                </c:pt>
                <c:pt idx="9115">
                  <c:v>14.52987575531</c:v>
                </c:pt>
                <c:pt idx="9116">
                  <c:v>14.5300283432006</c:v>
                </c:pt>
                <c:pt idx="9117">
                  <c:v>14.531587600708001</c:v>
                </c:pt>
                <c:pt idx="9118">
                  <c:v>14.5327806472778</c:v>
                </c:pt>
                <c:pt idx="9119">
                  <c:v>14.5324907302856</c:v>
                </c:pt>
                <c:pt idx="9120">
                  <c:v>14.533468246459901</c:v>
                </c:pt>
                <c:pt idx="9121">
                  <c:v>14.534771919250399</c:v>
                </c:pt>
                <c:pt idx="9122">
                  <c:v>14.535756111145</c:v>
                </c:pt>
                <c:pt idx="9123">
                  <c:v>14.5358924865722</c:v>
                </c:pt>
                <c:pt idx="9124">
                  <c:v>14.535983085632299</c:v>
                </c:pt>
                <c:pt idx="9125">
                  <c:v>14.5375394821166</c:v>
                </c:pt>
                <c:pt idx="9126">
                  <c:v>14.5380640029907</c:v>
                </c:pt>
                <c:pt idx="9127">
                  <c:v>14.5387840270996</c:v>
                </c:pt>
                <c:pt idx="9128">
                  <c:v>14.538830757141101</c:v>
                </c:pt>
                <c:pt idx="9129">
                  <c:v>14.5395135879516</c:v>
                </c:pt>
                <c:pt idx="9130">
                  <c:v>14.539156913757299</c:v>
                </c:pt>
                <c:pt idx="9131">
                  <c:v>14.538708686828601</c:v>
                </c:pt>
                <c:pt idx="9132">
                  <c:v>14.538256645202599</c:v>
                </c:pt>
                <c:pt idx="9133">
                  <c:v>14.537970542907701</c:v>
                </c:pt>
                <c:pt idx="9134">
                  <c:v>14.5392551422119</c:v>
                </c:pt>
                <c:pt idx="9135">
                  <c:v>14.5384120941162</c:v>
                </c:pt>
                <c:pt idx="9136">
                  <c:v>14.5378112792968</c:v>
                </c:pt>
                <c:pt idx="9137">
                  <c:v>14.5363397598266</c:v>
                </c:pt>
                <c:pt idx="9138">
                  <c:v>14.5347986221313</c:v>
                </c:pt>
                <c:pt idx="9139">
                  <c:v>14.5353593826293</c:v>
                </c:pt>
                <c:pt idx="9140">
                  <c:v>14.5342540740966</c:v>
                </c:pt>
                <c:pt idx="9141">
                  <c:v>14.5341472625732</c:v>
                </c:pt>
                <c:pt idx="9142">
                  <c:v>14.5341138839721</c:v>
                </c:pt>
                <c:pt idx="9143">
                  <c:v>14.533601760864199</c:v>
                </c:pt>
                <c:pt idx="9144">
                  <c:v>14.531026840209901</c:v>
                </c:pt>
                <c:pt idx="9145">
                  <c:v>14.5299005508422</c:v>
                </c:pt>
                <c:pt idx="9146">
                  <c:v>14.5288543701171</c:v>
                </c:pt>
                <c:pt idx="9147">
                  <c:v>14.5269651412963</c:v>
                </c:pt>
                <c:pt idx="9148">
                  <c:v>14.525118827819799</c:v>
                </c:pt>
                <c:pt idx="9149">
                  <c:v>14.5230159759521</c:v>
                </c:pt>
                <c:pt idx="9150">
                  <c:v>14.523276329040501</c:v>
                </c:pt>
                <c:pt idx="9151">
                  <c:v>14.522819519042899</c:v>
                </c:pt>
                <c:pt idx="9152">
                  <c:v>14.520610809326101</c:v>
                </c:pt>
                <c:pt idx="9153">
                  <c:v>14.518850326538001</c:v>
                </c:pt>
                <c:pt idx="9154">
                  <c:v>14.5174493789672</c:v>
                </c:pt>
                <c:pt idx="9155">
                  <c:v>14.516923904418899</c:v>
                </c:pt>
                <c:pt idx="9156">
                  <c:v>14.516084671020501</c:v>
                </c:pt>
                <c:pt idx="9157">
                  <c:v>14.514996528625399</c:v>
                </c:pt>
                <c:pt idx="9158">
                  <c:v>14.514051437377899</c:v>
                </c:pt>
                <c:pt idx="9159">
                  <c:v>14.512615203857401</c:v>
                </c:pt>
                <c:pt idx="9160">
                  <c:v>14.5108947753906</c:v>
                </c:pt>
                <c:pt idx="9161">
                  <c:v>14.507676124572701</c:v>
                </c:pt>
                <c:pt idx="9162">
                  <c:v>14.505729675292899</c:v>
                </c:pt>
                <c:pt idx="9163">
                  <c:v>14.503735542297299</c:v>
                </c:pt>
                <c:pt idx="9164">
                  <c:v>14.502912521362299</c:v>
                </c:pt>
                <c:pt idx="9165">
                  <c:v>14.5004663467407</c:v>
                </c:pt>
                <c:pt idx="9166">
                  <c:v>14.498683929443301</c:v>
                </c:pt>
                <c:pt idx="9167">
                  <c:v>14.497138023376399</c:v>
                </c:pt>
                <c:pt idx="9168">
                  <c:v>14.496567726135201</c:v>
                </c:pt>
                <c:pt idx="9169">
                  <c:v>14.4945163726806</c:v>
                </c:pt>
                <c:pt idx="9170">
                  <c:v>14.494384765625</c:v>
                </c:pt>
                <c:pt idx="9171">
                  <c:v>14.493711471557599</c:v>
                </c:pt>
                <c:pt idx="9172">
                  <c:v>14.4930372238159</c:v>
                </c:pt>
                <c:pt idx="9173">
                  <c:v>14.4927043914794</c:v>
                </c:pt>
                <c:pt idx="9174">
                  <c:v>14.492194175720201</c:v>
                </c:pt>
                <c:pt idx="9175">
                  <c:v>14.492118835449199</c:v>
                </c:pt>
                <c:pt idx="9176">
                  <c:v>14.491353988647401</c:v>
                </c:pt>
                <c:pt idx="9177">
                  <c:v>14.490891456604</c:v>
                </c:pt>
                <c:pt idx="9178">
                  <c:v>14.490205764770501</c:v>
                </c:pt>
                <c:pt idx="9179">
                  <c:v>14.4895105361938</c:v>
                </c:pt>
                <c:pt idx="9180">
                  <c:v>14.4872589111328</c:v>
                </c:pt>
                <c:pt idx="9181">
                  <c:v>14.486237525939901</c:v>
                </c:pt>
                <c:pt idx="9182">
                  <c:v>14.4858036041259</c:v>
                </c:pt>
                <c:pt idx="9183">
                  <c:v>14.4854021072387</c:v>
                </c:pt>
                <c:pt idx="9184">
                  <c:v>14.4846496582031</c:v>
                </c:pt>
                <c:pt idx="9185">
                  <c:v>14.4834585189819</c:v>
                </c:pt>
                <c:pt idx="9186">
                  <c:v>14.4832706451416</c:v>
                </c:pt>
                <c:pt idx="9187">
                  <c:v>14.4829750061035</c:v>
                </c:pt>
                <c:pt idx="9188">
                  <c:v>14.482346534729</c:v>
                </c:pt>
                <c:pt idx="9189">
                  <c:v>14.483409881591699</c:v>
                </c:pt>
                <c:pt idx="9190">
                  <c:v>14.4832601547241</c:v>
                </c:pt>
                <c:pt idx="9191">
                  <c:v>14.482809066772401</c:v>
                </c:pt>
                <c:pt idx="9192">
                  <c:v>14.482608795166</c:v>
                </c:pt>
                <c:pt idx="9193">
                  <c:v>14.480892181396401</c:v>
                </c:pt>
                <c:pt idx="9194">
                  <c:v>14.480522155761699</c:v>
                </c:pt>
                <c:pt idx="9195">
                  <c:v>14.480170249938899</c:v>
                </c:pt>
                <c:pt idx="9196">
                  <c:v>14.4783020019531</c:v>
                </c:pt>
                <c:pt idx="9197">
                  <c:v>14.476450920104901</c:v>
                </c:pt>
                <c:pt idx="9198">
                  <c:v>14.4760885238647</c:v>
                </c:pt>
                <c:pt idx="9199">
                  <c:v>14.474768638610801</c:v>
                </c:pt>
                <c:pt idx="9200">
                  <c:v>14.473401069641101</c:v>
                </c:pt>
                <c:pt idx="9201">
                  <c:v>14.4725122451782</c:v>
                </c:pt>
                <c:pt idx="9202">
                  <c:v>14.470832824706999</c:v>
                </c:pt>
                <c:pt idx="9203">
                  <c:v>14.471532821655201</c:v>
                </c:pt>
                <c:pt idx="9204">
                  <c:v>14.470556259155201</c:v>
                </c:pt>
                <c:pt idx="9205">
                  <c:v>14.4695386886596</c:v>
                </c:pt>
                <c:pt idx="9206">
                  <c:v>14.470578193664499</c:v>
                </c:pt>
                <c:pt idx="9207">
                  <c:v>14.4719734191894</c:v>
                </c:pt>
                <c:pt idx="9208">
                  <c:v>14.4717540740966</c:v>
                </c:pt>
                <c:pt idx="9209">
                  <c:v>14.470619201660099</c:v>
                </c:pt>
                <c:pt idx="9210">
                  <c:v>14.470480918884199</c:v>
                </c:pt>
                <c:pt idx="9211">
                  <c:v>14.471061706542899</c:v>
                </c:pt>
                <c:pt idx="9212">
                  <c:v>14.4711589813232</c:v>
                </c:pt>
                <c:pt idx="9213">
                  <c:v>14.4717550277709</c:v>
                </c:pt>
                <c:pt idx="9214">
                  <c:v>14.4722995758056</c:v>
                </c:pt>
                <c:pt idx="9215">
                  <c:v>14.471803665161101</c:v>
                </c:pt>
                <c:pt idx="9216">
                  <c:v>14.4712686538696</c:v>
                </c:pt>
                <c:pt idx="9217">
                  <c:v>14.4698886871337</c:v>
                </c:pt>
                <c:pt idx="9218">
                  <c:v>14.469744682311999</c:v>
                </c:pt>
                <c:pt idx="9219">
                  <c:v>14.4705762863159</c:v>
                </c:pt>
                <c:pt idx="9220">
                  <c:v>14.471640586853001</c:v>
                </c:pt>
                <c:pt idx="9221">
                  <c:v>14.4712162017822</c:v>
                </c:pt>
                <c:pt idx="9222">
                  <c:v>14.4717044830322</c:v>
                </c:pt>
                <c:pt idx="9223">
                  <c:v>14.471671104431101</c:v>
                </c:pt>
                <c:pt idx="9224">
                  <c:v>14.471650123596101</c:v>
                </c:pt>
                <c:pt idx="9225">
                  <c:v>14.473481178283601</c:v>
                </c:pt>
                <c:pt idx="9226">
                  <c:v>14.4740028381347</c:v>
                </c:pt>
                <c:pt idx="9227">
                  <c:v>14.47505569458</c:v>
                </c:pt>
                <c:pt idx="9228">
                  <c:v>14.4766473770141</c:v>
                </c:pt>
                <c:pt idx="9229">
                  <c:v>14.4784126281738</c:v>
                </c:pt>
                <c:pt idx="9230">
                  <c:v>14.479397773742599</c:v>
                </c:pt>
                <c:pt idx="9231">
                  <c:v>14.4796152114868</c:v>
                </c:pt>
                <c:pt idx="9232">
                  <c:v>14.481222152709901</c:v>
                </c:pt>
                <c:pt idx="9233">
                  <c:v>14.481670379638601</c:v>
                </c:pt>
                <c:pt idx="9234">
                  <c:v>14.4820947647094</c:v>
                </c:pt>
                <c:pt idx="9235">
                  <c:v>14.4821367263793</c:v>
                </c:pt>
                <c:pt idx="9236">
                  <c:v>14.481949806213301</c:v>
                </c:pt>
                <c:pt idx="9237">
                  <c:v>14.481564521789499</c:v>
                </c:pt>
                <c:pt idx="9238">
                  <c:v>14.4809513092041</c:v>
                </c:pt>
                <c:pt idx="9239">
                  <c:v>14.4792280197143</c:v>
                </c:pt>
                <c:pt idx="9240">
                  <c:v>14.477058410644499</c:v>
                </c:pt>
                <c:pt idx="9241">
                  <c:v>14.477356910705501</c:v>
                </c:pt>
                <c:pt idx="9242">
                  <c:v>14.4759769439697</c:v>
                </c:pt>
                <c:pt idx="9243">
                  <c:v>14.4755544662475</c:v>
                </c:pt>
                <c:pt idx="9244">
                  <c:v>14.4738712310791</c:v>
                </c:pt>
                <c:pt idx="9245">
                  <c:v>14.471812248229901</c:v>
                </c:pt>
                <c:pt idx="9246">
                  <c:v>14.470228195190399</c:v>
                </c:pt>
                <c:pt idx="9247">
                  <c:v>14.4699602127075</c:v>
                </c:pt>
                <c:pt idx="9248">
                  <c:v>14.467586517333901</c:v>
                </c:pt>
                <c:pt idx="9249">
                  <c:v>14.4663829803466</c:v>
                </c:pt>
                <c:pt idx="9250">
                  <c:v>14.4658498764038</c:v>
                </c:pt>
                <c:pt idx="9251">
                  <c:v>14.4652843475341</c:v>
                </c:pt>
                <c:pt idx="9252">
                  <c:v>14.4639825820922</c:v>
                </c:pt>
                <c:pt idx="9253">
                  <c:v>14.461437225341699</c:v>
                </c:pt>
                <c:pt idx="9254">
                  <c:v>14.458834648132299</c:v>
                </c:pt>
                <c:pt idx="9255">
                  <c:v>14.4571838378906</c:v>
                </c:pt>
                <c:pt idx="9256">
                  <c:v>14.456448554992599</c:v>
                </c:pt>
                <c:pt idx="9257">
                  <c:v>14.4553833007812</c:v>
                </c:pt>
                <c:pt idx="9258">
                  <c:v>14.4545288085937</c:v>
                </c:pt>
                <c:pt idx="9259">
                  <c:v>14.4532918930053</c:v>
                </c:pt>
                <c:pt idx="9260">
                  <c:v>14.4513635635375</c:v>
                </c:pt>
                <c:pt idx="9261">
                  <c:v>14.4488010406494</c:v>
                </c:pt>
                <c:pt idx="9262">
                  <c:v>14.448340415954499</c:v>
                </c:pt>
                <c:pt idx="9263">
                  <c:v>14.4473400115966</c:v>
                </c:pt>
                <c:pt idx="9264">
                  <c:v>14.4462690353393</c:v>
                </c:pt>
                <c:pt idx="9265">
                  <c:v>14.4453592300415</c:v>
                </c:pt>
                <c:pt idx="9266">
                  <c:v>14.4442806243896</c:v>
                </c:pt>
                <c:pt idx="9267">
                  <c:v>14.4424018859863</c:v>
                </c:pt>
                <c:pt idx="9268">
                  <c:v>14.441288948059</c:v>
                </c:pt>
                <c:pt idx="9269">
                  <c:v>14.4403362274169</c:v>
                </c:pt>
                <c:pt idx="9270">
                  <c:v>14.4395551681518</c:v>
                </c:pt>
                <c:pt idx="9271">
                  <c:v>14.438753128051699</c:v>
                </c:pt>
                <c:pt idx="9272">
                  <c:v>14.437512397766101</c:v>
                </c:pt>
                <c:pt idx="9273">
                  <c:v>14.4364356994628</c:v>
                </c:pt>
                <c:pt idx="9274">
                  <c:v>14.437094688415501</c:v>
                </c:pt>
                <c:pt idx="9275">
                  <c:v>14.435980796813899</c:v>
                </c:pt>
                <c:pt idx="9276">
                  <c:v>14.4343004226684</c:v>
                </c:pt>
                <c:pt idx="9277">
                  <c:v>14.4337930679321</c:v>
                </c:pt>
                <c:pt idx="9278">
                  <c:v>14.4332466125488</c:v>
                </c:pt>
                <c:pt idx="9279">
                  <c:v>14.432465553283601</c:v>
                </c:pt>
                <c:pt idx="9280">
                  <c:v>14.432207107543899</c:v>
                </c:pt>
                <c:pt idx="9281">
                  <c:v>14.432008743286101</c:v>
                </c:pt>
                <c:pt idx="9282">
                  <c:v>14.431361198425201</c:v>
                </c:pt>
                <c:pt idx="9283">
                  <c:v>14.432331085205</c:v>
                </c:pt>
                <c:pt idx="9284">
                  <c:v>14.431220054626399</c:v>
                </c:pt>
                <c:pt idx="9285">
                  <c:v>14.4309787750244</c:v>
                </c:pt>
                <c:pt idx="9286">
                  <c:v>14.431239128112701</c:v>
                </c:pt>
                <c:pt idx="9287">
                  <c:v>14.43173122406</c:v>
                </c:pt>
                <c:pt idx="9288">
                  <c:v>14.432024955749499</c:v>
                </c:pt>
                <c:pt idx="9289">
                  <c:v>14.4320573806762</c:v>
                </c:pt>
                <c:pt idx="9290">
                  <c:v>14.431499481201101</c:v>
                </c:pt>
                <c:pt idx="9291">
                  <c:v>14.431749343871999</c:v>
                </c:pt>
                <c:pt idx="9292">
                  <c:v>14.4323148727416</c:v>
                </c:pt>
                <c:pt idx="9293">
                  <c:v>14.4310398101806</c:v>
                </c:pt>
                <c:pt idx="9294">
                  <c:v>14.4306650161743</c:v>
                </c:pt>
                <c:pt idx="9295">
                  <c:v>14.429582595825099</c:v>
                </c:pt>
                <c:pt idx="9296">
                  <c:v>14.4288167953491</c:v>
                </c:pt>
                <c:pt idx="9297">
                  <c:v>14.428197860717701</c:v>
                </c:pt>
                <c:pt idx="9298">
                  <c:v>14.426872253417899</c:v>
                </c:pt>
                <c:pt idx="9299">
                  <c:v>14.4252777099609</c:v>
                </c:pt>
                <c:pt idx="9300">
                  <c:v>14.4233837127685</c:v>
                </c:pt>
                <c:pt idx="9301">
                  <c:v>14.4229936599731</c:v>
                </c:pt>
                <c:pt idx="9302">
                  <c:v>14.4208173751831</c:v>
                </c:pt>
                <c:pt idx="9303">
                  <c:v>14.420431137084901</c:v>
                </c:pt>
                <c:pt idx="9304">
                  <c:v>14.420270919799799</c:v>
                </c:pt>
                <c:pt idx="9305">
                  <c:v>14.4212989807128</c:v>
                </c:pt>
                <c:pt idx="9306">
                  <c:v>14.421658515930099</c:v>
                </c:pt>
                <c:pt idx="9307">
                  <c:v>14.4219045639038</c:v>
                </c:pt>
                <c:pt idx="9308">
                  <c:v>14.421934127807599</c:v>
                </c:pt>
                <c:pt idx="9309">
                  <c:v>14.422035217285099</c:v>
                </c:pt>
                <c:pt idx="9310">
                  <c:v>14.423357963561999</c:v>
                </c:pt>
                <c:pt idx="9311">
                  <c:v>14.4228773117065</c:v>
                </c:pt>
                <c:pt idx="9312">
                  <c:v>14.424257278442299</c:v>
                </c:pt>
                <c:pt idx="9313">
                  <c:v>14.4245262145996</c:v>
                </c:pt>
                <c:pt idx="9314">
                  <c:v>14.424899101257299</c:v>
                </c:pt>
                <c:pt idx="9315">
                  <c:v>14.424160957336399</c:v>
                </c:pt>
                <c:pt idx="9316">
                  <c:v>14.424425125121999</c:v>
                </c:pt>
                <c:pt idx="9317">
                  <c:v>14.423927307128899</c:v>
                </c:pt>
                <c:pt idx="9318">
                  <c:v>14.4248857498168</c:v>
                </c:pt>
                <c:pt idx="9319">
                  <c:v>14.425401687621999</c:v>
                </c:pt>
                <c:pt idx="9320">
                  <c:v>14.425655364990201</c:v>
                </c:pt>
                <c:pt idx="9321">
                  <c:v>14.4262294769287</c:v>
                </c:pt>
                <c:pt idx="9322">
                  <c:v>14.426769256591699</c:v>
                </c:pt>
                <c:pt idx="9323">
                  <c:v>14.4278564453125</c:v>
                </c:pt>
                <c:pt idx="9324">
                  <c:v>14.4288730621337</c:v>
                </c:pt>
                <c:pt idx="9325">
                  <c:v>14.4298391342163</c:v>
                </c:pt>
                <c:pt idx="9326">
                  <c:v>14.4305667877197</c:v>
                </c:pt>
                <c:pt idx="9327">
                  <c:v>14.431857109069799</c:v>
                </c:pt>
                <c:pt idx="9328">
                  <c:v>14.430796623229901</c:v>
                </c:pt>
                <c:pt idx="9329">
                  <c:v>14.431724548339799</c:v>
                </c:pt>
                <c:pt idx="9330">
                  <c:v>14.432152748107899</c:v>
                </c:pt>
                <c:pt idx="9331">
                  <c:v>14.432223320007299</c:v>
                </c:pt>
                <c:pt idx="9332">
                  <c:v>14.432609558105399</c:v>
                </c:pt>
                <c:pt idx="9333">
                  <c:v>14.432180404663001</c:v>
                </c:pt>
                <c:pt idx="9334">
                  <c:v>14.431827545166</c:v>
                </c:pt>
                <c:pt idx="9335">
                  <c:v>14.431664466857899</c:v>
                </c:pt>
                <c:pt idx="9336">
                  <c:v>14.4317932128906</c:v>
                </c:pt>
                <c:pt idx="9337">
                  <c:v>14.4303674697875</c:v>
                </c:pt>
                <c:pt idx="9338">
                  <c:v>14.4297103881835</c:v>
                </c:pt>
                <c:pt idx="9339">
                  <c:v>14.4282312393188</c:v>
                </c:pt>
                <c:pt idx="9340">
                  <c:v>14.4271535873413</c:v>
                </c:pt>
                <c:pt idx="9341">
                  <c:v>14.4259319305419</c:v>
                </c:pt>
                <c:pt idx="9342">
                  <c:v>14.4233951568603</c:v>
                </c:pt>
                <c:pt idx="9343">
                  <c:v>14.419921875</c:v>
                </c:pt>
                <c:pt idx="9344">
                  <c:v>14.417701721191399</c:v>
                </c:pt>
                <c:pt idx="9345">
                  <c:v>14.4179325103759</c:v>
                </c:pt>
                <c:pt idx="9346">
                  <c:v>14.4162044525146</c:v>
                </c:pt>
                <c:pt idx="9347">
                  <c:v>14.414323806762599</c:v>
                </c:pt>
                <c:pt idx="9348">
                  <c:v>14.4126424789428</c:v>
                </c:pt>
                <c:pt idx="9349">
                  <c:v>14.411835670471101</c:v>
                </c:pt>
                <c:pt idx="9350">
                  <c:v>14.411639213561999</c:v>
                </c:pt>
                <c:pt idx="9351">
                  <c:v>14.411103248596101</c:v>
                </c:pt>
                <c:pt idx="9352">
                  <c:v>14.4115285873413</c:v>
                </c:pt>
                <c:pt idx="9353">
                  <c:v>14.412904739379799</c:v>
                </c:pt>
                <c:pt idx="9354">
                  <c:v>14.4129333496093</c:v>
                </c:pt>
                <c:pt idx="9355">
                  <c:v>14.4109230041503</c:v>
                </c:pt>
                <c:pt idx="9356">
                  <c:v>14.409461975097599</c:v>
                </c:pt>
                <c:pt idx="9357">
                  <c:v>14.409699440002401</c:v>
                </c:pt>
                <c:pt idx="9358">
                  <c:v>14.4098243713378</c:v>
                </c:pt>
                <c:pt idx="9359">
                  <c:v>14.4079532623291</c:v>
                </c:pt>
                <c:pt idx="9360">
                  <c:v>14.4057464599609</c:v>
                </c:pt>
                <c:pt idx="9361">
                  <c:v>14.404239654541</c:v>
                </c:pt>
                <c:pt idx="9362">
                  <c:v>14.4032983779907</c:v>
                </c:pt>
                <c:pt idx="9363">
                  <c:v>14.401445388793899</c:v>
                </c:pt>
                <c:pt idx="9364">
                  <c:v>14.399791717529199</c:v>
                </c:pt>
                <c:pt idx="9365">
                  <c:v>14.3995237350463</c:v>
                </c:pt>
                <c:pt idx="9366">
                  <c:v>14.3990430831909</c:v>
                </c:pt>
                <c:pt idx="9367">
                  <c:v>14.398445129394499</c:v>
                </c:pt>
                <c:pt idx="9368">
                  <c:v>14.3976335525512</c:v>
                </c:pt>
                <c:pt idx="9369">
                  <c:v>14.3979892730712</c:v>
                </c:pt>
                <c:pt idx="9370">
                  <c:v>14.3983755111694</c:v>
                </c:pt>
                <c:pt idx="9371">
                  <c:v>14.3975458145141</c:v>
                </c:pt>
                <c:pt idx="9372">
                  <c:v>14.397120475769</c:v>
                </c:pt>
                <c:pt idx="9373">
                  <c:v>14.3969068527221</c:v>
                </c:pt>
                <c:pt idx="9374">
                  <c:v>14.396251678466699</c:v>
                </c:pt>
                <c:pt idx="9375">
                  <c:v>14.394762039184499</c:v>
                </c:pt>
                <c:pt idx="9376">
                  <c:v>14.395643234252899</c:v>
                </c:pt>
                <c:pt idx="9377">
                  <c:v>14.3943748474121</c:v>
                </c:pt>
                <c:pt idx="9378">
                  <c:v>14.3943319320678</c:v>
                </c:pt>
                <c:pt idx="9379">
                  <c:v>14.3941307067871</c:v>
                </c:pt>
                <c:pt idx="9380">
                  <c:v>14.3935289382934</c:v>
                </c:pt>
                <c:pt idx="9381">
                  <c:v>14.3923749923706</c:v>
                </c:pt>
                <c:pt idx="9382">
                  <c:v>14.3915863037109</c:v>
                </c:pt>
                <c:pt idx="9383">
                  <c:v>14.391104698181101</c:v>
                </c:pt>
                <c:pt idx="9384">
                  <c:v>14.391043663024901</c:v>
                </c:pt>
                <c:pt idx="9385">
                  <c:v>14.391338348388601</c:v>
                </c:pt>
                <c:pt idx="9386">
                  <c:v>14.3893117904663</c:v>
                </c:pt>
                <c:pt idx="9387">
                  <c:v>14.3888492584228</c:v>
                </c:pt>
                <c:pt idx="9388">
                  <c:v>14.3886728286743</c:v>
                </c:pt>
                <c:pt idx="9389">
                  <c:v>14.388663291931101</c:v>
                </c:pt>
                <c:pt idx="9390">
                  <c:v>14.3887596130371</c:v>
                </c:pt>
                <c:pt idx="9391">
                  <c:v>14.3903350830078</c:v>
                </c:pt>
                <c:pt idx="9392">
                  <c:v>14.3893232345581</c:v>
                </c:pt>
                <c:pt idx="9393">
                  <c:v>14.3894739151</c:v>
                </c:pt>
                <c:pt idx="9394">
                  <c:v>14.39009475708</c:v>
                </c:pt>
                <c:pt idx="9395">
                  <c:v>14.3899946212768</c:v>
                </c:pt>
                <c:pt idx="9396">
                  <c:v>14.3904256820678</c:v>
                </c:pt>
                <c:pt idx="9397">
                  <c:v>14.3904247283935</c:v>
                </c:pt>
                <c:pt idx="9398">
                  <c:v>14.389360427856399</c:v>
                </c:pt>
                <c:pt idx="9399">
                  <c:v>14.3887567520141</c:v>
                </c:pt>
                <c:pt idx="9400">
                  <c:v>14.3867692947387</c:v>
                </c:pt>
                <c:pt idx="9401">
                  <c:v>14.386001586914</c:v>
                </c:pt>
                <c:pt idx="9402">
                  <c:v>14.3859138488769</c:v>
                </c:pt>
                <c:pt idx="9403">
                  <c:v>14.3853416442871</c:v>
                </c:pt>
                <c:pt idx="9404">
                  <c:v>14.3846683502197</c:v>
                </c:pt>
                <c:pt idx="9405">
                  <c:v>14.3840227127075</c:v>
                </c:pt>
                <c:pt idx="9406">
                  <c:v>14.384274482726999</c:v>
                </c:pt>
                <c:pt idx="9407">
                  <c:v>14.384289741516101</c:v>
                </c:pt>
                <c:pt idx="9408">
                  <c:v>14.3853502273559</c:v>
                </c:pt>
                <c:pt idx="9409">
                  <c:v>14.3856744766235</c:v>
                </c:pt>
                <c:pt idx="9410">
                  <c:v>14.38707447052</c:v>
                </c:pt>
                <c:pt idx="9411">
                  <c:v>14.3871049880981</c:v>
                </c:pt>
                <c:pt idx="9412">
                  <c:v>14.3881711959838</c:v>
                </c:pt>
                <c:pt idx="9413">
                  <c:v>14.389564514160099</c:v>
                </c:pt>
                <c:pt idx="9414">
                  <c:v>14.390684127807599</c:v>
                </c:pt>
                <c:pt idx="9415">
                  <c:v>14.391869544982899</c:v>
                </c:pt>
                <c:pt idx="9416">
                  <c:v>14.392010688781699</c:v>
                </c:pt>
                <c:pt idx="9417">
                  <c:v>14.39244556427</c:v>
                </c:pt>
                <c:pt idx="9418">
                  <c:v>14.3930139541625</c:v>
                </c:pt>
                <c:pt idx="9419">
                  <c:v>14.3942508697509</c:v>
                </c:pt>
                <c:pt idx="9420">
                  <c:v>14.3954210281372</c:v>
                </c:pt>
                <c:pt idx="9421">
                  <c:v>14.397834777831999</c:v>
                </c:pt>
                <c:pt idx="9422">
                  <c:v>14.398830413818301</c:v>
                </c:pt>
                <c:pt idx="9423">
                  <c:v>14.398185729980399</c:v>
                </c:pt>
                <c:pt idx="9424">
                  <c:v>14.39937210083</c:v>
                </c:pt>
                <c:pt idx="9425">
                  <c:v>14.4001197814941</c:v>
                </c:pt>
                <c:pt idx="9426">
                  <c:v>14.4014892578125</c:v>
                </c:pt>
                <c:pt idx="9427">
                  <c:v>14.401220321655201</c:v>
                </c:pt>
                <c:pt idx="9428">
                  <c:v>14.401464462280201</c:v>
                </c:pt>
                <c:pt idx="9429">
                  <c:v>14.4019975662231</c:v>
                </c:pt>
                <c:pt idx="9430">
                  <c:v>14.4030542373657</c:v>
                </c:pt>
                <c:pt idx="9431">
                  <c:v>14.4031763076782</c:v>
                </c:pt>
                <c:pt idx="9432">
                  <c:v>14.4030141830444</c:v>
                </c:pt>
                <c:pt idx="9433">
                  <c:v>14.403662681579499</c:v>
                </c:pt>
                <c:pt idx="9434">
                  <c:v>14.4041090011596</c:v>
                </c:pt>
                <c:pt idx="9435">
                  <c:v>14.4046669006347</c:v>
                </c:pt>
                <c:pt idx="9436">
                  <c:v>14.4045820236206</c:v>
                </c:pt>
                <c:pt idx="9437">
                  <c:v>14.4045877456665</c:v>
                </c:pt>
                <c:pt idx="9438">
                  <c:v>14.404858589172299</c:v>
                </c:pt>
                <c:pt idx="9439">
                  <c:v>14.4054613113403</c:v>
                </c:pt>
                <c:pt idx="9440">
                  <c:v>14.4049081802368</c:v>
                </c:pt>
                <c:pt idx="9441">
                  <c:v>14.403622627258301</c:v>
                </c:pt>
                <c:pt idx="9442">
                  <c:v>14.4035272598266</c:v>
                </c:pt>
                <c:pt idx="9443">
                  <c:v>14.4039602279663</c:v>
                </c:pt>
                <c:pt idx="9444">
                  <c:v>14.402437210083001</c:v>
                </c:pt>
                <c:pt idx="9445">
                  <c:v>14.401474952697701</c:v>
                </c:pt>
                <c:pt idx="9446">
                  <c:v>14.400652885436999</c:v>
                </c:pt>
                <c:pt idx="9447">
                  <c:v>14.4004926681518</c:v>
                </c:pt>
                <c:pt idx="9448">
                  <c:v>14.3994960784912</c:v>
                </c:pt>
                <c:pt idx="9449">
                  <c:v>14.3975505828857</c:v>
                </c:pt>
                <c:pt idx="9450">
                  <c:v>14.3965635299682</c:v>
                </c:pt>
                <c:pt idx="9451">
                  <c:v>14.3952026367187</c:v>
                </c:pt>
                <c:pt idx="9452">
                  <c:v>14.392326354980399</c:v>
                </c:pt>
                <c:pt idx="9453">
                  <c:v>14.390219688415501</c:v>
                </c:pt>
                <c:pt idx="9454">
                  <c:v>14.389553070068301</c:v>
                </c:pt>
                <c:pt idx="9455">
                  <c:v>14.387575149536101</c:v>
                </c:pt>
                <c:pt idx="9456">
                  <c:v>14.385478973388601</c:v>
                </c:pt>
                <c:pt idx="9457">
                  <c:v>14.384686470031699</c:v>
                </c:pt>
                <c:pt idx="9458">
                  <c:v>14.3833236694335</c:v>
                </c:pt>
                <c:pt idx="9459">
                  <c:v>14.3822422027587</c:v>
                </c:pt>
                <c:pt idx="9460">
                  <c:v>14.3816938400268</c:v>
                </c:pt>
                <c:pt idx="9461">
                  <c:v>14.381889343261699</c:v>
                </c:pt>
                <c:pt idx="9462">
                  <c:v>14.381964683532701</c:v>
                </c:pt>
                <c:pt idx="9463">
                  <c:v>14.3813571929931</c:v>
                </c:pt>
                <c:pt idx="9464">
                  <c:v>14.380064010620099</c:v>
                </c:pt>
                <c:pt idx="9465">
                  <c:v>14.3788299560546</c:v>
                </c:pt>
                <c:pt idx="9466">
                  <c:v>14.3767642974853</c:v>
                </c:pt>
                <c:pt idx="9467">
                  <c:v>14.374942779541</c:v>
                </c:pt>
                <c:pt idx="9468">
                  <c:v>14.3747463226318</c:v>
                </c:pt>
                <c:pt idx="9469">
                  <c:v>14.374128341674799</c:v>
                </c:pt>
                <c:pt idx="9470">
                  <c:v>14.372197151184</c:v>
                </c:pt>
                <c:pt idx="9471">
                  <c:v>14.3692922592163</c:v>
                </c:pt>
                <c:pt idx="9472">
                  <c:v>14.368720054626399</c:v>
                </c:pt>
                <c:pt idx="9473">
                  <c:v>14.3676033020019</c:v>
                </c:pt>
                <c:pt idx="9474">
                  <c:v>14.3674707412719</c:v>
                </c:pt>
                <c:pt idx="9475">
                  <c:v>14.367332458496</c:v>
                </c:pt>
                <c:pt idx="9476">
                  <c:v>14.367238998413001</c:v>
                </c:pt>
                <c:pt idx="9477">
                  <c:v>14.36767578125</c:v>
                </c:pt>
                <c:pt idx="9478">
                  <c:v>14.3673543930053</c:v>
                </c:pt>
                <c:pt idx="9479">
                  <c:v>14.3674297332763</c:v>
                </c:pt>
                <c:pt idx="9480">
                  <c:v>14.367691040039</c:v>
                </c:pt>
                <c:pt idx="9481">
                  <c:v>14.367525100708001</c:v>
                </c:pt>
                <c:pt idx="9482">
                  <c:v>14.365520477294901</c:v>
                </c:pt>
                <c:pt idx="9483">
                  <c:v>14.364718437194799</c:v>
                </c:pt>
                <c:pt idx="9484">
                  <c:v>14.364854812621999</c:v>
                </c:pt>
                <c:pt idx="9485">
                  <c:v>14.364616394042899</c:v>
                </c:pt>
                <c:pt idx="9486">
                  <c:v>14.364400863647401</c:v>
                </c:pt>
                <c:pt idx="9487">
                  <c:v>14.3642482757568</c:v>
                </c:pt>
                <c:pt idx="9488">
                  <c:v>14.3637285232543</c:v>
                </c:pt>
                <c:pt idx="9489">
                  <c:v>14.362342834472599</c:v>
                </c:pt>
                <c:pt idx="9490">
                  <c:v>14.36226272583</c:v>
                </c:pt>
                <c:pt idx="9491">
                  <c:v>14.3631057739257</c:v>
                </c:pt>
                <c:pt idx="9492">
                  <c:v>14.3633604049682</c:v>
                </c:pt>
                <c:pt idx="9493">
                  <c:v>14.3642978668212</c:v>
                </c:pt>
                <c:pt idx="9494">
                  <c:v>14.363612174987701</c:v>
                </c:pt>
                <c:pt idx="9495">
                  <c:v>14.363772392272899</c:v>
                </c:pt>
                <c:pt idx="9496">
                  <c:v>14.363050460815399</c:v>
                </c:pt>
                <c:pt idx="9497">
                  <c:v>14.3628530502319</c:v>
                </c:pt>
                <c:pt idx="9498">
                  <c:v>14.363408088684</c:v>
                </c:pt>
                <c:pt idx="9499">
                  <c:v>14.3638906478881</c:v>
                </c:pt>
                <c:pt idx="9500">
                  <c:v>14.363669395446699</c:v>
                </c:pt>
                <c:pt idx="9501">
                  <c:v>14.3631086349487</c:v>
                </c:pt>
                <c:pt idx="9502">
                  <c:v>14.3628158569335</c:v>
                </c:pt>
                <c:pt idx="9503">
                  <c:v>14.363332748413001</c:v>
                </c:pt>
                <c:pt idx="9504">
                  <c:v>14.363644599914499</c:v>
                </c:pt>
                <c:pt idx="9505">
                  <c:v>14.363542556762599</c:v>
                </c:pt>
                <c:pt idx="9506">
                  <c:v>14.3650102615356</c:v>
                </c:pt>
                <c:pt idx="9507">
                  <c:v>14.3643751144409</c:v>
                </c:pt>
                <c:pt idx="9508">
                  <c:v>14.36457157135</c:v>
                </c:pt>
                <c:pt idx="9509">
                  <c:v>14.364403724670399</c:v>
                </c:pt>
                <c:pt idx="9510">
                  <c:v>14.363218307495099</c:v>
                </c:pt>
                <c:pt idx="9511">
                  <c:v>14.362865447998001</c:v>
                </c:pt>
                <c:pt idx="9512">
                  <c:v>14.364385604858301</c:v>
                </c:pt>
                <c:pt idx="9513">
                  <c:v>14.363752365112299</c:v>
                </c:pt>
                <c:pt idx="9514">
                  <c:v>14.3635807037353</c:v>
                </c:pt>
                <c:pt idx="9515">
                  <c:v>14.3637371063232</c:v>
                </c:pt>
                <c:pt idx="9516">
                  <c:v>14.3636827468872</c:v>
                </c:pt>
                <c:pt idx="9517">
                  <c:v>14.3654012680053</c:v>
                </c:pt>
                <c:pt idx="9518">
                  <c:v>14.365826606750399</c:v>
                </c:pt>
                <c:pt idx="9519">
                  <c:v>14.3664588928222</c:v>
                </c:pt>
                <c:pt idx="9520">
                  <c:v>14.367211341857899</c:v>
                </c:pt>
                <c:pt idx="9521">
                  <c:v>14.368027687072701</c:v>
                </c:pt>
                <c:pt idx="9522">
                  <c:v>14.3678588867187</c:v>
                </c:pt>
                <c:pt idx="9523">
                  <c:v>14.369560241699199</c:v>
                </c:pt>
                <c:pt idx="9524">
                  <c:v>14.3689374923706</c:v>
                </c:pt>
                <c:pt idx="9525">
                  <c:v>14.369677543640099</c:v>
                </c:pt>
                <c:pt idx="9526">
                  <c:v>14.3706245422363</c:v>
                </c:pt>
                <c:pt idx="9527">
                  <c:v>14.3709650039672</c:v>
                </c:pt>
                <c:pt idx="9528">
                  <c:v>14.3715286254882</c:v>
                </c:pt>
                <c:pt idx="9529">
                  <c:v>14.372916221618601</c:v>
                </c:pt>
                <c:pt idx="9530">
                  <c:v>14.373914718627899</c:v>
                </c:pt>
                <c:pt idx="9531">
                  <c:v>14.375170707702599</c:v>
                </c:pt>
                <c:pt idx="9532">
                  <c:v>14.376160621643001</c:v>
                </c:pt>
                <c:pt idx="9533">
                  <c:v>14.3749980926513</c:v>
                </c:pt>
                <c:pt idx="9534">
                  <c:v>14.3752946853637</c:v>
                </c:pt>
                <c:pt idx="9535">
                  <c:v>14.3744583129882</c:v>
                </c:pt>
                <c:pt idx="9536">
                  <c:v>14.374476432800201</c:v>
                </c:pt>
                <c:pt idx="9537">
                  <c:v>14.375118255615201</c:v>
                </c:pt>
                <c:pt idx="9538">
                  <c:v>14.3730268478393</c:v>
                </c:pt>
                <c:pt idx="9539">
                  <c:v>14.3707838058471</c:v>
                </c:pt>
                <c:pt idx="9540">
                  <c:v>14.3696298599243</c:v>
                </c:pt>
                <c:pt idx="9541">
                  <c:v>14.368790626525801</c:v>
                </c:pt>
                <c:pt idx="9542">
                  <c:v>14.367522239685</c:v>
                </c:pt>
                <c:pt idx="9543">
                  <c:v>14.365983009338301</c:v>
                </c:pt>
                <c:pt idx="9544">
                  <c:v>14.3642578125</c:v>
                </c:pt>
                <c:pt idx="9545">
                  <c:v>14.363451004028301</c:v>
                </c:pt>
                <c:pt idx="9546">
                  <c:v>14.3616828918457</c:v>
                </c:pt>
                <c:pt idx="9547">
                  <c:v>14.3594570159912</c:v>
                </c:pt>
                <c:pt idx="9548">
                  <c:v>14.3589172363281</c:v>
                </c:pt>
                <c:pt idx="9549">
                  <c:v>14.3587532043457</c:v>
                </c:pt>
                <c:pt idx="9550">
                  <c:v>14.357260704040501</c:v>
                </c:pt>
                <c:pt idx="9551">
                  <c:v>14.3550682067871</c:v>
                </c:pt>
                <c:pt idx="9552">
                  <c:v>14.3538455963134</c:v>
                </c:pt>
                <c:pt idx="9553">
                  <c:v>14.352855682373001</c:v>
                </c:pt>
                <c:pt idx="9554">
                  <c:v>14.352834701538001</c:v>
                </c:pt>
                <c:pt idx="9555">
                  <c:v>14.351827621459901</c:v>
                </c:pt>
                <c:pt idx="9556">
                  <c:v>14.350567817687899</c:v>
                </c:pt>
                <c:pt idx="9557">
                  <c:v>14.3487291336059</c:v>
                </c:pt>
                <c:pt idx="9558">
                  <c:v>14.3468580245971</c:v>
                </c:pt>
                <c:pt idx="9559">
                  <c:v>14.343466758728001</c:v>
                </c:pt>
                <c:pt idx="9560">
                  <c:v>14.342138290405201</c:v>
                </c:pt>
                <c:pt idx="9561">
                  <c:v>14.3401880264282</c:v>
                </c:pt>
                <c:pt idx="9562">
                  <c:v>14.338625907897899</c:v>
                </c:pt>
                <c:pt idx="9563">
                  <c:v>14.337541580200099</c:v>
                </c:pt>
                <c:pt idx="9564">
                  <c:v>14.335818290710399</c:v>
                </c:pt>
                <c:pt idx="9565">
                  <c:v>14.333615303039499</c:v>
                </c:pt>
                <c:pt idx="9566">
                  <c:v>14.3320322036743</c:v>
                </c:pt>
                <c:pt idx="9567">
                  <c:v>14.329738616943301</c:v>
                </c:pt>
                <c:pt idx="9568">
                  <c:v>14.327807426452599</c:v>
                </c:pt>
                <c:pt idx="9569">
                  <c:v>14.328369140625</c:v>
                </c:pt>
                <c:pt idx="9570">
                  <c:v>14.3285818099975</c:v>
                </c:pt>
                <c:pt idx="9571">
                  <c:v>14.328229904174799</c:v>
                </c:pt>
                <c:pt idx="9572">
                  <c:v>14.327486038208001</c:v>
                </c:pt>
                <c:pt idx="9573">
                  <c:v>14.3269052505493</c:v>
                </c:pt>
                <c:pt idx="9574">
                  <c:v>14.326429367065399</c:v>
                </c:pt>
                <c:pt idx="9575">
                  <c:v>14.326255798339799</c:v>
                </c:pt>
                <c:pt idx="9576">
                  <c:v>14.325360298156699</c:v>
                </c:pt>
                <c:pt idx="9577">
                  <c:v>14.3256330490112</c:v>
                </c:pt>
                <c:pt idx="9578">
                  <c:v>14.325689315795801</c:v>
                </c:pt>
                <c:pt idx="9579">
                  <c:v>14.3234281539916</c:v>
                </c:pt>
                <c:pt idx="9580">
                  <c:v>14.3218727111816</c:v>
                </c:pt>
                <c:pt idx="9581">
                  <c:v>14.3212842941284</c:v>
                </c:pt>
                <c:pt idx="9582">
                  <c:v>14.3199005126953</c:v>
                </c:pt>
                <c:pt idx="9583">
                  <c:v>14.3188152313232</c:v>
                </c:pt>
                <c:pt idx="9584">
                  <c:v>14.3167600631713</c:v>
                </c:pt>
                <c:pt idx="9585">
                  <c:v>14.316062927246</c:v>
                </c:pt>
                <c:pt idx="9586">
                  <c:v>14.316087722778301</c:v>
                </c:pt>
                <c:pt idx="9587">
                  <c:v>14.316137313842701</c:v>
                </c:pt>
                <c:pt idx="9588">
                  <c:v>14.315954208374</c:v>
                </c:pt>
                <c:pt idx="9589">
                  <c:v>14.3165225982666</c:v>
                </c:pt>
                <c:pt idx="9590">
                  <c:v>14.315879821777299</c:v>
                </c:pt>
                <c:pt idx="9591">
                  <c:v>14.314810752868601</c:v>
                </c:pt>
                <c:pt idx="9592">
                  <c:v>14.3143863677978</c:v>
                </c:pt>
                <c:pt idx="9593">
                  <c:v>14.3138380050659</c:v>
                </c:pt>
                <c:pt idx="9594">
                  <c:v>14.3133382797241</c:v>
                </c:pt>
                <c:pt idx="9595">
                  <c:v>14.3121786117553</c:v>
                </c:pt>
                <c:pt idx="9596">
                  <c:v>14.311718940734799</c:v>
                </c:pt>
                <c:pt idx="9597">
                  <c:v>14.310751914978001</c:v>
                </c:pt>
                <c:pt idx="9598">
                  <c:v>14.3101902008056</c:v>
                </c:pt>
                <c:pt idx="9599">
                  <c:v>14.3096771240234</c:v>
                </c:pt>
                <c:pt idx="9600">
                  <c:v>14.3089990615844</c:v>
                </c:pt>
                <c:pt idx="9601">
                  <c:v>14.3087949752807</c:v>
                </c:pt>
                <c:pt idx="9602">
                  <c:v>14.309963226318301</c:v>
                </c:pt>
                <c:pt idx="9603">
                  <c:v>14.3092889785766</c:v>
                </c:pt>
                <c:pt idx="9604">
                  <c:v>14.3094472885131</c:v>
                </c:pt>
                <c:pt idx="9605">
                  <c:v>14.311316490173301</c:v>
                </c:pt>
                <c:pt idx="9606">
                  <c:v>14.311982154846101</c:v>
                </c:pt>
                <c:pt idx="9607">
                  <c:v>14.3113918304443</c:v>
                </c:pt>
                <c:pt idx="9608">
                  <c:v>14.3098888397216</c:v>
                </c:pt>
                <c:pt idx="9609">
                  <c:v>14.3100261688232</c:v>
                </c:pt>
                <c:pt idx="9610">
                  <c:v>14.310147285461399</c:v>
                </c:pt>
                <c:pt idx="9611">
                  <c:v>14.311876296996999</c:v>
                </c:pt>
                <c:pt idx="9612">
                  <c:v>14.311098098754799</c:v>
                </c:pt>
                <c:pt idx="9613">
                  <c:v>14.3111095428466</c:v>
                </c:pt>
                <c:pt idx="9614">
                  <c:v>14.313112258911101</c:v>
                </c:pt>
                <c:pt idx="9615">
                  <c:v>14.3124885559082</c:v>
                </c:pt>
                <c:pt idx="9616">
                  <c:v>14.311424255371</c:v>
                </c:pt>
                <c:pt idx="9617">
                  <c:v>14.312085151672299</c:v>
                </c:pt>
                <c:pt idx="9618">
                  <c:v>14.3129110336303</c:v>
                </c:pt>
                <c:pt idx="9619">
                  <c:v>14.31285572052</c:v>
                </c:pt>
                <c:pt idx="9620">
                  <c:v>14.314226150512599</c:v>
                </c:pt>
                <c:pt idx="9621">
                  <c:v>14.313655853271401</c:v>
                </c:pt>
                <c:pt idx="9622">
                  <c:v>14.3142375946044</c:v>
                </c:pt>
                <c:pt idx="9623">
                  <c:v>14.315052986145</c:v>
                </c:pt>
                <c:pt idx="9624">
                  <c:v>14.3143148422241</c:v>
                </c:pt>
                <c:pt idx="9625">
                  <c:v>14.314938545226999</c:v>
                </c:pt>
                <c:pt idx="9626">
                  <c:v>14.3175811767578</c:v>
                </c:pt>
                <c:pt idx="9627">
                  <c:v>14.3176460266113</c:v>
                </c:pt>
                <c:pt idx="9628">
                  <c:v>14.3178253173828</c:v>
                </c:pt>
                <c:pt idx="9629">
                  <c:v>14.3176774978637</c:v>
                </c:pt>
                <c:pt idx="9630">
                  <c:v>14.3157176971435</c:v>
                </c:pt>
                <c:pt idx="9631">
                  <c:v>14.315034866333001</c:v>
                </c:pt>
                <c:pt idx="9632">
                  <c:v>14.313895225524901</c:v>
                </c:pt>
                <c:pt idx="9633">
                  <c:v>14.312008857726999</c:v>
                </c:pt>
                <c:pt idx="9634">
                  <c:v>14.3114156723022</c:v>
                </c:pt>
                <c:pt idx="9635">
                  <c:v>14.309181213378899</c:v>
                </c:pt>
                <c:pt idx="9636">
                  <c:v>14.305793762206999</c:v>
                </c:pt>
                <c:pt idx="9637">
                  <c:v>14.3047370910644</c:v>
                </c:pt>
                <c:pt idx="9638">
                  <c:v>14.3030595779418</c:v>
                </c:pt>
                <c:pt idx="9639">
                  <c:v>14.301905632019</c:v>
                </c:pt>
                <c:pt idx="9640">
                  <c:v>14.301647186279199</c:v>
                </c:pt>
                <c:pt idx="9641">
                  <c:v>14.300772666931101</c:v>
                </c:pt>
                <c:pt idx="9642">
                  <c:v>14.3002967834472</c:v>
                </c:pt>
                <c:pt idx="9643">
                  <c:v>14.3012218475341</c:v>
                </c:pt>
                <c:pt idx="9644">
                  <c:v>14.300340652465801</c:v>
                </c:pt>
                <c:pt idx="9645">
                  <c:v>14.299765586853001</c:v>
                </c:pt>
                <c:pt idx="9646">
                  <c:v>14.298744201660099</c:v>
                </c:pt>
                <c:pt idx="9647">
                  <c:v>14.2963771820068</c:v>
                </c:pt>
                <c:pt idx="9648">
                  <c:v>14.295025825500399</c:v>
                </c:pt>
                <c:pt idx="9649">
                  <c:v>14.2943420410156</c:v>
                </c:pt>
                <c:pt idx="9650">
                  <c:v>14.292878150939901</c:v>
                </c:pt>
                <c:pt idx="9651">
                  <c:v>14.2903690338134</c:v>
                </c:pt>
                <c:pt idx="9652">
                  <c:v>14.2878980636596</c:v>
                </c:pt>
                <c:pt idx="9653">
                  <c:v>14.285525321960399</c:v>
                </c:pt>
                <c:pt idx="9654">
                  <c:v>14.2834348678588</c:v>
                </c:pt>
                <c:pt idx="9655">
                  <c:v>14.280777931213301</c:v>
                </c:pt>
                <c:pt idx="9656">
                  <c:v>14.2787322998046</c:v>
                </c:pt>
                <c:pt idx="9657">
                  <c:v>14.277894973754799</c:v>
                </c:pt>
                <c:pt idx="9658">
                  <c:v>14.2769660949707</c:v>
                </c:pt>
                <c:pt idx="9659">
                  <c:v>14.274668693542401</c:v>
                </c:pt>
                <c:pt idx="9660">
                  <c:v>14.272642135620099</c:v>
                </c:pt>
                <c:pt idx="9661">
                  <c:v>14.2721900939941</c:v>
                </c:pt>
                <c:pt idx="9662">
                  <c:v>14.270539283752401</c:v>
                </c:pt>
                <c:pt idx="9663">
                  <c:v>14.269145965576101</c:v>
                </c:pt>
                <c:pt idx="9664">
                  <c:v>14.2687730789184</c:v>
                </c:pt>
                <c:pt idx="9665">
                  <c:v>14.268606185913001</c:v>
                </c:pt>
                <c:pt idx="9666">
                  <c:v>14.267417907714799</c:v>
                </c:pt>
                <c:pt idx="9667">
                  <c:v>14.266279220581</c:v>
                </c:pt>
                <c:pt idx="9668">
                  <c:v>14.2661848068237</c:v>
                </c:pt>
                <c:pt idx="9669">
                  <c:v>14.2656993865966</c:v>
                </c:pt>
                <c:pt idx="9670">
                  <c:v>14.2647991180419</c:v>
                </c:pt>
                <c:pt idx="9671">
                  <c:v>14.263430595397899</c:v>
                </c:pt>
                <c:pt idx="9672">
                  <c:v>14.2641019821166</c:v>
                </c:pt>
                <c:pt idx="9673">
                  <c:v>14.263603210449199</c:v>
                </c:pt>
                <c:pt idx="9674">
                  <c:v>14.262604713439901</c:v>
                </c:pt>
                <c:pt idx="9675">
                  <c:v>14.2622776031494</c:v>
                </c:pt>
                <c:pt idx="9676">
                  <c:v>14.2615242004394</c:v>
                </c:pt>
                <c:pt idx="9677">
                  <c:v>14.260725021362299</c:v>
                </c:pt>
                <c:pt idx="9678">
                  <c:v>14.260180473327599</c:v>
                </c:pt>
                <c:pt idx="9679">
                  <c:v>14.259583473205501</c:v>
                </c:pt>
                <c:pt idx="9680">
                  <c:v>14.259173393249499</c:v>
                </c:pt>
                <c:pt idx="9681">
                  <c:v>14.2586135864257</c:v>
                </c:pt>
                <c:pt idx="9682">
                  <c:v>14.257391929626399</c:v>
                </c:pt>
                <c:pt idx="9683">
                  <c:v>14.256252288818301</c:v>
                </c:pt>
                <c:pt idx="9684">
                  <c:v>14.254700660705501</c:v>
                </c:pt>
                <c:pt idx="9685">
                  <c:v>14.2538843154907</c:v>
                </c:pt>
                <c:pt idx="9686">
                  <c:v>14.2534790039062</c:v>
                </c:pt>
                <c:pt idx="9687">
                  <c:v>14.252758026123001</c:v>
                </c:pt>
                <c:pt idx="9688">
                  <c:v>14.2523736953735</c:v>
                </c:pt>
                <c:pt idx="9689">
                  <c:v>14.250729560851999</c:v>
                </c:pt>
                <c:pt idx="9690">
                  <c:v>14.249650955200099</c:v>
                </c:pt>
                <c:pt idx="9691">
                  <c:v>14.2490987777709</c:v>
                </c:pt>
                <c:pt idx="9692">
                  <c:v>14.2488183975219</c:v>
                </c:pt>
                <c:pt idx="9693">
                  <c:v>14.2493124008178</c:v>
                </c:pt>
                <c:pt idx="9694">
                  <c:v>14.2493333816528</c:v>
                </c:pt>
                <c:pt idx="9695">
                  <c:v>14.248621940612701</c:v>
                </c:pt>
                <c:pt idx="9696">
                  <c:v>14.248435974121</c:v>
                </c:pt>
                <c:pt idx="9697">
                  <c:v>14.248221397399901</c:v>
                </c:pt>
                <c:pt idx="9698">
                  <c:v>14.246649742126399</c:v>
                </c:pt>
                <c:pt idx="9699">
                  <c:v>14.2466421127319</c:v>
                </c:pt>
                <c:pt idx="9700">
                  <c:v>14.247049331665</c:v>
                </c:pt>
                <c:pt idx="9701">
                  <c:v>14.245908737182599</c:v>
                </c:pt>
                <c:pt idx="9702">
                  <c:v>14.2451858520507</c:v>
                </c:pt>
                <c:pt idx="9703">
                  <c:v>14.244405746459901</c:v>
                </c:pt>
                <c:pt idx="9704">
                  <c:v>14.2440176010131</c:v>
                </c:pt>
                <c:pt idx="9705">
                  <c:v>14.2429990768432</c:v>
                </c:pt>
                <c:pt idx="9706">
                  <c:v>14.243028640746999</c:v>
                </c:pt>
                <c:pt idx="9707">
                  <c:v>14.2422580718994</c:v>
                </c:pt>
                <c:pt idx="9708">
                  <c:v>14.242774009704499</c:v>
                </c:pt>
                <c:pt idx="9709">
                  <c:v>14.2434282302856</c:v>
                </c:pt>
                <c:pt idx="9710">
                  <c:v>14.244218826293899</c:v>
                </c:pt>
                <c:pt idx="9711">
                  <c:v>14.245281219482401</c:v>
                </c:pt>
                <c:pt idx="9712">
                  <c:v>14.245749473571699</c:v>
                </c:pt>
                <c:pt idx="9713">
                  <c:v>14.247047424316399</c:v>
                </c:pt>
                <c:pt idx="9714">
                  <c:v>14.2472333908081</c:v>
                </c:pt>
                <c:pt idx="9715">
                  <c:v>14.2477903366088</c:v>
                </c:pt>
                <c:pt idx="9716">
                  <c:v>14.2480039596557</c:v>
                </c:pt>
                <c:pt idx="9717">
                  <c:v>14.249309539794901</c:v>
                </c:pt>
                <c:pt idx="9718">
                  <c:v>14.249548912048301</c:v>
                </c:pt>
                <c:pt idx="9719">
                  <c:v>14.250404357910099</c:v>
                </c:pt>
                <c:pt idx="9720">
                  <c:v>14.250118255615201</c:v>
                </c:pt>
                <c:pt idx="9721">
                  <c:v>14.2505903244018</c:v>
                </c:pt>
                <c:pt idx="9722">
                  <c:v>14.251111984252899</c:v>
                </c:pt>
                <c:pt idx="9723">
                  <c:v>14.2508745193481</c:v>
                </c:pt>
                <c:pt idx="9724">
                  <c:v>14.2515954971313</c:v>
                </c:pt>
                <c:pt idx="9725">
                  <c:v>14.2520847320556</c:v>
                </c:pt>
                <c:pt idx="9726">
                  <c:v>14.2514581680297</c:v>
                </c:pt>
                <c:pt idx="9727">
                  <c:v>14.251781463623001</c:v>
                </c:pt>
                <c:pt idx="9728">
                  <c:v>14.2530908584594</c:v>
                </c:pt>
                <c:pt idx="9729">
                  <c:v>14.2531127929687</c:v>
                </c:pt>
                <c:pt idx="9730">
                  <c:v>14.254122734069799</c:v>
                </c:pt>
                <c:pt idx="9731">
                  <c:v>14.2536764144897</c:v>
                </c:pt>
                <c:pt idx="9732">
                  <c:v>14.2544736862182</c:v>
                </c:pt>
                <c:pt idx="9733">
                  <c:v>14.2556085586547</c:v>
                </c:pt>
                <c:pt idx="9734">
                  <c:v>14.2561912536621</c:v>
                </c:pt>
                <c:pt idx="9735">
                  <c:v>14.256814956665</c:v>
                </c:pt>
                <c:pt idx="9736">
                  <c:v>14.2576742172241</c:v>
                </c:pt>
                <c:pt idx="9737">
                  <c:v>14.258760452270501</c:v>
                </c:pt>
                <c:pt idx="9738">
                  <c:v>14.257915496826101</c:v>
                </c:pt>
                <c:pt idx="9739">
                  <c:v>14.2576398849487</c:v>
                </c:pt>
                <c:pt idx="9740">
                  <c:v>14.2559061050415</c:v>
                </c:pt>
                <c:pt idx="9741">
                  <c:v>14.25617313385</c:v>
                </c:pt>
                <c:pt idx="9742">
                  <c:v>14.255064010620099</c:v>
                </c:pt>
                <c:pt idx="9743">
                  <c:v>14.252432823181101</c:v>
                </c:pt>
                <c:pt idx="9744">
                  <c:v>14.2510681152343</c:v>
                </c:pt>
                <c:pt idx="9745">
                  <c:v>14.250580787658601</c:v>
                </c:pt>
                <c:pt idx="9746">
                  <c:v>14.2496528625488</c:v>
                </c:pt>
                <c:pt idx="9747">
                  <c:v>14.2477207183837</c:v>
                </c:pt>
                <c:pt idx="9748">
                  <c:v>14.247241020202599</c:v>
                </c:pt>
                <c:pt idx="9749">
                  <c:v>14.246106147766101</c:v>
                </c:pt>
                <c:pt idx="9750">
                  <c:v>14.245073318481399</c:v>
                </c:pt>
                <c:pt idx="9751">
                  <c:v>14.243990898132299</c:v>
                </c:pt>
                <c:pt idx="9752">
                  <c:v>14.2438898086547</c:v>
                </c:pt>
                <c:pt idx="9753">
                  <c:v>14.2436075210571</c:v>
                </c:pt>
                <c:pt idx="9754">
                  <c:v>14.2428750991821</c:v>
                </c:pt>
                <c:pt idx="9755">
                  <c:v>14.2414531707763</c:v>
                </c:pt>
                <c:pt idx="9756">
                  <c:v>14.240276336669901</c:v>
                </c:pt>
                <c:pt idx="9757">
                  <c:v>14.239263534545801</c:v>
                </c:pt>
                <c:pt idx="9758">
                  <c:v>14.2372989654541</c:v>
                </c:pt>
                <c:pt idx="9759">
                  <c:v>14.2367277145385</c:v>
                </c:pt>
                <c:pt idx="9760">
                  <c:v>14.2359571456909</c:v>
                </c:pt>
                <c:pt idx="9761">
                  <c:v>14.2355842590332</c:v>
                </c:pt>
                <c:pt idx="9762">
                  <c:v>14.234766960144</c:v>
                </c:pt>
                <c:pt idx="9763">
                  <c:v>14.2348432540893</c:v>
                </c:pt>
                <c:pt idx="9764">
                  <c:v>14.2335948944091</c:v>
                </c:pt>
                <c:pt idx="9765">
                  <c:v>14.2321119308471</c:v>
                </c:pt>
                <c:pt idx="9766">
                  <c:v>14.232282638549799</c:v>
                </c:pt>
                <c:pt idx="9767">
                  <c:v>14.2330160140991</c:v>
                </c:pt>
                <c:pt idx="9768">
                  <c:v>14.2335243225097</c:v>
                </c:pt>
                <c:pt idx="9769">
                  <c:v>14.2327108383178</c:v>
                </c:pt>
                <c:pt idx="9770">
                  <c:v>14.232605934143001</c:v>
                </c:pt>
                <c:pt idx="9771">
                  <c:v>14.232240676879799</c:v>
                </c:pt>
                <c:pt idx="9772">
                  <c:v>14.231054306030201</c:v>
                </c:pt>
                <c:pt idx="9773">
                  <c:v>14.229641914367599</c:v>
                </c:pt>
                <c:pt idx="9774">
                  <c:v>14.2289772033691</c:v>
                </c:pt>
                <c:pt idx="9775">
                  <c:v>14.229546546936</c:v>
                </c:pt>
                <c:pt idx="9776">
                  <c:v>14.229157447814901</c:v>
                </c:pt>
                <c:pt idx="9777">
                  <c:v>14.2280912399291</c:v>
                </c:pt>
                <c:pt idx="9778">
                  <c:v>14.227099418640099</c:v>
                </c:pt>
                <c:pt idx="9779">
                  <c:v>14.226897239685</c:v>
                </c:pt>
                <c:pt idx="9780">
                  <c:v>14.2273511886596</c:v>
                </c:pt>
                <c:pt idx="9781">
                  <c:v>14.227286338806101</c:v>
                </c:pt>
                <c:pt idx="9782">
                  <c:v>14.227704048156699</c:v>
                </c:pt>
                <c:pt idx="9783">
                  <c:v>14.228192329406699</c:v>
                </c:pt>
                <c:pt idx="9784">
                  <c:v>14.2278270721435</c:v>
                </c:pt>
                <c:pt idx="9785">
                  <c:v>14.2279300689697</c:v>
                </c:pt>
                <c:pt idx="9786">
                  <c:v>14.2286310195922</c:v>
                </c:pt>
                <c:pt idx="9787">
                  <c:v>14.2290134429931</c:v>
                </c:pt>
                <c:pt idx="9788">
                  <c:v>14.2296504974365</c:v>
                </c:pt>
                <c:pt idx="9789">
                  <c:v>14.229507446289</c:v>
                </c:pt>
                <c:pt idx="9790">
                  <c:v>14.2286033630371</c:v>
                </c:pt>
                <c:pt idx="9791">
                  <c:v>14.2281780242919</c:v>
                </c:pt>
                <c:pt idx="9792">
                  <c:v>14.2272481918334</c:v>
                </c:pt>
                <c:pt idx="9793">
                  <c:v>14.2269239425659</c:v>
                </c:pt>
                <c:pt idx="9794">
                  <c:v>14.2284727096557</c:v>
                </c:pt>
                <c:pt idx="9795">
                  <c:v>14.2288103103637</c:v>
                </c:pt>
                <c:pt idx="9796">
                  <c:v>14.227682113647401</c:v>
                </c:pt>
                <c:pt idx="9797">
                  <c:v>14.227026939391999</c:v>
                </c:pt>
                <c:pt idx="9798">
                  <c:v>14.2265310287475</c:v>
                </c:pt>
                <c:pt idx="9799">
                  <c:v>14.2270555496215</c:v>
                </c:pt>
                <c:pt idx="9800">
                  <c:v>14.2288160324096</c:v>
                </c:pt>
                <c:pt idx="9801">
                  <c:v>14.2295112609863</c:v>
                </c:pt>
                <c:pt idx="9802">
                  <c:v>14.230480194091699</c:v>
                </c:pt>
                <c:pt idx="9803">
                  <c:v>14.2316007614135</c:v>
                </c:pt>
                <c:pt idx="9804">
                  <c:v>14.232266426086399</c:v>
                </c:pt>
                <c:pt idx="9805">
                  <c:v>14.2329187393188</c:v>
                </c:pt>
                <c:pt idx="9806">
                  <c:v>14.2344388961791</c:v>
                </c:pt>
                <c:pt idx="9807">
                  <c:v>14.235855102539</c:v>
                </c:pt>
                <c:pt idx="9808">
                  <c:v>14.2369689941406</c:v>
                </c:pt>
                <c:pt idx="9809">
                  <c:v>14.2382287979125</c:v>
                </c:pt>
                <c:pt idx="9810">
                  <c:v>14.238944053649901</c:v>
                </c:pt>
                <c:pt idx="9811">
                  <c:v>14.2407789230346</c:v>
                </c:pt>
                <c:pt idx="9812">
                  <c:v>14.240535736083901</c:v>
                </c:pt>
                <c:pt idx="9813">
                  <c:v>14.241353988647401</c:v>
                </c:pt>
                <c:pt idx="9814">
                  <c:v>14.242672920226999</c:v>
                </c:pt>
                <c:pt idx="9815">
                  <c:v>14.2438097000122</c:v>
                </c:pt>
                <c:pt idx="9816">
                  <c:v>14.245739936828601</c:v>
                </c:pt>
                <c:pt idx="9817">
                  <c:v>14.24680519104</c:v>
                </c:pt>
                <c:pt idx="9818">
                  <c:v>14.249095916748001</c:v>
                </c:pt>
                <c:pt idx="9819">
                  <c:v>14.251516342163001</c:v>
                </c:pt>
                <c:pt idx="9820">
                  <c:v>14.25350856781</c:v>
                </c:pt>
                <c:pt idx="9821">
                  <c:v>14.255622863769499</c:v>
                </c:pt>
                <c:pt idx="9822">
                  <c:v>14.2574415206909</c:v>
                </c:pt>
                <c:pt idx="9823">
                  <c:v>14.2594594955444</c:v>
                </c:pt>
                <c:pt idx="9824">
                  <c:v>14.2612533569335</c:v>
                </c:pt>
                <c:pt idx="9825">
                  <c:v>14.2635993957519</c:v>
                </c:pt>
                <c:pt idx="9826">
                  <c:v>14.2643318176269</c:v>
                </c:pt>
                <c:pt idx="9827">
                  <c:v>14.266688346862701</c:v>
                </c:pt>
                <c:pt idx="9828">
                  <c:v>14.268713951110801</c:v>
                </c:pt>
                <c:pt idx="9829">
                  <c:v>14.2693634033203</c:v>
                </c:pt>
                <c:pt idx="9830">
                  <c:v>14.269300460815399</c:v>
                </c:pt>
                <c:pt idx="9831">
                  <c:v>14.2685842514038</c:v>
                </c:pt>
                <c:pt idx="9832">
                  <c:v>14.270813941955501</c:v>
                </c:pt>
                <c:pt idx="9833">
                  <c:v>14.271581649780201</c:v>
                </c:pt>
                <c:pt idx="9834">
                  <c:v>14.2722043991088</c:v>
                </c:pt>
                <c:pt idx="9835">
                  <c:v>14.2728910446166</c:v>
                </c:pt>
                <c:pt idx="9836">
                  <c:v>14.2730312347412</c:v>
                </c:pt>
                <c:pt idx="9837">
                  <c:v>14.2722425460815</c:v>
                </c:pt>
                <c:pt idx="9838">
                  <c:v>14.271609306335399</c:v>
                </c:pt>
                <c:pt idx="9839">
                  <c:v>14.2708320617675</c:v>
                </c:pt>
                <c:pt idx="9840">
                  <c:v>14.2714414596557</c:v>
                </c:pt>
                <c:pt idx="9841">
                  <c:v>14.2720117568969</c:v>
                </c:pt>
                <c:pt idx="9842">
                  <c:v>14.2717370986938</c:v>
                </c:pt>
                <c:pt idx="9843">
                  <c:v>14.271033287048301</c:v>
                </c:pt>
                <c:pt idx="9844">
                  <c:v>14.270016670226999</c:v>
                </c:pt>
                <c:pt idx="9845">
                  <c:v>14.2682075500488</c:v>
                </c:pt>
                <c:pt idx="9846">
                  <c:v>14.26780128479</c:v>
                </c:pt>
                <c:pt idx="9847">
                  <c:v>14.2680559158325</c:v>
                </c:pt>
                <c:pt idx="9848">
                  <c:v>14.2684364318847</c:v>
                </c:pt>
                <c:pt idx="9849">
                  <c:v>14.2681922912597</c:v>
                </c:pt>
                <c:pt idx="9850">
                  <c:v>14.2685499191284</c:v>
                </c:pt>
                <c:pt idx="9851">
                  <c:v>14.268439292907701</c:v>
                </c:pt>
                <c:pt idx="9852">
                  <c:v>14.268078804016101</c:v>
                </c:pt>
                <c:pt idx="9853">
                  <c:v>14.268603324890099</c:v>
                </c:pt>
                <c:pt idx="9854">
                  <c:v>14.268247604370099</c:v>
                </c:pt>
                <c:pt idx="9855">
                  <c:v>14.268250465393001</c:v>
                </c:pt>
                <c:pt idx="9856">
                  <c:v>14.268780708312899</c:v>
                </c:pt>
                <c:pt idx="9857">
                  <c:v>14.267676353454499</c:v>
                </c:pt>
                <c:pt idx="9858">
                  <c:v>14.2663316726684</c:v>
                </c:pt>
                <c:pt idx="9859">
                  <c:v>14.266622543334901</c:v>
                </c:pt>
                <c:pt idx="9860">
                  <c:v>14.265738487243601</c:v>
                </c:pt>
                <c:pt idx="9861">
                  <c:v>14.2651767730712</c:v>
                </c:pt>
                <c:pt idx="9862">
                  <c:v>14.265185356140099</c:v>
                </c:pt>
                <c:pt idx="9863">
                  <c:v>14.2644758224487</c:v>
                </c:pt>
                <c:pt idx="9864">
                  <c:v>14.2646055221557</c:v>
                </c:pt>
                <c:pt idx="9865">
                  <c:v>14.2658281326293</c:v>
                </c:pt>
                <c:pt idx="9866">
                  <c:v>14.265407562255801</c:v>
                </c:pt>
                <c:pt idx="9867">
                  <c:v>14.2655582427978</c:v>
                </c:pt>
                <c:pt idx="9868">
                  <c:v>14.2656192779541</c:v>
                </c:pt>
                <c:pt idx="9869">
                  <c:v>14.265115737915</c:v>
                </c:pt>
                <c:pt idx="9870">
                  <c:v>14.2654418945312</c:v>
                </c:pt>
                <c:pt idx="9871">
                  <c:v>14.2642822265625</c:v>
                </c:pt>
                <c:pt idx="9872">
                  <c:v>14.264152526855399</c:v>
                </c:pt>
                <c:pt idx="9873">
                  <c:v>14.2641401290893</c:v>
                </c:pt>
                <c:pt idx="9874">
                  <c:v>14.264002799987701</c:v>
                </c:pt>
                <c:pt idx="9875">
                  <c:v>14.2630615234375</c:v>
                </c:pt>
                <c:pt idx="9876">
                  <c:v>14.263362884521401</c:v>
                </c:pt>
                <c:pt idx="9877">
                  <c:v>14.264404296875</c:v>
                </c:pt>
                <c:pt idx="9878">
                  <c:v>14.263734817504799</c:v>
                </c:pt>
                <c:pt idx="9879">
                  <c:v>14.2631788253784</c:v>
                </c:pt>
                <c:pt idx="9880">
                  <c:v>14.262829780578601</c:v>
                </c:pt>
                <c:pt idx="9881">
                  <c:v>14.263754844665501</c:v>
                </c:pt>
                <c:pt idx="9882">
                  <c:v>14.2639598846435</c:v>
                </c:pt>
                <c:pt idx="9883">
                  <c:v>14.2636194229125</c:v>
                </c:pt>
                <c:pt idx="9884">
                  <c:v>14.263475418090801</c:v>
                </c:pt>
                <c:pt idx="9885">
                  <c:v>14.2638902664184</c:v>
                </c:pt>
                <c:pt idx="9886">
                  <c:v>14.264355659484799</c:v>
                </c:pt>
                <c:pt idx="9887">
                  <c:v>14.263352394104</c:v>
                </c:pt>
                <c:pt idx="9888">
                  <c:v>14.264406204223601</c:v>
                </c:pt>
                <c:pt idx="9889">
                  <c:v>14.2649879455566</c:v>
                </c:pt>
                <c:pt idx="9890">
                  <c:v>14.2661142349243</c:v>
                </c:pt>
                <c:pt idx="9891">
                  <c:v>14.267954826354901</c:v>
                </c:pt>
                <c:pt idx="9892">
                  <c:v>14.269211769104</c:v>
                </c:pt>
                <c:pt idx="9893">
                  <c:v>14.270575523376399</c:v>
                </c:pt>
                <c:pt idx="9894">
                  <c:v>14.2718095779418</c:v>
                </c:pt>
                <c:pt idx="9895">
                  <c:v>14.2738037109375</c:v>
                </c:pt>
                <c:pt idx="9896">
                  <c:v>14.2739448547363</c:v>
                </c:pt>
                <c:pt idx="9897">
                  <c:v>14.275892257690399</c:v>
                </c:pt>
                <c:pt idx="9898">
                  <c:v>14.2774047851562</c:v>
                </c:pt>
                <c:pt idx="9899">
                  <c:v>14.2791166305541</c:v>
                </c:pt>
                <c:pt idx="9900">
                  <c:v>14.279796600341699</c:v>
                </c:pt>
                <c:pt idx="9901">
                  <c:v>14.2797136306762</c:v>
                </c:pt>
                <c:pt idx="9902">
                  <c:v>14.278735160827599</c:v>
                </c:pt>
                <c:pt idx="9903">
                  <c:v>14.278901100158601</c:v>
                </c:pt>
                <c:pt idx="9904">
                  <c:v>14.279972076416</c:v>
                </c:pt>
                <c:pt idx="9905">
                  <c:v>14.279994010925201</c:v>
                </c:pt>
                <c:pt idx="9906">
                  <c:v>14.281507492065399</c:v>
                </c:pt>
                <c:pt idx="9907">
                  <c:v>14.282370567321699</c:v>
                </c:pt>
                <c:pt idx="9908">
                  <c:v>14.283373832702599</c:v>
                </c:pt>
                <c:pt idx="9909">
                  <c:v>14.2853546142578</c:v>
                </c:pt>
                <c:pt idx="9910">
                  <c:v>14.2868738174438</c:v>
                </c:pt>
                <c:pt idx="9911">
                  <c:v>14.288259506225501</c:v>
                </c:pt>
                <c:pt idx="9912">
                  <c:v>14.290335655212401</c:v>
                </c:pt>
                <c:pt idx="9913">
                  <c:v>14.291733741760201</c:v>
                </c:pt>
                <c:pt idx="9914">
                  <c:v>14.2935285568237</c:v>
                </c:pt>
                <c:pt idx="9915">
                  <c:v>14.2948694229125</c:v>
                </c:pt>
                <c:pt idx="9916">
                  <c:v>14.295630455016999</c:v>
                </c:pt>
                <c:pt idx="9917">
                  <c:v>14.297216415405201</c:v>
                </c:pt>
                <c:pt idx="9918">
                  <c:v>14.2984619140625</c:v>
                </c:pt>
                <c:pt idx="9919">
                  <c:v>14.2994260787963</c:v>
                </c:pt>
                <c:pt idx="9920">
                  <c:v>14.301046371459901</c:v>
                </c:pt>
                <c:pt idx="9921">
                  <c:v>14.302717208862299</c:v>
                </c:pt>
                <c:pt idx="9922">
                  <c:v>14.304896354675201</c:v>
                </c:pt>
                <c:pt idx="9923">
                  <c:v>14.3067665100097</c:v>
                </c:pt>
                <c:pt idx="9924">
                  <c:v>14.308858871459901</c:v>
                </c:pt>
                <c:pt idx="9925">
                  <c:v>14.3103876113891</c:v>
                </c:pt>
                <c:pt idx="9926">
                  <c:v>14.312359809875399</c:v>
                </c:pt>
                <c:pt idx="9927">
                  <c:v>14.314195632934499</c:v>
                </c:pt>
                <c:pt idx="9928">
                  <c:v>14.3152704238891</c:v>
                </c:pt>
                <c:pt idx="9929">
                  <c:v>14.316372871398899</c:v>
                </c:pt>
                <c:pt idx="9930">
                  <c:v>14.3179521560668</c:v>
                </c:pt>
                <c:pt idx="9931">
                  <c:v>14.31955909729</c:v>
                </c:pt>
                <c:pt idx="9932">
                  <c:v>14.3208675384521</c:v>
                </c:pt>
                <c:pt idx="9933">
                  <c:v>14.3232679367065</c:v>
                </c:pt>
                <c:pt idx="9934">
                  <c:v>14.3231182098388</c:v>
                </c:pt>
                <c:pt idx="9935">
                  <c:v>14.323992729186999</c:v>
                </c:pt>
                <c:pt idx="9936">
                  <c:v>14.324933052062899</c:v>
                </c:pt>
                <c:pt idx="9937">
                  <c:v>14.3253679275512</c:v>
                </c:pt>
                <c:pt idx="9938">
                  <c:v>14.3267402648925</c:v>
                </c:pt>
                <c:pt idx="9939">
                  <c:v>14.3274784088134</c:v>
                </c:pt>
                <c:pt idx="9940">
                  <c:v>14.3280429840087</c:v>
                </c:pt>
                <c:pt idx="9941">
                  <c:v>14.328914642333901</c:v>
                </c:pt>
                <c:pt idx="9942">
                  <c:v>14.329118728637599</c:v>
                </c:pt>
                <c:pt idx="9943">
                  <c:v>14.3283491134643</c:v>
                </c:pt>
                <c:pt idx="9944">
                  <c:v>14.3276805877685</c:v>
                </c:pt>
                <c:pt idx="9945">
                  <c:v>14.3268976211547</c:v>
                </c:pt>
                <c:pt idx="9946">
                  <c:v>14.327332496643001</c:v>
                </c:pt>
                <c:pt idx="9947">
                  <c:v>14.326422691345201</c:v>
                </c:pt>
                <c:pt idx="9948">
                  <c:v>14.3258972167968</c:v>
                </c:pt>
                <c:pt idx="9949">
                  <c:v>14.325548171996999</c:v>
                </c:pt>
                <c:pt idx="9950">
                  <c:v>14.3250980377197</c:v>
                </c:pt>
                <c:pt idx="9951">
                  <c:v>14.323670387268001</c:v>
                </c:pt>
                <c:pt idx="9952">
                  <c:v>14.3235063552856</c:v>
                </c:pt>
                <c:pt idx="9953">
                  <c:v>14.3230800628662</c:v>
                </c:pt>
                <c:pt idx="9954">
                  <c:v>14.3227376937866</c:v>
                </c:pt>
                <c:pt idx="9955">
                  <c:v>14.323102951049799</c:v>
                </c:pt>
                <c:pt idx="9956">
                  <c:v>14.3212785720825</c:v>
                </c:pt>
                <c:pt idx="9957">
                  <c:v>14.3210487365722</c:v>
                </c:pt>
                <c:pt idx="9958">
                  <c:v>14.3203315734863</c:v>
                </c:pt>
                <c:pt idx="9959">
                  <c:v>14.3203125</c:v>
                </c:pt>
                <c:pt idx="9960">
                  <c:v>14.3196754455566</c:v>
                </c:pt>
                <c:pt idx="9961">
                  <c:v>14.3197307586669</c:v>
                </c:pt>
                <c:pt idx="9962">
                  <c:v>14.3191118240356</c:v>
                </c:pt>
                <c:pt idx="9963">
                  <c:v>14.3195896148681</c:v>
                </c:pt>
                <c:pt idx="9964">
                  <c:v>14.320909500121999</c:v>
                </c:pt>
                <c:pt idx="9965">
                  <c:v>14.3210439682006</c:v>
                </c:pt>
                <c:pt idx="9966">
                  <c:v>14.3221035003662</c:v>
                </c:pt>
                <c:pt idx="9967">
                  <c:v>14.322566986083901</c:v>
                </c:pt>
                <c:pt idx="9968">
                  <c:v>14.3218545913696</c:v>
                </c:pt>
                <c:pt idx="9969">
                  <c:v>14.3214883804321</c:v>
                </c:pt>
                <c:pt idx="9970">
                  <c:v>14.321300506591699</c:v>
                </c:pt>
                <c:pt idx="9971">
                  <c:v>14.3207635879516</c:v>
                </c:pt>
                <c:pt idx="9972">
                  <c:v>14.3200006484985</c:v>
                </c:pt>
                <c:pt idx="9973">
                  <c:v>14.3193016052246</c:v>
                </c:pt>
                <c:pt idx="9974">
                  <c:v>14.319028854370099</c:v>
                </c:pt>
                <c:pt idx="9975">
                  <c:v>14.3187456130981</c:v>
                </c:pt>
                <c:pt idx="9976">
                  <c:v>14.319021224975501</c:v>
                </c:pt>
                <c:pt idx="9977">
                  <c:v>14.319705009460399</c:v>
                </c:pt>
                <c:pt idx="9978">
                  <c:v>14.3209772109985</c:v>
                </c:pt>
                <c:pt idx="9979">
                  <c:v>14.3214206695556</c:v>
                </c:pt>
                <c:pt idx="9980">
                  <c:v>14.321825981140099</c:v>
                </c:pt>
                <c:pt idx="9981">
                  <c:v>14.3230838775634</c:v>
                </c:pt>
                <c:pt idx="9982">
                  <c:v>14.324581146240201</c:v>
                </c:pt>
                <c:pt idx="9983">
                  <c:v>14.325496673583901</c:v>
                </c:pt>
                <c:pt idx="9984">
                  <c:v>14.3256731033325</c:v>
                </c:pt>
                <c:pt idx="9985">
                  <c:v>14.325782775878899</c:v>
                </c:pt>
                <c:pt idx="9986">
                  <c:v>14.326474189758301</c:v>
                </c:pt>
                <c:pt idx="9987">
                  <c:v>14.3267755508422</c:v>
                </c:pt>
                <c:pt idx="9988">
                  <c:v>14.3278093338012</c:v>
                </c:pt>
                <c:pt idx="9989">
                  <c:v>14.3288879394531</c:v>
                </c:pt>
                <c:pt idx="9990">
                  <c:v>14.329987525939901</c:v>
                </c:pt>
                <c:pt idx="9991">
                  <c:v>14.332400321960399</c:v>
                </c:pt>
                <c:pt idx="9992">
                  <c:v>14.333641052246</c:v>
                </c:pt>
                <c:pt idx="9993">
                  <c:v>14.334362030029199</c:v>
                </c:pt>
                <c:pt idx="9994">
                  <c:v>14.33589553833</c:v>
                </c:pt>
                <c:pt idx="9995">
                  <c:v>14.3373928070068</c:v>
                </c:pt>
                <c:pt idx="9996">
                  <c:v>14.3389549255371</c:v>
                </c:pt>
                <c:pt idx="9997">
                  <c:v>14.339947700500399</c:v>
                </c:pt>
                <c:pt idx="9998">
                  <c:v>14.3405847549438</c:v>
                </c:pt>
                <c:pt idx="9999">
                  <c:v>14.341812133789</c:v>
                </c:pt>
                <c:pt idx="10000">
                  <c:v>14.3416624069213</c:v>
                </c:pt>
                <c:pt idx="10001">
                  <c:v>14.3402872085571</c:v>
                </c:pt>
                <c:pt idx="10002">
                  <c:v>14.342174530029199</c:v>
                </c:pt>
                <c:pt idx="10003">
                  <c:v>14.3433437347412</c:v>
                </c:pt>
                <c:pt idx="10004">
                  <c:v>14.3440704345703</c:v>
                </c:pt>
                <c:pt idx="10005">
                  <c:v>14.3465251922607</c:v>
                </c:pt>
                <c:pt idx="10006">
                  <c:v>14.347443580627401</c:v>
                </c:pt>
                <c:pt idx="10007">
                  <c:v>14.3487548828125</c:v>
                </c:pt>
                <c:pt idx="10008">
                  <c:v>14.350791931152299</c:v>
                </c:pt>
                <c:pt idx="10009">
                  <c:v>14.351971626281699</c:v>
                </c:pt>
                <c:pt idx="10010">
                  <c:v>14.3548316955566</c:v>
                </c:pt>
                <c:pt idx="10011">
                  <c:v>14.3577003479003</c:v>
                </c:pt>
                <c:pt idx="10012">
                  <c:v>14.3586711883544</c:v>
                </c:pt>
                <c:pt idx="10013">
                  <c:v>14.360200881958001</c:v>
                </c:pt>
                <c:pt idx="10014">
                  <c:v>14.3628587722778</c:v>
                </c:pt>
                <c:pt idx="10015">
                  <c:v>14.363556861877401</c:v>
                </c:pt>
                <c:pt idx="10016">
                  <c:v>14.364035606384199</c:v>
                </c:pt>
                <c:pt idx="10017">
                  <c:v>14.3661432266235</c:v>
                </c:pt>
                <c:pt idx="10018">
                  <c:v>14.367892265319799</c:v>
                </c:pt>
                <c:pt idx="10019">
                  <c:v>14.370149612426699</c:v>
                </c:pt>
                <c:pt idx="10020">
                  <c:v>14.372202873229901</c:v>
                </c:pt>
                <c:pt idx="10021">
                  <c:v>14.3744440078735</c:v>
                </c:pt>
                <c:pt idx="10022">
                  <c:v>14.375633239746</c:v>
                </c:pt>
                <c:pt idx="10023">
                  <c:v>14.3785352706909</c:v>
                </c:pt>
                <c:pt idx="10024">
                  <c:v>14.379464149475</c:v>
                </c:pt>
                <c:pt idx="10025">
                  <c:v>14.3816318511962</c:v>
                </c:pt>
                <c:pt idx="10026">
                  <c:v>14.385117530822701</c:v>
                </c:pt>
                <c:pt idx="10027">
                  <c:v>14.3871240615844</c:v>
                </c:pt>
                <c:pt idx="10028">
                  <c:v>14.3882293701171</c:v>
                </c:pt>
                <c:pt idx="10029">
                  <c:v>14.389265060424799</c:v>
                </c:pt>
                <c:pt idx="10030">
                  <c:v>14.3901147842407</c:v>
                </c:pt>
                <c:pt idx="10031">
                  <c:v>14.390825271606399</c:v>
                </c:pt>
                <c:pt idx="10032">
                  <c:v>14.392269134521401</c:v>
                </c:pt>
                <c:pt idx="10033">
                  <c:v>14.392518043518001</c:v>
                </c:pt>
                <c:pt idx="10034">
                  <c:v>14.3942708969116</c:v>
                </c:pt>
                <c:pt idx="10035">
                  <c:v>14.3960218429565</c:v>
                </c:pt>
                <c:pt idx="10036">
                  <c:v>14.3963527679443</c:v>
                </c:pt>
                <c:pt idx="10037">
                  <c:v>14.3977489471435</c:v>
                </c:pt>
                <c:pt idx="10038">
                  <c:v>14.3994798660278</c:v>
                </c:pt>
                <c:pt idx="10039">
                  <c:v>14.4006242752075</c:v>
                </c:pt>
                <c:pt idx="10040">
                  <c:v>14.4016723632812</c:v>
                </c:pt>
                <c:pt idx="10041">
                  <c:v>14.4025011062622</c:v>
                </c:pt>
                <c:pt idx="10042">
                  <c:v>14.4037961959838</c:v>
                </c:pt>
                <c:pt idx="10043">
                  <c:v>14.4039850234985</c:v>
                </c:pt>
                <c:pt idx="10044">
                  <c:v>14.4034833908081</c:v>
                </c:pt>
                <c:pt idx="10045">
                  <c:v>14.402635574340801</c:v>
                </c:pt>
                <c:pt idx="10046">
                  <c:v>14.403672218322701</c:v>
                </c:pt>
                <c:pt idx="10047">
                  <c:v>14.4030599594116</c:v>
                </c:pt>
                <c:pt idx="10048">
                  <c:v>14.4020891189575</c:v>
                </c:pt>
                <c:pt idx="10049">
                  <c:v>14.4017534255981</c:v>
                </c:pt>
                <c:pt idx="10050">
                  <c:v>14.400230407714799</c:v>
                </c:pt>
                <c:pt idx="10051">
                  <c:v>14.399425506591699</c:v>
                </c:pt>
                <c:pt idx="10052">
                  <c:v>14.3980703353881</c:v>
                </c:pt>
                <c:pt idx="10053">
                  <c:v>14.397677421569799</c:v>
                </c:pt>
                <c:pt idx="10054">
                  <c:v>14.3974456787109</c:v>
                </c:pt>
                <c:pt idx="10055">
                  <c:v>14.3971147537231</c:v>
                </c:pt>
                <c:pt idx="10056">
                  <c:v>14.395297050476</c:v>
                </c:pt>
                <c:pt idx="10057">
                  <c:v>14.394178390502899</c:v>
                </c:pt>
                <c:pt idx="10058">
                  <c:v>14.3933553695678</c:v>
                </c:pt>
                <c:pt idx="10059">
                  <c:v>14.3927001953125</c:v>
                </c:pt>
                <c:pt idx="10060">
                  <c:v>14.3927793502807</c:v>
                </c:pt>
                <c:pt idx="10061">
                  <c:v>14.392350196838301</c:v>
                </c:pt>
                <c:pt idx="10062">
                  <c:v>14.3922567367553</c:v>
                </c:pt>
                <c:pt idx="10063">
                  <c:v>14.3932542800903</c:v>
                </c:pt>
                <c:pt idx="10064">
                  <c:v>14.3936758041381</c:v>
                </c:pt>
                <c:pt idx="10065">
                  <c:v>14.392518997192299</c:v>
                </c:pt>
                <c:pt idx="10066">
                  <c:v>14.3923215866088</c:v>
                </c:pt>
                <c:pt idx="10067">
                  <c:v>14.393022537231399</c:v>
                </c:pt>
                <c:pt idx="10068">
                  <c:v>14.393500328063899</c:v>
                </c:pt>
                <c:pt idx="10069">
                  <c:v>14.3945007324218</c:v>
                </c:pt>
                <c:pt idx="10070">
                  <c:v>14.3951702117919</c:v>
                </c:pt>
                <c:pt idx="10071">
                  <c:v>14.395062446594199</c:v>
                </c:pt>
                <c:pt idx="10072">
                  <c:v>14.395483016967701</c:v>
                </c:pt>
                <c:pt idx="10073">
                  <c:v>14.395520210266101</c:v>
                </c:pt>
                <c:pt idx="10074">
                  <c:v>14.39595413208</c:v>
                </c:pt>
                <c:pt idx="10075">
                  <c:v>14.397477149963301</c:v>
                </c:pt>
                <c:pt idx="10076">
                  <c:v>14.398336410522401</c:v>
                </c:pt>
                <c:pt idx="10077">
                  <c:v>14.3983850479125</c:v>
                </c:pt>
                <c:pt idx="10078">
                  <c:v>14.3995141983032</c:v>
                </c:pt>
                <c:pt idx="10079">
                  <c:v>14.3987207412719</c:v>
                </c:pt>
                <c:pt idx="10080">
                  <c:v>14.398754119873001</c:v>
                </c:pt>
                <c:pt idx="10081">
                  <c:v>14.3997392654418</c:v>
                </c:pt>
                <c:pt idx="10082">
                  <c:v>14.401312828063899</c:v>
                </c:pt>
                <c:pt idx="10083">
                  <c:v>14.401831626891999</c:v>
                </c:pt>
                <c:pt idx="10084">
                  <c:v>14.402931213378899</c:v>
                </c:pt>
                <c:pt idx="10085">
                  <c:v>14.403303146362299</c:v>
                </c:pt>
                <c:pt idx="10086">
                  <c:v>14.4049272537231</c:v>
                </c:pt>
                <c:pt idx="10087">
                  <c:v>14.4063663482666</c:v>
                </c:pt>
                <c:pt idx="10088">
                  <c:v>14.406103134155201</c:v>
                </c:pt>
                <c:pt idx="10089">
                  <c:v>14.407253265380801</c:v>
                </c:pt>
                <c:pt idx="10090">
                  <c:v>14.407756805419901</c:v>
                </c:pt>
                <c:pt idx="10091">
                  <c:v>14.408328056335399</c:v>
                </c:pt>
                <c:pt idx="10092">
                  <c:v>14.408617973327599</c:v>
                </c:pt>
                <c:pt idx="10093">
                  <c:v>14.4097642898559</c:v>
                </c:pt>
                <c:pt idx="10094">
                  <c:v>14.4099779129028</c:v>
                </c:pt>
                <c:pt idx="10095">
                  <c:v>14.4104757308959</c:v>
                </c:pt>
                <c:pt idx="10096">
                  <c:v>14.410118103027299</c:v>
                </c:pt>
                <c:pt idx="10097">
                  <c:v>14.409416198730399</c:v>
                </c:pt>
                <c:pt idx="10098">
                  <c:v>14.411438941955501</c:v>
                </c:pt>
                <c:pt idx="10099">
                  <c:v>14.412818908691399</c:v>
                </c:pt>
                <c:pt idx="10100">
                  <c:v>14.4139947891235</c:v>
                </c:pt>
                <c:pt idx="10101">
                  <c:v>14.4142341613769</c:v>
                </c:pt>
                <c:pt idx="10102">
                  <c:v>14.415502548217701</c:v>
                </c:pt>
                <c:pt idx="10103">
                  <c:v>14.4163656234741</c:v>
                </c:pt>
                <c:pt idx="10104">
                  <c:v>14.4174795150756</c:v>
                </c:pt>
                <c:pt idx="10105">
                  <c:v>14.418408393859799</c:v>
                </c:pt>
                <c:pt idx="10106">
                  <c:v>14.419247627258301</c:v>
                </c:pt>
                <c:pt idx="10107">
                  <c:v>14.421456336975</c:v>
                </c:pt>
                <c:pt idx="10108">
                  <c:v>14.422441482543899</c:v>
                </c:pt>
                <c:pt idx="10109">
                  <c:v>14.423168182373001</c:v>
                </c:pt>
                <c:pt idx="10110">
                  <c:v>14.425045013427701</c:v>
                </c:pt>
                <c:pt idx="10111">
                  <c:v>14.4283075332641</c:v>
                </c:pt>
                <c:pt idx="10112">
                  <c:v>14.4293460845947</c:v>
                </c:pt>
                <c:pt idx="10113">
                  <c:v>14.430370330810501</c:v>
                </c:pt>
                <c:pt idx="10114">
                  <c:v>14.4313917160034</c:v>
                </c:pt>
                <c:pt idx="10115">
                  <c:v>14.4338035583496</c:v>
                </c:pt>
                <c:pt idx="10116">
                  <c:v>14.435986518859799</c:v>
                </c:pt>
                <c:pt idx="10117">
                  <c:v>14.436943054199199</c:v>
                </c:pt>
                <c:pt idx="10118">
                  <c:v>14.4381656646728</c:v>
                </c:pt>
                <c:pt idx="10119">
                  <c:v>14.4402875900268</c:v>
                </c:pt>
                <c:pt idx="10120">
                  <c:v>14.442623138427701</c:v>
                </c:pt>
                <c:pt idx="10121">
                  <c:v>14.4436044692993</c:v>
                </c:pt>
                <c:pt idx="10122">
                  <c:v>14.445325851440399</c:v>
                </c:pt>
                <c:pt idx="10123">
                  <c:v>14.4472141265869</c:v>
                </c:pt>
                <c:pt idx="10124">
                  <c:v>14.449123382568301</c:v>
                </c:pt>
                <c:pt idx="10125">
                  <c:v>14.451453208923301</c:v>
                </c:pt>
                <c:pt idx="10126">
                  <c:v>14.4524326324462</c:v>
                </c:pt>
                <c:pt idx="10127">
                  <c:v>14.454342842101999</c:v>
                </c:pt>
                <c:pt idx="10128">
                  <c:v>14.4558191299438</c:v>
                </c:pt>
                <c:pt idx="10129">
                  <c:v>14.4576768875122</c:v>
                </c:pt>
                <c:pt idx="10130">
                  <c:v>14.4584550857543</c:v>
                </c:pt>
                <c:pt idx="10131">
                  <c:v>14.459312438964799</c:v>
                </c:pt>
                <c:pt idx="10132">
                  <c:v>14.4600267410278</c:v>
                </c:pt>
                <c:pt idx="10133">
                  <c:v>14.4597425460815</c:v>
                </c:pt>
                <c:pt idx="10134">
                  <c:v>14.461441040039</c:v>
                </c:pt>
                <c:pt idx="10135">
                  <c:v>14.4619989395141</c:v>
                </c:pt>
                <c:pt idx="10136">
                  <c:v>14.463055610656699</c:v>
                </c:pt>
                <c:pt idx="10137">
                  <c:v>14.463228225708001</c:v>
                </c:pt>
                <c:pt idx="10138">
                  <c:v>14.462347984313899</c:v>
                </c:pt>
                <c:pt idx="10139">
                  <c:v>14.462307929992599</c:v>
                </c:pt>
                <c:pt idx="10140">
                  <c:v>14.4629669189453</c:v>
                </c:pt>
                <c:pt idx="10141">
                  <c:v>14.463305473327599</c:v>
                </c:pt>
                <c:pt idx="10142">
                  <c:v>14.4632577896118</c:v>
                </c:pt>
                <c:pt idx="10143">
                  <c:v>14.462857246398899</c:v>
                </c:pt>
                <c:pt idx="10144">
                  <c:v>14.4610137939453</c:v>
                </c:pt>
                <c:pt idx="10145">
                  <c:v>14.460109710693301</c:v>
                </c:pt>
                <c:pt idx="10146">
                  <c:v>14.460190773010201</c:v>
                </c:pt>
                <c:pt idx="10147">
                  <c:v>14.459319114685</c:v>
                </c:pt>
                <c:pt idx="10148">
                  <c:v>14.4592580795288</c:v>
                </c:pt>
                <c:pt idx="10149">
                  <c:v>14.458034515380801</c:v>
                </c:pt>
                <c:pt idx="10150">
                  <c:v>14.457527160644499</c:v>
                </c:pt>
                <c:pt idx="10151">
                  <c:v>14.4574823379516</c:v>
                </c:pt>
                <c:pt idx="10152">
                  <c:v>14.4563694000244</c:v>
                </c:pt>
                <c:pt idx="10153">
                  <c:v>14.456656455993601</c:v>
                </c:pt>
                <c:pt idx="10154">
                  <c:v>14.4571866989135</c:v>
                </c:pt>
                <c:pt idx="10155">
                  <c:v>14.4571571350097</c:v>
                </c:pt>
                <c:pt idx="10156">
                  <c:v>14.456062316894499</c:v>
                </c:pt>
                <c:pt idx="10157">
                  <c:v>14.456071853637599</c:v>
                </c:pt>
                <c:pt idx="10158">
                  <c:v>14.456087112426699</c:v>
                </c:pt>
                <c:pt idx="10159">
                  <c:v>14.4555616378784</c:v>
                </c:pt>
                <c:pt idx="10160">
                  <c:v>14.4547367095947</c:v>
                </c:pt>
                <c:pt idx="10161">
                  <c:v>14.4526462554931</c:v>
                </c:pt>
                <c:pt idx="10162">
                  <c:v>14.4518432617187</c:v>
                </c:pt>
                <c:pt idx="10163">
                  <c:v>14.451279640197701</c:v>
                </c:pt>
                <c:pt idx="10164">
                  <c:v>14.4496517181396</c:v>
                </c:pt>
                <c:pt idx="10165">
                  <c:v>14.4480381011962</c:v>
                </c:pt>
                <c:pt idx="10166">
                  <c:v>14.4469404220581</c:v>
                </c:pt>
                <c:pt idx="10167">
                  <c:v>14.4456577301025</c:v>
                </c:pt>
                <c:pt idx="10168">
                  <c:v>14.4453535079956</c:v>
                </c:pt>
                <c:pt idx="10169">
                  <c:v>14.445101737976</c:v>
                </c:pt>
                <c:pt idx="10170">
                  <c:v>14.444805145263601</c:v>
                </c:pt>
                <c:pt idx="10171">
                  <c:v>14.4454908370971</c:v>
                </c:pt>
                <c:pt idx="10172">
                  <c:v>14.4456930160522</c:v>
                </c:pt>
                <c:pt idx="10173">
                  <c:v>14.446106910705501</c:v>
                </c:pt>
                <c:pt idx="10174">
                  <c:v>14.4472541809082</c:v>
                </c:pt>
                <c:pt idx="10175">
                  <c:v>14.447240829467701</c:v>
                </c:pt>
                <c:pt idx="10176">
                  <c:v>14.4478178024291</c:v>
                </c:pt>
                <c:pt idx="10177">
                  <c:v>14.4488525390625</c:v>
                </c:pt>
                <c:pt idx="10178">
                  <c:v>14.448998451232899</c:v>
                </c:pt>
                <c:pt idx="10179">
                  <c:v>14.4490747451782</c:v>
                </c:pt>
                <c:pt idx="10180">
                  <c:v>14.448835372924799</c:v>
                </c:pt>
                <c:pt idx="10181">
                  <c:v>14.4480276107788</c:v>
                </c:pt>
                <c:pt idx="10182">
                  <c:v>14.447657585144</c:v>
                </c:pt>
                <c:pt idx="10183">
                  <c:v>14.4472188949584</c:v>
                </c:pt>
                <c:pt idx="10184">
                  <c:v>14.446619987487701</c:v>
                </c:pt>
                <c:pt idx="10185">
                  <c:v>14.4472541809082</c:v>
                </c:pt>
                <c:pt idx="10186">
                  <c:v>14.447724342346101</c:v>
                </c:pt>
                <c:pt idx="10187">
                  <c:v>14.4479665756225</c:v>
                </c:pt>
                <c:pt idx="10188">
                  <c:v>14.4492483139038</c:v>
                </c:pt>
                <c:pt idx="10189">
                  <c:v>14.4496212005615</c:v>
                </c:pt>
                <c:pt idx="10190">
                  <c:v>14.448619842529199</c:v>
                </c:pt>
                <c:pt idx="10191">
                  <c:v>14.450446128845201</c:v>
                </c:pt>
                <c:pt idx="10192">
                  <c:v>14.453294754028301</c:v>
                </c:pt>
                <c:pt idx="10193">
                  <c:v>14.455756187438899</c:v>
                </c:pt>
                <c:pt idx="10194">
                  <c:v>14.4566173553466</c:v>
                </c:pt>
                <c:pt idx="10195">
                  <c:v>14.4565114974975</c:v>
                </c:pt>
                <c:pt idx="10196">
                  <c:v>14.4573507308959</c:v>
                </c:pt>
                <c:pt idx="10197">
                  <c:v>14.458278656005801</c:v>
                </c:pt>
                <c:pt idx="10198">
                  <c:v>14.458656311035099</c:v>
                </c:pt>
                <c:pt idx="10199">
                  <c:v>14.4591722488403</c:v>
                </c:pt>
                <c:pt idx="10200">
                  <c:v>14.4608898162841</c:v>
                </c:pt>
                <c:pt idx="10201">
                  <c:v>14.4613332748413</c:v>
                </c:pt>
                <c:pt idx="10202">
                  <c:v>14.461040496826101</c:v>
                </c:pt>
                <c:pt idx="10203">
                  <c:v>14.4602499008178</c:v>
                </c:pt>
                <c:pt idx="10204">
                  <c:v>14.461020469665501</c:v>
                </c:pt>
                <c:pt idx="10205">
                  <c:v>14.461284637451101</c:v>
                </c:pt>
                <c:pt idx="10206">
                  <c:v>14.4615211486816</c:v>
                </c:pt>
                <c:pt idx="10207">
                  <c:v>14.4622240066528</c:v>
                </c:pt>
                <c:pt idx="10208">
                  <c:v>14.46249294281</c:v>
                </c:pt>
                <c:pt idx="10209">
                  <c:v>14.4622955322265</c:v>
                </c:pt>
                <c:pt idx="10210">
                  <c:v>14.4630880355834</c:v>
                </c:pt>
                <c:pt idx="10211">
                  <c:v>14.4630794525146</c:v>
                </c:pt>
                <c:pt idx="10212">
                  <c:v>14.464040756225501</c:v>
                </c:pt>
                <c:pt idx="10213">
                  <c:v>14.4649991989135</c:v>
                </c:pt>
                <c:pt idx="10214">
                  <c:v>14.4664649963378</c:v>
                </c:pt>
                <c:pt idx="10215">
                  <c:v>14.468757629394499</c:v>
                </c:pt>
                <c:pt idx="10216">
                  <c:v>14.4709730148315</c:v>
                </c:pt>
                <c:pt idx="10217">
                  <c:v>14.472593307495099</c:v>
                </c:pt>
                <c:pt idx="10218">
                  <c:v>14.4730978012084</c:v>
                </c:pt>
                <c:pt idx="10219">
                  <c:v>14.475160598754799</c:v>
                </c:pt>
                <c:pt idx="10220">
                  <c:v>14.4776620864868</c:v>
                </c:pt>
                <c:pt idx="10221">
                  <c:v>14.4810667037963</c:v>
                </c:pt>
                <c:pt idx="10222">
                  <c:v>14.4828424453735</c:v>
                </c:pt>
                <c:pt idx="10223">
                  <c:v>14.485210418701101</c:v>
                </c:pt>
                <c:pt idx="10224">
                  <c:v>14.4850492477416</c:v>
                </c:pt>
                <c:pt idx="10225">
                  <c:v>14.486547470092701</c:v>
                </c:pt>
                <c:pt idx="10226">
                  <c:v>14.4873437881469</c:v>
                </c:pt>
                <c:pt idx="10227">
                  <c:v>14.4889001846313</c:v>
                </c:pt>
                <c:pt idx="10228">
                  <c:v>14.491065025329499</c:v>
                </c:pt>
                <c:pt idx="10229">
                  <c:v>14.4920959472656</c:v>
                </c:pt>
                <c:pt idx="10230">
                  <c:v>14.492707252502401</c:v>
                </c:pt>
                <c:pt idx="10231">
                  <c:v>14.4925737380981</c:v>
                </c:pt>
                <c:pt idx="10232">
                  <c:v>14.494086265563899</c:v>
                </c:pt>
                <c:pt idx="10233">
                  <c:v>14.4947109222412</c:v>
                </c:pt>
                <c:pt idx="10234">
                  <c:v>14.4964189529418</c:v>
                </c:pt>
                <c:pt idx="10235">
                  <c:v>14.4958152770996</c:v>
                </c:pt>
                <c:pt idx="10236">
                  <c:v>14.497272491455</c:v>
                </c:pt>
                <c:pt idx="10237">
                  <c:v>14.495871543884199</c:v>
                </c:pt>
                <c:pt idx="10238">
                  <c:v>14.4959516525268</c:v>
                </c:pt>
                <c:pt idx="10239">
                  <c:v>14.4967432022094</c:v>
                </c:pt>
                <c:pt idx="10240">
                  <c:v>14.496609687805099</c:v>
                </c:pt>
                <c:pt idx="10241">
                  <c:v>14.495458602905201</c:v>
                </c:pt>
                <c:pt idx="10242">
                  <c:v>14.493990898132299</c:v>
                </c:pt>
                <c:pt idx="10243">
                  <c:v>14.4917402267456</c:v>
                </c:pt>
                <c:pt idx="10244">
                  <c:v>14.4898929595947</c:v>
                </c:pt>
                <c:pt idx="10245">
                  <c:v>14.489797592163001</c:v>
                </c:pt>
                <c:pt idx="10246">
                  <c:v>14.4887742996215</c:v>
                </c:pt>
                <c:pt idx="10247">
                  <c:v>14.4891090393066</c:v>
                </c:pt>
                <c:pt idx="10248">
                  <c:v>14.4880876541137</c:v>
                </c:pt>
                <c:pt idx="10249">
                  <c:v>14.4865808486938</c:v>
                </c:pt>
                <c:pt idx="10250">
                  <c:v>14.485668182373001</c:v>
                </c:pt>
                <c:pt idx="10251">
                  <c:v>14.485532760620099</c:v>
                </c:pt>
                <c:pt idx="10252">
                  <c:v>14.483797073364199</c:v>
                </c:pt>
                <c:pt idx="10253">
                  <c:v>14.482657432556101</c:v>
                </c:pt>
                <c:pt idx="10254">
                  <c:v>14.482177734375</c:v>
                </c:pt>
                <c:pt idx="10255">
                  <c:v>14.481514930725</c:v>
                </c:pt>
                <c:pt idx="10256">
                  <c:v>14.4801874160766</c:v>
                </c:pt>
                <c:pt idx="10257">
                  <c:v>14.479509353637599</c:v>
                </c:pt>
                <c:pt idx="10258">
                  <c:v>14.478417396545399</c:v>
                </c:pt>
                <c:pt idx="10259">
                  <c:v>14.4780015945434</c:v>
                </c:pt>
                <c:pt idx="10260">
                  <c:v>14.4769649505615</c:v>
                </c:pt>
                <c:pt idx="10261">
                  <c:v>14.475908279418899</c:v>
                </c:pt>
                <c:pt idx="10262">
                  <c:v>14.4758987426757</c:v>
                </c:pt>
                <c:pt idx="10263">
                  <c:v>14.475468635559</c:v>
                </c:pt>
                <c:pt idx="10264">
                  <c:v>14.4759254455566</c:v>
                </c:pt>
                <c:pt idx="10265">
                  <c:v>14.4769029617309</c:v>
                </c:pt>
                <c:pt idx="10266">
                  <c:v>14.477312088012599</c:v>
                </c:pt>
                <c:pt idx="10267">
                  <c:v>14.477225303649901</c:v>
                </c:pt>
                <c:pt idx="10268">
                  <c:v>14.476977348327599</c:v>
                </c:pt>
                <c:pt idx="10269">
                  <c:v>14.4766540527343</c:v>
                </c:pt>
                <c:pt idx="10270">
                  <c:v>14.4768314361572</c:v>
                </c:pt>
                <c:pt idx="10271">
                  <c:v>14.4768943786621</c:v>
                </c:pt>
                <c:pt idx="10272">
                  <c:v>14.4759864807128</c:v>
                </c:pt>
                <c:pt idx="10273">
                  <c:v>14.4754886627197</c:v>
                </c:pt>
                <c:pt idx="10274">
                  <c:v>14.473869323730399</c:v>
                </c:pt>
                <c:pt idx="10275">
                  <c:v>14.4709663391113</c:v>
                </c:pt>
                <c:pt idx="10276">
                  <c:v>14.4685516357421</c:v>
                </c:pt>
                <c:pt idx="10277">
                  <c:v>14.4670505523681</c:v>
                </c:pt>
                <c:pt idx="10278">
                  <c:v>14.4669198989868</c:v>
                </c:pt>
                <c:pt idx="10279">
                  <c:v>14.4669179916381</c:v>
                </c:pt>
                <c:pt idx="10280">
                  <c:v>14.466473579406699</c:v>
                </c:pt>
                <c:pt idx="10281">
                  <c:v>14.466061592101999</c:v>
                </c:pt>
                <c:pt idx="10282">
                  <c:v>14.4655237197875</c:v>
                </c:pt>
                <c:pt idx="10283">
                  <c:v>14.465816497802701</c:v>
                </c:pt>
                <c:pt idx="10284">
                  <c:v>14.467005729675201</c:v>
                </c:pt>
                <c:pt idx="10285">
                  <c:v>14.468644142150801</c:v>
                </c:pt>
                <c:pt idx="10286">
                  <c:v>14.4702644348144</c:v>
                </c:pt>
                <c:pt idx="10287">
                  <c:v>14.4705305099487</c:v>
                </c:pt>
                <c:pt idx="10288">
                  <c:v>14.469515800476</c:v>
                </c:pt>
                <c:pt idx="10289">
                  <c:v>14.469911575317299</c:v>
                </c:pt>
                <c:pt idx="10290">
                  <c:v>14.4706811904907</c:v>
                </c:pt>
                <c:pt idx="10291">
                  <c:v>14.470869064331</c:v>
                </c:pt>
                <c:pt idx="10292">
                  <c:v>14.4725799560546</c:v>
                </c:pt>
                <c:pt idx="10293">
                  <c:v>14.4734544754028</c:v>
                </c:pt>
                <c:pt idx="10294">
                  <c:v>14.474642753601</c:v>
                </c:pt>
                <c:pt idx="10295">
                  <c:v>14.474885940551699</c:v>
                </c:pt>
                <c:pt idx="10296">
                  <c:v>14.47407913208</c:v>
                </c:pt>
                <c:pt idx="10297">
                  <c:v>14.4736337661743</c:v>
                </c:pt>
                <c:pt idx="10298">
                  <c:v>14.474245071411101</c:v>
                </c:pt>
                <c:pt idx="10299">
                  <c:v>14.4743146896362</c:v>
                </c:pt>
                <c:pt idx="10300">
                  <c:v>14.474742889404199</c:v>
                </c:pt>
                <c:pt idx="10301">
                  <c:v>14.475348472595201</c:v>
                </c:pt>
                <c:pt idx="10302">
                  <c:v>14.474636077880801</c:v>
                </c:pt>
                <c:pt idx="10303">
                  <c:v>14.474983215331999</c:v>
                </c:pt>
                <c:pt idx="10304">
                  <c:v>14.4753665924072</c:v>
                </c:pt>
                <c:pt idx="10305">
                  <c:v>14.4761152267456</c:v>
                </c:pt>
                <c:pt idx="10306">
                  <c:v>14.4776906967163</c:v>
                </c:pt>
                <c:pt idx="10307">
                  <c:v>14.478644371032701</c:v>
                </c:pt>
                <c:pt idx="10308">
                  <c:v>14.479736328125</c:v>
                </c:pt>
                <c:pt idx="10309">
                  <c:v>14.480693817138601</c:v>
                </c:pt>
                <c:pt idx="10310">
                  <c:v>14.480260848999</c:v>
                </c:pt>
                <c:pt idx="10311">
                  <c:v>14.480897903442299</c:v>
                </c:pt>
                <c:pt idx="10312">
                  <c:v>14.4820919036865</c:v>
                </c:pt>
                <c:pt idx="10313">
                  <c:v>14.483313560485801</c:v>
                </c:pt>
                <c:pt idx="10314">
                  <c:v>14.4840087890625</c:v>
                </c:pt>
                <c:pt idx="10315">
                  <c:v>14.485383033752401</c:v>
                </c:pt>
                <c:pt idx="10316">
                  <c:v>14.4865217208862</c:v>
                </c:pt>
                <c:pt idx="10317">
                  <c:v>14.488786697387599</c:v>
                </c:pt>
                <c:pt idx="10318">
                  <c:v>14.490647315979</c:v>
                </c:pt>
                <c:pt idx="10319">
                  <c:v>14.4927320480346</c:v>
                </c:pt>
                <c:pt idx="10320">
                  <c:v>14.4945573806762</c:v>
                </c:pt>
                <c:pt idx="10321">
                  <c:v>14.496232032775801</c:v>
                </c:pt>
                <c:pt idx="10322">
                  <c:v>14.4979095458984</c:v>
                </c:pt>
                <c:pt idx="10323">
                  <c:v>14.5003538131713</c:v>
                </c:pt>
                <c:pt idx="10324">
                  <c:v>14.5015773773193</c:v>
                </c:pt>
                <c:pt idx="10325">
                  <c:v>14.5034570693969</c:v>
                </c:pt>
                <c:pt idx="10326">
                  <c:v>14.5057983398437</c:v>
                </c:pt>
                <c:pt idx="10327">
                  <c:v>14.5071763992309</c:v>
                </c:pt>
                <c:pt idx="10328">
                  <c:v>14.507958412170399</c:v>
                </c:pt>
                <c:pt idx="10329">
                  <c:v>14.5087566375732</c:v>
                </c:pt>
                <c:pt idx="10330">
                  <c:v>14.510877609252899</c:v>
                </c:pt>
                <c:pt idx="10331">
                  <c:v>14.512681961059499</c:v>
                </c:pt>
                <c:pt idx="10332">
                  <c:v>14.514013290405201</c:v>
                </c:pt>
                <c:pt idx="10333">
                  <c:v>14.514309883117599</c:v>
                </c:pt>
                <c:pt idx="10334">
                  <c:v>14.5155944824218</c:v>
                </c:pt>
                <c:pt idx="10335">
                  <c:v>14.516216278076101</c:v>
                </c:pt>
                <c:pt idx="10336">
                  <c:v>14.5155277252197</c:v>
                </c:pt>
                <c:pt idx="10337">
                  <c:v>14.5162286758422</c:v>
                </c:pt>
                <c:pt idx="10338">
                  <c:v>14.5170679092407</c:v>
                </c:pt>
                <c:pt idx="10339">
                  <c:v>14.517441749572701</c:v>
                </c:pt>
                <c:pt idx="10340">
                  <c:v>14.516267776489199</c:v>
                </c:pt>
                <c:pt idx="10341">
                  <c:v>14.5160875320434</c:v>
                </c:pt>
                <c:pt idx="10342">
                  <c:v>14.5158023834228</c:v>
                </c:pt>
                <c:pt idx="10343">
                  <c:v>14.514975547790501</c:v>
                </c:pt>
                <c:pt idx="10344">
                  <c:v>14.514697074890099</c:v>
                </c:pt>
                <c:pt idx="10345">
                  <c:v>14.5139513015747</c:v>
                </c:pt>
                <c:pt idx="10346">
                  <c:v>14.512672424316399</c:v>
                </c:pt>
                <c:pt idx="10347">
                  <c:v>14.511609077453601</c:v>
                </c:pt>
                <c:pt idx="10348">
                  <c:v>14.511170387268001</c:v>
                </c:pt>
                <c:pt idx="10349">
                  <c:v>14.510378837585399</c:v>
                </c:pt>
                <c:pt idx="10350">
                  <c:v>14.511222839355399</c:v>
                </c:pt>
                <c:pt idx="10351">
                  <c:v>14.509517669677701</c:v>
                </c:pt>
                <c:pt idx="10352">
                  <c:v>14.509121894836399</c:v>
                </c:pt>
                <c:pt idx="10353">
                  <c:v>14.5098915100097</c:v>
                </c:pt>
                <c:pt idx="10354">
                  <c:v>14.5091152191162</c:v>
                </c:pt>
                <c:pt idx="10355">
                  <c:v>14.509160995483301</c:v>
                </c:pt>
                <c:pt idx="10356">
                  <c:v>14.509549140930099</c:v>
                </c:pt>
                <c:pt idx="10357">
                  <c:v>14.509328842163001</c:v>
                </c:pt>
                <c:pt idx="10358">
                  <c:v>14.509635925292899</c:v>
                </c:pt>
                <c:pt idx="10359">
                  <c:v>14.50936794281</c:v>
                </c:pt>
                <c:pt idx="10360">
                  <c:v>14.508211135864199</c:v>
                </c:pt>
                <c:pt idx="10361">
                  <c:v>14.5078535079956</c:v>
                </c:pt>
                <c:pt idx="10362">
                  <c:v>14.506625175476</c:v>
                </c:pt>
                <c:pt idx="10363">
                  <c:v>14.5060586929321</c:v>
                </c:pt>
                <c:pt idx="10364">
                  <c:v>14.5062999725341</c:v>
                </c:pt>
                <c:pt idx="10365">
                  <c:v>14.505255699157701</c:v>
                </c:pt>
                <c:pt idx="10366">
                  <c:v>14.5051155090332</c:v>
                </c:pt>
                <c:pt idx="10367">
                  <c:v>14.505138397216699</c:v>
                </c:pt>
                <c:pt idx="10368">
                  <c:v>14.5047454833984</c:v>
                </c:pt>
                <c:pt idx="10369">
                  <c:v>14.5039825439453</c:v>
                </c:pt>
                <c:pt idx="10370">
                  <c:v>14.504209518432599</c:v>
                </c:pt>
                <c:pt idx="10371">
                  <c:v>14.5045852661132</c:v>
                </c:pt>
                <c:pt idx="10372">
                  <c:v>14.505205154418899</c:v>
                </c:pt>
                <c:pt idx="10373">
                  <c:v>14.504508972167899</c:v>
                </c:pt>
                <c:pt idx="10374">
                  <c:v>14.504407882690399</c:v>
                </c:pt>
                <c:pt idx="10375">
                  <c:v>14.504160881042401</c:v>
                </c:pt>
                <c:pt idx="10376">
                  <c:v>14.50324344635</c:v>
                </c:pt>
                <c:pt idx="10377">
                  <c:v>14.5030355453491</c:v>
                </c:pt>
                <c:pt idx="10378">
                  <c:v>14.502356529235801</c:v>
                </c:pt>
                <c:pt idx="10379">
                  <c:v>14.5032482147216</c:v>
                </c:pt>
                <c:pt idx="10380">
                  <c:v>14.504034996032701</c:v>
                </c:pt>
                <c:pt idx="10381">
                  <c:v>14.504035949706999</c:v>
                </c:pt>
                <c:pt idx="10382">
                  <c:v>14.503388404846101</c:v>
                </c:pt>
                <c:pt idx="10383">
                  <c:v>14.5049514770507</c:v>
                </c:pt>
                <c:pt idx="10384">
                  <c:v>14.5048608779907</c:v>
                </c:pt>
                <c:pt idx="10385">
                  <c:v>14.505591392516999</c:v>
                </c:pt>
                <c:pt idx="10386">
                  <c:v>14.5067472457885</c:v>
                </c:pt>
                <c:pt idx="10387">
                  <c:v>14.506745338439901</c:v>
                </c:pt>
                <c:pt idx="10388">
                  <c:v>14.5074043273925</c:v>
                </c:pt>
                <c:pt idx="10389">
                  <c:v>14.507050514221101</c:v>
                </c:pt>
                <c:pt idx="10390">
                  <c:v>14.505902290344199</c:v>
                </c:pt>
                <c:pt idx="10391">
                  <c:v>14.5056343078613</c:v>
                </c:pt>
                <c:pt idx="10392">
                  <c:v>14.507350921630801</c:v>
                </c:pt>
                <c:pt idx="10393">
                  <c:v>14.506359100341699</c:v>
                </c:pt>
                <c:pt idx="10394">
                  <c:v>14.505881309509199</c:v>
                </c:pt>
                <c:pt idx="10395">
                  <c:v>14.504741668701101</c:v>
                </c:pt>
                <c:pt idx="10396">
                  <c:v>14.504269599914499</c:v>
                </c:pt>
                <c:pt idx="10397">
                  <c:v>14.504409790039</c:v>
                </c:pt>
                <c:pt idx="10398">
                  <c:v>14.504244804382299</c:v>
                </c:pt>
                <c:pt idx="10399">
                  <c:v>14.5047550201416</c:v>
                </c:pt>
                <c:pt idx="10400">
                  <c:v>14.5045070648193</c:v>
                </c:pt>
                <c:pt idx="10401">
                  <c:v>14.5052070617675</c:v>
                </c:pt>
                <c:pt idx="10402">
                  <c:v>14.505128860473601</c:v>
                </c:pt>
                <c:pt idx="10403">
                  <c:v>14.505556106567299</c:v>
                </c:pt>
                <c:pt idx="10404">
                  <c:v>14.505908012390099</c:v>
                </c:pt>
                <c:pt idx="10405">
                  <c:v>14.506705284118601</c:v>
                </c:pt>
                <c:pt idx="10406">
                  <c:v>14.507240295410099</c:v>
                </c:pt>
                <c:pt idx="10407">
                  <c:v>14.507207870483301</c:v>
                </c:pt>
                <c:pt idx="10408">
                  <c:v>14.5076456069946</c:v>
                </c:pt>
                <c:pt idx="10409">
                  <c:v>14.5081624984741</c:v>
                </c:pt>
                <c:pt idx="10410">
                  <c:v>14.5096683502197</c:v>
                </c:pt>
                <c:pt idx="10411">
                  <c:v>14.5109500885009</c:v>
                </c:pt>
                <c:pt idx="10412">
                  <c:v>14.5107059478759</c:v>
                </c:pt>
                <c:pt idx="10413">
                  <c:v>14.511217117309499</c:v>
                </c:pt>
                <c:pt idx="10414">
                  <c:v>14.512456893920801</c:v>
                </c:pt>
                <c:pt idx="10415">
                  <c:v>14.5144395828247</c:v>
                </c:pt>
                <c:pt idx="10416">
                  <c:v>14.5156593322753</c:v>
                </c:pt>
                <c:pt idx="10417">
                  <c:v>14.517641067504799</c:v>
                </c:pt>
                <c:pt idx="10418">
                  <c:v>14.5187683105468</c:v>
                </c:pt>
                <c:pt idx="10419">
                  <c:v>14.520022392272899</c:v>
                </c:pt>
                <c:pt idx="10420">
                  <c:v>14.5220079421997</c:v>
                </c:pt>
                <c:pt idx="10421">
                  <c:v>14.523717880249</c:v>
                </c:pt>
                <c:pt idx="10422">
                  <c:v>14.526481628417899</c:v>
                </c:pt>
                <c:pt idx="10423">
                  <c:v>14.528455734252899</c:v>
                </c:pt>
                <c:pt idx="10424">
                  <c:v>14.530042648315399</c:v>
                </c:pt>
                <c:pt idx="10425">
                  <c:v>14.5305461883544</c:v>
                </c:pt>
                <c:pt idx="10426">
                  <c:v>14.531949043273899</c:v>
                </c:pt>
                <c:pt idx="10427">
                  <c:v>14.5334405899047</c:v>
                </c:pt>
                <c:pt idx="10428">
                  <c:v>14.5351047515869</c:v>
                </c:pt>
                <c:pt idx="10429">
                  <c:v>14.5374755859375</c:v>
                </c:pt>
                <c:pt idx="10430">
                  <c:v>14.537968635559</c:v>
                </c:pt>
                <c:pt idx="10431">
                  <c:v>14.538397789001399</c:v>
                </c:pt>
                <c:pt idx="10432">
                  <c:v>14.539567947387599</c:v>
                </c:pt>
                <c:pt idx="10433">
                  <c:v>14.540575981140099</c:v>
                </c:pt>
                <c:pt idx="10434">
                  <c:v>14.5420379638671</c:v>
                </c:pt>
                <c:pt idx="10435">
                  <c:v>14.543434143066399</c:v>
                </c:pt>
                <c:pt idx="10436">
                  <c:v>14.5440196990966</c:v>
                </c:pt>
                <c:pt idx="10437">
                  <c:v>14.5454196929931</c:v>
                </c:pt>
                <c:pt idx="10438">
                  <c:v>14.546256065368601</c:v>
                </c:pt>
                <c:pt idx="10439">
                  <c:v>14.5450639724731</c:v>
                </c:pt>
                <c:pt idx="10440">
                  <c:v>14.5451602935791</c:v>
                </c:pt>
                <c:pt idx="10441">
                  <c:v>14.5457286834716</c:v>
                </c:pt>
                <c:pt idx="10442">
                  <c:v>14.544983863830501</c:v>
                </c:pt>
                <c:pt idx="10443">
                  <c:v>14.5442771911621</c:v>
                </c:pt>
                <c:pt idx="10444">
                  <c:v>14.543643951416</c:v>
                </c:pt>
                <c:pt idx="10445">
                  <c:v>14.5429725646972</c:v>
                </c:pt>
                <c:pt idx="10446">
                  <c:v>14.5433492660522</c:v>
                </c:pt>
                <c:pt idx="10447">
                  <c:v>14.5422410964965</c:v>
                </c:pt>
                <c:pt idx="10448">
                  <c:v>14.540971755981399</c:v>
                </c:pt>
                <c:pt idx="10449">
                  <c:v>14.5403852462768</c:v>
                </c:pt>
                <c:pt idx="10450">
                  <c:v>14.5394945144653</c:v>
                </c:pt>
                <c:pt idx="10451">
                  <c:v>14.5385227203369</c:v>
                </c:pt>
                <c:pt idx="10452">
                  <c:v>14.538016319274901</c:v>
                </c:pt>
                <c:pt idx="10453">
                  <c:v>14.5379056930541</c:v>
                </c:pt>
                <c:pt idx="10454">
                  <c:v>14.5362091064453</c:v>
                </c:pt>
                <c:pt idx="10455">
                  <c:v>14.5352716445922</c:v>
                </c:pt>
                <c:pt idx="10456">
                  <c:v>14.533694267272899</c:v>
                </c:pt>
                <c:pt idx="10457">
                  <c:v>14.5317983627319</c:v>
                </c:pt>
                <c:pt idx="10458">
                  <c:v>14.5314512252807</c:v>
                </c:pt>
                <c:pt idx="10459">
                  <c:v>14.531053543090801</c:v>
                </c:pt>
                <c:pt idx="10460">
                  <c:v>14.5310878753662</c:v>
                </c:pt>
                <c:pt idx="10461">
                  <c:v>14.5309343338012</c:v>
                </c:pt>
                <c:pt idx="10462">
                  <c:v>14.5305404663085</c:v>
                </c:pt>
                <c:pt idx="10463">
                  <c:v>14.5291843414306</c:v>
                </c:pt>
                <c:pt idx="10464">
                  <c:v>14.5289287567138</c:v>
                </c:pt>
                <c:pt idx="10465">
                  <c:v>14.5283193588256</c:v>
                </c:pt>
                <c:pt idx="10466">
                  <c:v>14.527814865112299</c:v>
                </c:pt>
                <c:pt idx="10467">
                  <c:v>14.528707504272401</c:v>
                </c:pt>
                <c:pt idx="10468">
                  <c:v>14.5283765792846</c:v>
                </c:pt>
                <c:pt idx="10469">
                  <c:v>14.528501510620099</c:v>
                </c:pt>
                <c:pt idx="10470">
                  <c:v>14.528539657592701</c:v>
                </c:pt>
                <c:pt idx="10471">
                  <c:v>14.5272855758666</c:v>
                </c:pt>
                <c:pt idx="10472">
                  <c:v>14.5268783569335</c:v>
                </c:pt>
                <c:pt idx="10473">
                  <c:v>14.5269355773925</c:v>
                </c:pt>
                <c:pt idx="10474">
                  <c:v>14.527224540710399</c:v>
                </c:pt>
                <c:pt idx="10475">
                  <c:v>14.5272855758666</c:v>
                </c:pt>
                <c:pt idx="10476">
                  <c:v>14.527441024780201</c:v>
                </c:pt>
                <c:pt idx="10477">
                  <c:v>14.5273790359497</c:v>
                </c:pt>
                <c:pt idx="10478">
                  <c:v>14.5267944335937</c:v>
                </c:pt>
                <c:pt idx="10479">
                  <c:v>14.5260772705078</c:v>
                </c:pt>
                <c:pt idx="10480">
                  <c:v>14.5250043869018</c:v>
                </c:pt>
                <c:pt idx="10481">
                  <c:v>14.526209831237701</c:v>
                </c:pt>
                <c:pt idx="10482">
                  <c:v>14.5266418457031</c:v>
                </c:pt>
                <c:pt idx="10483">
                  <c:v>14.5273637771606</c:v>
                </c:pt>
                <c:pt idx="10484">
                  <c:v>14.527624130249</c:v>
                </c:pt>
                <c:pt idx="10485">
                  <c:v>14.528236389160099</c:v>
                </c:pt>
                <c:pt idx="10486">
                  <c:v>14.528636932373001</c:v>
                </c:pt>
                <c:pt idx="10487">
                  <c:v>14.528832435607899</c:v>
                </c:pt>
                <c:pt idx="10488">
                  <c:v>14.5291223526</c:v>
                </c:pt>
                <c:pt idx="10489">
                  <c:v>14.5298147201538</c:v>
                </c:pt>
                <c:pt idx="10490">
                  <c:v>14.530286788940399</c:v>
                </c:pt>
                <c:pt idx="10491">
                  <c:v>14.529960632324199</c:v>
                </c:pt>
                <c:pt idx="10492">
                  <c:v>14.529934883117599</c:v>
                </c:pt>
                <c:pt idx="10493">
                  <c:v>14.528978347778301</c:v>
                </c:pt>
                <c:pt idx="10494">
                  <c:v>14.528179168701101</c:v>
                </c:pt>
                <c:pt idx="10495">
                  <c:v>14.528607368469199</c:v>
                </c:pt>
                <c:pt idx="10496">
                  <c:v>14.529185295104901</c:v>
                </c:pt>
                <c:pt idx="10497">
                  <c:v>14.529156684875399</c:v>
                </c:pt>
                <c:pt idx="10498">
                  <c:v>14.529431343078601</c:v>
                </c:pt>
                <c:pt idx="10499">
                  <c:v>14.529094696044901</c:v>
                </c:pt>
                <c:pt idx="10500">
                  <c:v>14.5292625427246</c:v>
                </c:pt>
                <c:pt idx="10501">
                  <c:v>14.529903411865201</c:v>
                </c:pt>
                <c:pt idx="10502">
                  <c:v>14.530042648315399</c:v>
                </c:pt>
                <c:pt idx="10503">
                  <c:v>14.531044006347599</c:v>
                </c:pt>
                <c:pt idx="10504">
                  <c:v>14.5319671630859</c:v>
                </c:pt>
                <c:pt idx="10505">
                  <c:v>14.532860755920399</c:v>
                </c:pt>
                <c:pt idx="10506">
                  <c:v>14.5332679748535</c:v>
                </c:pt>
                <c:pt idx="10507">
                  <c:v>14.5345964431762</c:v>
                </c:pt>
                <c:pt idx="10508">
                  <c:v>14.5355157852172</c:v>
                </c:pt>
                <c:pt idx="10509">
                  <c:v>14.5361776351928</c:v>
                </c:pt>
                <c:pt idx="10510">
                  <c:v>14.5368146896362</c:v>
                </c:pt>
                <c:pt idx="10511">
                  <c:v>14.5387811660766</c:v>
                </c:pt>
                <c:pt idx="10512">
                  <c:v>14.5402059555053</c:v>
                </c:pt>
                <c:pt idx="10513">
                  <c:v>14.5410661697387</c:v>
                </c:pt>
                <c:pt idx="10514">
                  <c:v>14.542207717895501</c:v>
                </c:pt>
                <c:pt idx="10515">
                  <c:v>14.542592048645</c:v>
                </c:pt>
                <c:pt idx="10516">
                  <c:v>14.5451335906982</c:v>
                </c:pt>
                <c:pt idx="10517">
                  <c:v>14.546379089355399</c:v>
                </c:pt>
                <c:pt idx="10518">
                  <c:v>14.547864913940399</c:v>
                </c:pt>
                <c:pt idx="10519">
                  <c:v>14.5487146377563</c:v>
                </c:pt>
                <c:pt idx="10520">
                  <c:v>14.551306724548301</c:v>
                </c:pt>
                <c:pt idx="10521">
                  <c:v>14.5507144927978</c:v>
                </c:pt>
                <c:pt idx="10522">
                  <c:v>14.551641464233301</c:v>
                </c:pt>
                <c:pt idx="10523">
                  <c:v>14.5534954071044</c:v>
                </c:pt>
                <c:pt idx="10524">
                  <c:v>14.555188179016101</c:v>
                </c:pt>
                <c:pt idx="10525">
                  <c:v>14.555804252624499</c:v>
                </c:pt>
                <c:pt idx="10526">
                  <c:v>14.5564308166503</c:v>
                </c:pt>
                <c:pt idx="10527">
                  <c:v>14.556775093078601</c:v>
                </c:pt>
                <c:pt idx="10528">
                  <c:v>14.5571517944335</c:v>
                </c:pt>
                <c:pt idx="10529">
                  <c:v>14.5584812164306</c:v>
                </c:pt>
                <c:pt idx="10530">
                  <c:v>14.5583400726318</c:v>
                </c:pt>
                <c:pt idx="10531">
                  <c:v>14.559332847595201</c:v>
                </c:pt>
                <c:pt idx="10532">
                  <c:v>14.5605344772338</c:v>
                </c:pt>
                <c:pt idx="10533">
                  <c:v>14.5614757537841</c:v>
                </c:pt>
                <c:pt idx="10534">
                  <c:v>14.5608415603637</c:v>
                </c:pt>
                <c:pt idx="10535">
                  <c:v>14.5616865158081</c:v>
                </c:pt>
                <c:pt idx="10536">
                  <c:v>14.560727119445801</c:v>
                </c:pt>
                <c:pt idx="10537">
                  <c:v>14.560788154601999</c:v>
                </c:pt>
                <c:pt idx="10538">
                  <c:v>14.5612449645996</c:v>
                </c:pt>
                <c:pt idx="10539">
                  <c:v>14.5609731674194</c:v>
                </c:pt>
                <c:pt idx="10540">
                  <c:v>14.560644149780201</c:v>
                </c:pt>
                <c:pt idx="10541">
                  <c:v>14.560728073120099</c:v>
                </c:pt>
                <c:pt idx="10542">
                  <c:v>14.5593757629394</c:v>
                </c:pt>
                <c:pt idx="10543">
                  <c:v>14.5580711364746</c:v>
                </c:pt>
                <c:pt idx="10544">
                  <c:v>14.5580730438232</c:v>
                </c:pt>
                <c:pt idx="10545">
                  <c:v>14.556632995605399</c:v>
                </c:pt>
                <c:pt idx="10546">
                  <c:v>14.5565118789672</c:v>
                </c:pt>
                <c:pt idx="10547">
                  <c:v>14.5553283691406</c:v>
                </c:pt>
                <c:pt idx="10548">
                  <c:v>14.5530605316162</c:v>
                </c:pt>
                <c:pt idx="10549">
                  <c:v>14.5517120361328</c:v>
                </c:pt>
                <c:pt idx="10550">
                  <c:v>14.5505208969116</c:v>
                </c:pt>
                <c:pt idx="10551">
                  <c:v>14.5500535964965</c:v>
                </c:pt>
                <c:pt idx="10552">
                  <c:v>14.5502166748046</c:v>
                </c:pt>
                <c:pt idx="10553">
                  <c:v>14.548982620239199</c:v>
                </c:pt>
                <c:pt idx="10554">
                  <c:v>14.5476627349853</c:v>
                </c:pt>
                <c:pt idx="10555">
                  <c:v>14.547619819641101</c:v>
                </c:pt>
                <c:pt idx="10556">
                  <c:v>14.547142982482899</c:v>
                </c:pt>
                <c:pt idx="10557">
                  <c:v>14.5466947555541</c:v>
                </c:pt>
                <c:pt idx="10558">
                  <c:v>14.5484981536865</c:v>
                </c:pt>
                <c:pt idx="10559">
                  <c:v>14.5483646392822</c:v>
                </c:pt>
                <c:pt idx="10560">
                  <c:v>14.5479373931884</c:v>
                </c:pt>
                <c:pt idx="10561">
                  <c:v>14.5464630126953</c:v>
                </c:pt>
                <c:pt idx="10562">
                  <c:v>14.544751167297299</c:v>
                </c:pt>
                <c:pt idx="10563">
                  <c:v>14.5441122055053</c:v>
                </c:pt>
                <c:pt idx="10564">
                  <c:v>14.544943809509199</c:v>
                </c:pt>
                <c:pt idx="10565">
                  <c:v>14.543743133544901</c:v>
                </c:pt>
                <c:pt idx="10566">
                  <c:v>14.542370796203601</c:v>
                </c:pt>
                <c:pt idx="10567">
                  <c:v>14.540260314941399</c:v>
                </c:pt>
                <c:pt idx="10568">
                  <c:v>14.5370931625366</c:v>
                </c:pt>
                <c:pt idx="10569">
                  <c:v>14.536073684692299</c:v>
                </c:pt>
                <c:pt idx="10570">
                  <c:v>14.535737037658601</c:v>
                </c:pt>
                <c:pt idx="10571">
                  <c:v>14.535285949706999</c:v>
                </c:pt>
                <c:pt idx="10572">
                  <c:v>14.534390449523899</c:v>
                </c:pt>
                <c:pt idx="10573">
                  <c:v>14.5337381362915</c:v>
                </c:pt>
                <c:pt idx="10574">
                  <c:v>14.5325565338134</c:v>
                </c:pt>
                <c:pt idx="10575">
                  <c:v>14.533127784729</c:v>
                </c:pt>
                <c:pt idx="10576">
                  <c:v>14.5336246490478</c:v>
                </c:pt>
                <c:pt idx="10577">
                  <c:v>14.535367012023899</c:v>
                </c:pt>
                <c:pt idx="10578">
                  <c:v>14.5366811752319</c:v>
                </c:pt>
                <c:pt idx="10579">
                  <c:v>14.5373926162719</c:v>
                </c:pt>
                <c:pt idx="10580">
                  <c:v>14.536775588989199</c:v>
                </c:pt>
                <c:pt idx="10581">
                  <c:v>14.5367584228515</c:v>
                </c:pt>
                <c:pt idx="10582">
                  <c:v>14.536770820617599</c:v>
                </c:pt>
                <c:pt idx="10583">
                  <c:v>14.536093711853001</c:v>
                </c:pt>
                <c:pt idx="10584">
                  <c:v>14.535449028015099</c:v>
                </c:pt>
                <c:pt idx="10585">
                  <c:v>14.5349321365356</c:v>
                </c:pt>
                <c:pt idx="10586">
                  <c:v>14.533708572387599</c:v>
                </c:pt>
                <c:pt idx="10587">
                  <c:v>14.533540725708001</c:v>
                </c:pt>
                <c:pt idx="10588">
                  <c:v>14.5348052978515</c:v>
                </c:pt>
                <c:pt idx="10589">
                  <c:v>14.5348920822143</c:v>
                </c:pt>
                <c:pt idx="10590">
                  <c:v>14.536602020263601</c:v>
                </c:pt>
                <c:pt idx="10591">
                  <c:v>14.5364933013916</c:v>
                </c:pt>
                <c:pt idx="10592">
                  <c:v>14.5362243652343</c:v>
                </c:pt>
                <c:pt idx="10593">
                  <c:v>14.537725448608301</c:v>
                </c:pt>
                <c:pt idx="10594">
                  <c:v>14.5377082824707</c:v>
                </c:pt>
                <c:pt idx="10595">
                  <c:v>14.5379438400268</c:v>
                </c:pt>
                <c:pt idx="10596">
                  <c:v>14.538265228271401</c:v>
                </c:pt>
                <c:pt idx="10597">
                  <c:v>14.537328720092701</c:v>
                </c:pt>
                <c:pt idx="10598">
                  <c:v>14.535574913024901</c:v>
                </c:pt>
                <c:pt idx="10599">
                  <c:v>14.5354051589965</c:v>
                </c:pt>
                <c:pt idx="10600">
                  <c:v>14.5335979461669</c:v>
                </c:pt>
                <c:pt idx="10601">
                  <c:v>14.5335836410522</c:v>
                </c:pt>
                <c:pt idx="10602">
                  <c:v>14.534971237182599</c:v>
                </c:pt>
                <c:pt idx="10603">
                  <c:v>14.535310745239199</c:v>
                </c:pt>
                <c:pt idx="10604">
                  <c:v>14.5369510650634</c:v>
                </c:pt>
                <c:pt idx="10605">
                  <c:v>14.5375394821166</c:v>
                </c:pt>
                <c:pt idx="10606">
                  <c:v>14.539262771606399</c:v>
                </c:pt>
                <c:pt idx="10607">
                  <c:v>14.539689064025801</c:v>
                </c:pt>
                <c:pt idx="10608">
                  <c:v>14.540697097778301</c:v>
                </c:pt>
                <c:pt idx="10609">
                  <c:v>14.5412235260009</c:v>
                </c:pt>
                <c:pt idx="10610">
                  <c:v>14.543529510498001</c:v>
                </c:pt>
                <c:pt idx="10611">
                  <c:v>14.5449018478393</c:v>
                </c:pt>
                <c:pt idx="10612">
                  <c:v>14.5455474853515</c:v>
                </c:pt>
                <c:pt idx="10613">
                  <c:v>14.544669151306101</c:v>
                </c:pt>
                <c:pt idx="10614">
                  <c:v>14.5438232421875</c:v>
                </c:pt>
                <c:pt idx="10615">
                  <c:v>14.544222831726</c:v>
                </c:pt>
                <c:pt idx="10616">
                  <c:v>14.544430732726999</c:v>
                </c:pt>
                <c:pt idx="10617">
                  <c:v>14.5464468002319</c:v>
                </c:pt>
                <c:pt idx="10618">
                  <c:v>14.5479259490966</c:v>
                </c:pt>
                <c:pt idx="10619">
                  <c:v>14.549807548522899</c:v>
                </c:pt>
                <c:pt idx="10620">
                  <c:v>14.550574302673301</c:v>
                </c:pt>
                <c:pt idx="10621">
                  <c:v>14.5519046783447</c:v>
                </c:pt>
                <c:pt idx="10622">
                  <c:v>14.552222251891999</c:v>
                </c:pt>
                <c:pt idx="10623">
                  <c:v>14.554887771606399</c:v>
                </c:pt>
                <c:pt idx="10624">
                  <c:v>14.556809425354</c:v>
                </c:pt>
                <c:pt idx="10625">
                  <c:v>14.558066368103001</c:v>
                </c:pt>
                <c:pt idx="10626">
                  <c:v>14.5576152801513</c:v>
                </c:pt>
                <c:pt idx="10627">
                  <c:v>14.558123588561999</c:v>
                </c:pt>
                <c:pt idx="10628">
                  <c:v>14.5579328536987</c:v>
                </c:pt>
                <c:pt idx="10629">
                  <c:v>14.558544158935501</c:v>
                </c:pt>
                <c:pt idx="10630">
                  <c:v>14.558661460876399</c:v>
                </c:pt>
                <c:pt idx="10631">
                  <c:v>14.5572166442871</c:v>
                </c:pt>
                <c:pt idx="10632">
                  <c:v>14.5573530197143</c:v>
                </c:pt>
                <c:pt idx="10633">
                  <c:v>14.557394981384199</c:v>
                </c:pt>
                <c:pt idx="10634">
                  <c:v>14.557588577270501</c:v>
                </c:pt>
                <c:pt idx="10635">
                  <c:v>14.5579433441162</c:v>
                </c:pt>
                <c:pt idx="10636">
                  <c:v>14.5583801269531</c:v>
                </c:pt>
                <c:pt idx="10637">
                  <c:v>14.5581140518188</c:v>
                </c:pt>
                <c:pt idx="10638">
                  <c:v>14.557421684265099</c:v>
                </c:pt>
                <c:pt idx="10639">
                  <c:v>14.556277275085399</c:v>
                </c:pt>
                <c:pt idx="10640">
                  <c:v>14.5556421279907</c:v>
                </c:pt>
                <c:pt idx="10641">
                  <c:v>14.5554904937744</c:v>
                </c:pt>
                <c:pt idx="10642">
                  <c:v>14.5544328689575</c:v>
                </c:pt>
                <c:pt idx="10643">
                  <c:v>14.553661346435501</c:v>
                </c:pt>
                <c:pt idx="10644">
                  <c:v>14.552720069885201</c:v>
                </c:pt>
                <c:pt idx="10645">
                  <c:v>14.5509128570556</c:v>
                </c:pt>
                <c:pt idx="10646">
                  <c:v>14.5499410629272</c:v>
                </c:pt>
                <c:pt idx="10647">
                  <c:v>14.5484523773193</c:v>
                </c:pt>
                <c:pt idx="10648">
                  <c:v>14.5483703613281</c:v>
                </c:pt>
                <c:pt idx="10649">
                  <c:v>14.546785354614199</c:v>
                </c:pt>
                <c:pt idx="10650">
                  <c:v>14.545168876647899</c:v>
                </c:pt>
                <c:pt idx="10651">
                  <c:v>14.5443611145019</c:v>
                </c:pt>
                <c:pt idx="10652">
                  <c:v>14.543144226074199</c:v>
                </c:pt>
                <c:pt idx="10653">
                  <c:v>14.540822982788001</c:v>
                </c:pt>
                <c:pt idx="10654">
                  <c:v>14.538117408752401</c:v>
                </c:pt>
                <c:pt idx="10655">
                  <c:v>14.5372467041015</c:v>
                </c:pt>
                <c:pt idx="10656">
                  <c:v>14.53609085083</c:v>
                </c:pt>
                <c:pt idx="10657">
                  <c:v>14.5345811843872</c:v>
                </c:pt>
                <c:pt idx="10658">
                  <c:v>14.532711029052701</c:v>
                </c:pt>
                <c:pt idx="10659">
                  <c:v>14.532686233520501</c:v>
                </c:pt>
                <c:pt idx="10660">
                  <c:v>14.531273841857899</c:v>
                </c:pt>
                <c:pt idx="10661">
                  <c:v>14.5301494598388</c:v>
                </c:pt>
                <c:pt idx="10662">
                  <c:v>14.529807090759199</c:v>
                </c:pt>
                <c:pt idx="10663">
                  <c:v>14.5291757583618</c:v>
                </c:pt>
                <c:pt idx="10664">
                  <c:v>14.5295448303222</c:v>
                </c:pt>
                <c:pt idx="10665">
                  <c:v>14.5273523330688</c:v>
                </c:pt>
                <c:pt idx="10666">
                  <c:v>14.5256690979003</c:v>
                </c:pt>
                <c:pt idx="10667">
                  <c:v>14.525408744811999</c:v>
                </c:pt>
                <c:pt idx="10668">
                  <c:v>14.524533271789499</c:v>
                </c:pt>
                <c:pt idx="10669">
                  <c:v>14.5235900878906</c:v>
                </c:pt>
                <c:pt idx="10670">
                  <c:v>14.523414611816399</c:v>
                </c:pt>
                <c:pt idx="10671">
                  <c:v>14.523074150085399</c:v>
                </c:pt>
                <c:pt idx="10672">
                  <c:v>14.5219402313232</c:v>
                </c:pt>
                <c:pt idx="10673">
                  <c:v>14.520727157592701</c:v>
                </c:pt>
                <c:pt idx="10674">
                  <c:v>14.519658088684</c:v>
                </c:pt>
                <c:pt idx="10675">
                  <c:v>14.5201110839843</c:v>
                </c:pt>
                <c:pt idx="10676">
                  <c:v>14.520850181579499</c:v>
                </c:pt>
                <c:pt idx="10677">
                  <c:v>14.520788192749</c:v>
                </c:pt>
                <c:pt idx="10678">
                  <c:v>14.521693229675201</c:v>
                </c:pt>
                <c:pt idx="10679">
                  <c:v>14.5204553604125</c:v>
                </c:pt>
                <c:pt idx="10680">
                  <c:v>14.5197410583496</c:v>
                </c:pt>
                <c:pt idx="10681">
                  <c:v>14.5191287994384</c:v>
                </c:pt>
                <c:pt idx="10682">
                  <c:v>14.519618034362701</c:v>
                </c:pt>
                <c:pt idx="10683">
                  <c:v>14.520103454589799</c:v>
                </c:pt>
                <c:pt idx="10684">
                  <c:v>14.5204515457153</c:v>
                </c:pt>
                <c:pt idx="10685">
                  <c:v>14.519790649414</c:v>
                </c:pt>
                <c:pt idx="10686">
                  <c:v>14.519456863403301</c:v>
                </c:pt>
                <c:pt idx="10687">
                  <c:v>14.5189876556396</c:v>
                </c:pt>
                <c:pt idx="10688">
                  <c:v>14.518286705016999</c:v>
                </c:pt>
                <c:pt idx="10689">
                  <c:v>14.517417907714799</c:v>
                </c:pt>
                <c:pt idx="10690">
                  <c:v>14.5167932510375</c:v>
                </c:pt>
                <c:pt idx="10691">
                  <c:v>14.5161991119384</c:v>
                </c:pt>
                <c:pt idx="10692">
                  <c:v>14.5157165527343</c:v>
                </c:pt>
                <c:pt idx="10693">
                  <c:v>14.515851020812899</c:v>
                </c:pt>
                <c:pt idx="10694">
                  <c:v>14.514929771423301</c:v>
                </c:pt>
                <c:pt idx="10695">
                  <c:v>14.514569282531699</c:v>
                </c:pt>
                <c:pt idx="10696">
                  <c:v>14.514780998229901</c:v>
                </c:pt>
                <c:pt idx="10697">
                  <c:v>14.514410972595201</c:v>
                </c:pt>
                <c:pt idx="10698">
                  <c:v>14.5139141082763</c:v>
                </c:pt>
                <c:pt idx="10699">
                  <c:v>14.515061378479</c:v>
                </c:pt>
                <c:pt idx="10700">
                  <c:v>14.5163516998291</c:v>
                </c:pt>
                <c:pt idx="10701">
                  <c:v>14.5167980194091</c:v>
                </c:pt>
                <c:pt idx="10702">
                  <c:v>14.5168495178222</c:v>
                </c:pt>
                <c:pt idx="10703">
                  <c:v>14.517875671386699</c:v>
                </c:pt>
                <c:pt idx="10704">
                  <c:v>14.5195655822753</c:v>
                </c:pt>
                <c:pt idx="10705">
                  <c:v>14.521307945251399</c:v>
                </c:pt>
                <c:pt idx="10706">
                  <c:v>14.5208234786987</c:v>
                </c:pt>
                <c:pt idx="10707">
                  <c:v>14.5209808349609</c:v>
                </c:pt>
                <c:pt idx="10708">
                  <c:v>14.521822929382299</c:v>
                </c:pt>
                <c:pt idx="10709">
                  <c:v>14.5229187011718</c:v>
                </c:pt>
                <c:pt idx="10710">
                  <c:v>14.5226430892944</c:v>
                </c:pt>
                <c:pt idx="10711">
                  <c:v>14.523163795471101</c:v>
                </c:pt>
                <c:pt idx="10712">
                  <c:v>14.5238075256347</c:v>
                </c:pt>
                <c:pt idx="10713">
                  <c:v>14.524037361145</c:v>
                </c:pt>
                <c:pt idx="10714">
                  <c:v>14.5241041183471</c:v>
                </c:pt>
                <c:pt idx="10715">
                  <c:v>14.524267196655201</c:v>
                </c:pt>
                <c:pt idx="10716">
                  <c:v>14.526267051696699</c:v>
                </c:pt>
                <c:pt idx="10717">
                  <c:v>14.528632164001399</c:v>
                </c:pt>
                <c:pt idx="10718">
                  <c:v>14.5293979644775</c:v>
                </c:pt>
                <c:pt idx="10719">
                  <c:v>14.5293827056884</c:v>
                </c:pt>
                <c:pt idx="10720">
                  <c:v>14.5307912826538</c:v>
                </c:pt>
                <c:pt idx="10721">
                  <c:v>14.531730651855399</c:v>
                </c:pt>
                <c:pt idx="10722">
                  <c:v>14.5329284667968</c:v>
                </c:pt>
                <c:pt idx="10723">
                  <c:v>14.5336389541625</c:v>
                </c:pt>
                <c:pt idx="10724">
                  <c:v>14.535325050354</c:v>
                </c:pt>
                <c:pt idx="10725">
                  <c:v>14.5364170074462</c:v>
                </c:pt>
                <c:pt idx="10726">
                  <c:v>14.536748886108301</c:v>
                </c:pt>
                <c:pt idx="10727">
                  <c:v>14.537740707397401</c:v>
                </c:pt>
                <c:pt idx="10728">
                  <c:v>14.5396327972412</c:v>
                </c:pt>
                <c:pt idx="10729">
                  <c:v>14.541085243225</c:v>
                </c:pt>
                <c:pt idx="10730">
                  <c:v>14.5417976379394</c:v>
                </c:pt>
                <c:pt idx="10731">
                  <c:v>14.5427637100219</c:v>
                </c:pt>
                <c:pt idx="10732">
                  <c:v>14.5437107086181</c:v>
                </c:pt>
                <c:pt idx="10733">
                  <c:v>14.5442399978637</c:v>
                </c:pt>
                <c:pt idx="10734">
                  <c:v>14.544541358947701</c:v>
                </c:pt>
                <c:pt idx="10735">
                  <c:v>14.5450010299682</c:v>
                </c:pt>
                <c:pt idx="10736">
                  <c:v>14.5444688796997</c:v>
                </c:pt>
                <c:pt idx="10737">
                  <c:v>14.5428876876831</c:v>
                </c:pt>
                <c:pt idx="10738">
                  <c:v>14.541164398193301</c:v>
                </c:pt>
                <c:pt idx="10739">
                  <c:v>14.540534019470201</c:v>
                </c:pt>
                <c:pt idx="10740">
                  <c:v>14.539584159851</c:v>
                </c:pt>
                <c:pt idx="10741">
                  <c:v>14.537833213806101</c:v>
                </c:pt>
                <c:pt idx="10742">
                  <c:v>14.536156654357899</c:v>
                </c:pt>
                <c:pt idx="10743">
                  <c:v>14.5342569351196</c:v>
                </c:pt>
                <c:pt idx="10744">
                  <c:v>14.5322551727294</c:v>
                </c:pt>
                <c:pt idx="10745">
                  <c:v>14.529917716979901</c:v>
                </c:pt>
                <c:pt idx="10746">
                  <c:v>14.5289287567138</c:v>
                </c:pt>
                <c:pt idx="10747">
                  <c:v>14.527524948120099</c:v>
                </c:pt>
                <c:pt idx="10748">
                  <c:v>14.5271339416503</c:v>
                </c:pt>
                <c:pt idx="10749">
                  <c:v>14.525764465331999</c:v>
                </c:pt>
                <c:pt idx="10750">
                  <c:v>14.5248966217041</c:v>
                </c:pt>
                <c:pt idx="10751">
                  <c:v>14.5242652893066</c:v>
                </c:pt>
                <c:pt idx="10752">
                  <c:v>14.522605895996</c:v>
                </c:pt>
                <c:pt idx="10753">
                  <c:v>14.5223693847656</c:v>
                </c:pt>
                <c:pt idx="10754">
                  <c:v>14.520352363586399</c:v>
                </c:pt>
                <c:pt idx="10755">
                  <c:v>14.5189752578735</c:v>
                </c:pt>
                <c:pt idx="10756">
                  <c:v>14.5175323486328</c:v>
                </c:pt>
                <c:pt idx="10757">
                  <c:v>14.515886306762599</c:v>
                </c:pt>
                <c:pt idx="10758">
                  <c:v>14.5132083892822</c:v>
                </c:pt>
                <c:pt idx="10759">
                  <c:v>14.5108432769775</c:v>
                </c:pt>
                <c:pt idx="10760">
                  <c:v>14.508546829223601</c:v>
                </c:pt>
                <c:pt idx="10761">
                  <c:v>14.507339477539</c:v>
                </c:pt>
                <c:pt idx="10762">
                  <c:v>14.5062160491943</c:v>
                </c:pt>
                <c:pt idx="10763">
                  <c:v>14.5048522949218</c:v>
                </c:pt>
                <c:pt idx="10764">
                  <c:v>14.503683090209901</c:v>
                </c:pt>
                <c:pt idx="10765">
                  <c:v>14.5028076171875</c:v>
                </c:pt>
                <c:pt idx="10766">
                  <c:v>14.502656936645501</c:v>
                </c:pt>
                <c:pt idx="10767">
                  <c:v>14.502545356750399</c:v>
                </c:pt>
                <c:pt idx="10768">
                  <c:v>14.5006399154663</c:v>
                </c:pt>
                <c:pt idx="10769">
                  <c:v>14.500460624694799</c:v>
                </c:pt>
                <c:pt idx="10770">
                  <c:v>14.5003566741943</c:v>
                </c:pt>
                <c:pt idx="10771">
                  <c:v>14.4997463226318</c:v>
                </c:pt>
                <c:pt idx="10772">
                  <c:v>14.5000600814819</c:v>
                </c:pt>
                <c:pt idx="10773">
                  <c:v>14.4980821609497</c:v>
                </c:pt>
                <c:pt idx="10774">
                  <c:v>14.498369216918899</c:v>
                </c:pt>
                <c:pt idx="10775">
                  <c:v>14.4985599517822</c:v>
                </c:pt>
                <c:pt idx="10776">
                  <c:v>14.4969005584716</c:v>
                </c:pt>
                <c:pt idx="10777">
                  <c:v>14.496023178100501</c:v>
                </c:pt>
                <c:pt idx="10778">
                  <c:v>14.497220039367599</c:v>
                </c:pt>
                <c:pt idx="10779">
                  <c:v>14.4977493286132</c:v>
                </c:pt>
                <c:pt idx="10780">
                  <c:v>14.4978532791137</c:v>
                </c:pt>
                <c:pt idx="10781">
                  <c:v>14.4971408843994</c:v>
                </c:pt>
                <c:pt idx="10782">
                  <c:v>14.496030807495099</c:v>
                </c:pt>
                <c:pt idx="10783">
                  <c:v>14.4968214035034</c:v>
                </c:pt>
                <c:pt idx="10784">
                  <c:v>14.4954061508178</c:v>
                </c:pt>
                <c:pt idx="10785">
                  <c:v>14.4948720932006</c:v>
                </c:pt>
                <c:pt idx="10786">
                  <c:v>14.495087623596101</c:v>
                </c:pt>
                <c:pt idx="10787">
                  <c:v>14.495052337646401</c:v>
                </c:pt>
                <c:pt idx="10788">
                  <c:v>14.493947982788001</c:v>
                </c:pt>
                <c:pt idx="10789">
                  <c:v>14.493160247802701</c:v>
                </c:pt>
                <c:pt idx="10790">
                  <c:v>14.4929294586181</c:v>
                </c:pt>
                <c:pt idx="10791">
                  <c:v>14.4930162429809</c:v>
                </c:pt>
                <c:pt idx="10792">
                  <c:v>14.493798255920399</c:v>
                </c:pt>
                <c:pt idx="10793">
                  <c:v>14.492855072021401</c:v>
                </c:pt>
                <c:pt idx="10794">
                  <c:v>14.4923105239868</c:v>
                </c:pt>
                <c:pt idx="10795">
                  <c:v>14.4917078018188</c:v>
                </c:pt>
                <c:pt idx="10796">
                  <c:v>14.4909715652465</c:v>
                </c:pt>
                <c:pt idx="10797">
                  <c:v>14.490156173706</c:v>
                </c:pt>
                <c:pt idx="10798">
                  <c:v>14.4909896850585</c:v>
                </c:pt>
                <c:pt idx="10799">
                  <c:v>14.4912557601928</c:v>
                </c:pt>
                <c:pt idx="10800">
                  <c:v>14.491705894470201</c:v>
                </c:pt>
                <c:pt idx="10801">
                  <c:v>14.4913167953491</c:v>
                </c:pt>
                <c:pt idx="10802">
                  <c:v>14.4905681610107</c:v>
                </c:pt>
                <c:pt idx="10803">
                  <c:v>14.4906797409057</c:v>
                </c:pt>
                <c:pt idx="10804">
                  <c:v>14.492223739624</c:v>
                </c:pt>
                <c:pt idx="10805">
                  <c:v>14.493150711059499</c:v>
                </c:pt>
                <c:pt idx="10806">
                  <c:v>14.494325637817299</c:v>
                </c:pt>
                <c:pt idx="10807">
                  <c:v>14.4951915740966</c:v>
                </c:pt>
                <c:pt idx="10808">
                  <c:v>14.4957818984985</c:v>
                </c:pt>
                <c:pt idx="10809">
                  <c:v>14.496330261230399</c:v>
                </c:pt>
                <c:pt idx="10810">
                  <c:v>14.4964084625244</c:v>
                </c:pt>
                <c:pt idx="10811">
                  <c:v>14.4979133605957</c:v>
                </c:pt>
                <c:pt idx="10812">
                  <c:v>14.498816490173301</c:v>
                </c:pt>
                <c:pt idx="10813">
                  <c:v>14.498607635498001</c:v>
                </c:pt>
                <c:pt idx="10814">
                  <c:v>14.4983873367309</c:v>
                </c:pt>
                <c:pt idx="10815">
                  <c:v>14.499975204467701</c:v>
                </c:pt>
                <c:pt idx="10816">
                  <c:v>14.500501632690399</c:v>
                </c:pt>
                <c:pt idx="10817">
                  <c:v>14.5016222000122</c:v>
                </c:pt>
                <c:pt idx="10818">
                  <c:v>14.501986503601</c:v>
                </c:pt>
                <c:pt idx="10819">
                  <c:v>14.502218246459901</c:v>
                </c:pt>
                <c:pt idx="10820">
                  <c:v>14.5037183761596</c:v>
                </c:pt>
                <c:pt idx="10821">
                  <c:v>14.5043487548828</c:v>
                </c:pt>
                <c:pt idx="10822">
                  <c:v>14.506002426147401</c:v>
                </c:pt>
                <c:pt idx="10823">
                  <c:v>14.5088911056518</c:v>
                </c:pt>
                <c:pt idx="10824">
                  <c:v>14.510906219482401</c:v>
                </c:pt>
                <c:pt idx="10825">
                  <c:v>14.510993957519499</c:v>
                </c:pt>
                <c:pt idx="10826">
                  <c:v>14.5120782852172</c:v>
                </c:pt>
                <c:pt idx="10827">
                  <c:v>14.5131473541259</c:v>
                </c:pt>
                <c:pt idx="10828">
                  <c:v>14.514410018920801</c:v>
                </c:pt>
                <c:pt idx="10829">
                  <c:v>14.5149326324462</c:v>
                </c:pt>
                <c:pt idx="10830">
                  <c:v>14.5155792236328</c:v>
                </c:pt>
                <c:pt idx="10831">
                  <c:v>14.517054557800201</c:v>
                </c:pt>
                <c:pt idx="10832">
                  <c:v>14.516720771789499</c:v>
                </c:pt>
                <c:pt idx="10833">
                  <c:v>14.516628265380801</c:v>
                </c:pt>
                <c:pt idx="10834">
                  <c:v>14.516054153442299</c:v>
                </c:pt>
                <c:pt idx="10835">
                  <c:v>14.515429496765099</c:v>
                </c:pt>
                <c:pt idx="10836">
                  <c:v>14.5148658752441</c:v>
                </c:pt>
                <c:pt idx="10837">
                  <c:v>14.514710426330501</c:v>
                </c:pt>
                <c:pt idx="10838">
                  <c:v>14.5134620666503</c:v>
                </c:pt>
                <c:pt idx="10839">
                  <c:v>14.5134115219116</c:v>
                </c:pt>
                <c:pt idx="10840">
                  <c:v>14.5107870101928</c:v>
                </c:pt>
                <c:pt idx="10841">
                  <c:v>14.5088653564453</c:v>
                </c:pt>
                <c:pt idx="10842">
                  <c:v>14.507962226867599</c:v>
                </c:pt>
                <c:pt idx="10843">
                  <c:v>14.506562232971101</c:v>
                </c:pt>
                <c:pt idx="10844">
                  <c:v>14.506217956542899</c:v>
                </c:pt>
                <c:pt idx="10845">
                  <c:v>14.505292892456</c:v>
                </c:pt>
                <c:pt idx="10846">
                  <c:v>14.5037031173706</c:v>
                </c:pt>
                <c:pt idx="10847">
                  <c:v>14.500991821289</c:v>
                </c:pt>
                <c:pt idx="10848">
                  <c:v>14.4992418289184</c:v>
                </c:pt>
                <c:pt idx="10849">
                  <c:v>14.4973125457763</c:v>
                </c:pt>
                <c:pt idx="10850">
                  <c:v>14.496711730956999</c:v>
                </c:pt>
                <c:pt idx="10851">
                  <c:v>14.495251655578601</c:v>
                </c:pt>
                <c:pt idx="10852">
                  <c:v>14.4943933486938</c:v>
                </c:pt>
                <c:pt idx="10853">
                  <c:v>14.4931030273437</c:v>
                </c:pt>
                <c:pt idx="10854">
                  <c:v>14.4914693832397</c:v>
                </c:pt>
                <c:pt idx="10855">
                  <c:v>14.4904975891113</c:v>
                </c:pt>
                <c:pt idx="10856">
                  <c:v>14.489273071289</c:v>
                </c:pt>
                <c:pt idx="10857">
                  <c:v>14.4884910583496</c:v>
                </c:pt>
                <c:pt idx="10858">
                  <c:v>14.488019943237299</c:v>
                </c:pt>
                <c:pt idx="10859">
                  <c:v>14.4877519607543</c:v>
                </c:pt>
                <c:pt idx="10860">
                  <c:v>14.486791610717701</c:v>
                </c:pt>
                <c:pt idx="10861">
                  <c:v>14.4854583740234</c:v>
                </c:pt>
                <c:pt idx="10862">
                  <c:v>14.4834384918212</c:v>
                </c:pt>
                <c:pt idx="10863">
                  <c:v>14.482255935668899</c:v>
                </c:pt>
                <c:pt idx="10864">
                  <c:v>14.4805688858032</c:v>
                </c:pt>
                <c:pt idx="10865">
                  <c:v>14.479499816894499</c:v>
                </c:pt>
                <c:pt idx="10866">
                  <c:v>14.4791135787963</c:v>
                </c:pt>
                <c:pt idx="10867">
                  <c:v>14.478801727294901</c:v>
                </c:pt>
                <c:pt idx="10868">
                  <c:v>14.478358268737701</c:v>
                </c:pt>
                <c:pt idx="10869">
                  <c:v>14.477442741394</c:v>
                </c:pt>
                <c:pt idx="10870">
                  <c:v>14.4768571853637</c:v>
                </c:pt>
                <c:pt idx="10871">
                  <c:v>14.4753360748291</c:v>
                </c:pt>
                <c:pt idx="10872">
                  <c:v>14.4745368957519</c:v>
                </c:pt>
                <c:pt idx="10873">
                  <c:v>14.4730863571166</c:v>
                </c:pt>
                <c:pt idx="10874">
                  <c:v>14.4732456207275</c:v>
                </c:pt>
                <c:pt idx="10875">
                  <c:v>14.4721670150756</c:v>
                </c:pt>
                <c:pt idx="10876">
                  <c:v>14.4716234207153</c:v>
                </c:pt>
                <c:pt idx="10877">
                  <c:v>14.4705381393432</c:v>
                </c:pt>
                <c:pt idx="10878">
                  <c:v>14.469544410705501</c:v>
                </c:pt>
                <c:pt idx="10879">
                  <c:v>14.4691972732543</c:v>
                </c:pt>
                <c:pt idx="10880">
                  <c:v>14.4685955047607</c:v>
                </c:pt>
                <c:pt idx="10881">
                  <c:v>14.4695014953613</c:v>
                </c:pt>
                <c:pt idx="10882">
                  <c:v>14.468635559081999</c:v>
                </c:pt>
                <c:pt idx="10883">
                  <c:v>14.4689273834228</c:v>
                </c:pt>
                <c:pt idx="10884">
                  <c:v>14.4685459136962</c:v>
                </c:pt>
                <c:pt idx="10885">
                  <c:v>14.4689626693725</c:v>
                </c:pt>
                <c:pt idx="10886">
                  <c:v>14.4691009521484</c:v>
                </c:pt>
                <c:pt idx="10887">
                  <c:v>14.4690504074096</c:v>
                </c:pt>
                <c:pt idx="10888">
                  <c:v>14.4687643051147</c:v>
                </c:pt>
                <c:pt idx="10889">
                  <c:v>14.468275070190399</c:v>
                </c:pt>
                <c:pt idx="10890">
                  <c:v>14.468915939331</c:v>
                </c:pt>
                <c:pt idx="10891">
                  <c:v>14.4690608978271</c:v>
                </c:pt>
                <c:pt idx="10892">
                  <c:v>14.469913482666</c:v>
                </c:pt>
                <c:pt idx="10893">
                  <c:v>14.470191955566399</c:v>
                </c:pt>
                <c:pt idx="10894">
                  <c:v>14.471061706542899</c:v>
                </c:pt>
                <c:pt idx="10895">
                  <c:v>14.470751762390099</c:v>
                </c:pt>
                <c:pt idx="10896">
                  <c:v>14.468823432922299</c:v>
                </c:pt>
                <c:pt idx="10897">
                  <c:v>14.4686431884765</c:v>
                </c:pt>
                <c:pt idx="10898">
                  <c:v>14.469219207763601</c:v>
                </c:pt>
                <c:pt idx="10899">
                  <c:v>14.469229698181101</c:v>
                </c:pt>
                <c:pt idx="10900">
                  <c:v>14.4687089920043</c:v>
                </c:pt>
                <c:pt idx="10901">
                  <c:v>14.4689741134643</c:v>
                </c:pt>
                <c:pt idx="10902">
                  <c:v>14.4693908691406</c:v>
                </c:pt>
                <c:pt idx="10903">
                  <c:v>14.469213485717701</c:v>
                </c:pt>
                <c:pt idx="10904">
                  <c:v>14.470013618469199</c:v>
                </c:pt>
                <c:pt idx="10905">
                  <c:v>14.470384597778301</c:v>
                </c:pt>
                <c:pt idx="10906">
                  <c:v>14.471034049987701</c:v>
                </c:pt>
                <c:pt idx="10907">
                  <c:v>14.471204757690399</c:v>
                </c:pt>
                <c:pt idx="10908">
                  <c:v>14.47119140625</c:v>
                </c:pt>
                <c:pt idx="10909">
                  <c:v>14.4717903137207</c:v>
                </c:pt>
                <c:pt idx="10910">
                  <c:v>14.472578048706</c:v>
                </c:pt>
                <c:pt idx="10911">
                  <c:v>14.471838951110801</c:v>
                </c:pt>
                <c:pt idx="10912">
                  <c:v>14.4721364974975</c:v>
                </c:pt>
                <c:pt idx="10913">
                  <c:v>14.4738216400146</c:v>
                </c:pt>
                <c:pt idx="10914">
                  <c:v>14.4746074676513</c:v>
                </c:pt>
                <c:pt idx="10915">
                  <c:v>14.475358009338301</c:v>
                </c:pt>
                <c:pt idx="10916">
                  <c:v>14.477530479431101</c:v>
                </c:pt>
                <c:pt idx="10917">
                  <c:v>14.4786977767944</c:v>
                </c:pt>
                <c:pt idx="10918">
                  <c:v>14.480342864990201</c:v>
                </c:pt>
                <c:pt idx="10919">
                  <c:v>14.481832504272401</c:v>
                </c:pt>
                <c:pt idx="10920">
                  <c:v>14.482500076293899</c:v>
                </c:pt>
                <c:pt idx="10921">
                  <c:v>14.4851303100585</c:v>
                </c:pt>
                <c:pt idx="10922">
                  <c:v>14.48628616333</c:v>
                </c:pt>
                <c:pt idx="10923">
                  <c:v>14.4861125946044</c:v>
                </c:pt>
                <c:pt idx="10924">
                  <c:v>14.4856357574462</c:v>
                </c:pt>
                <c:pt idx="10925">
                  <c:v>14.4878683090209</c:v>
                </c:pt>
                <c:pt idx="10926">
                  <c:v>14.489352226257299</c:v>
                </c:pt>
                <c:pt idx="10927">
                  <c:v>14.490983963012599</c:v>
                </c:pt>
                <c:pt idx="10928">
                  <c:v>14.491974830627401</c:v>
                </c:pt>
                <c:pt idx="10929">
                  <c:v>14.492062568664499</c:v>
                </c:pt>
                <c:pt idx="10930">
                  <c:v>14.492366790771401</c:v>
                </c:pt>
                <c:pt idx="10931">
                  <c:v>14.4918851852416</c:v>
                </c:pt>
                <c:pt idx="10932">
                  <c:v>14.4908533096313</c:v>
                </c:pt>
                <c:pt idx="10933">
                  <c:v>14.4914188385009</c:v>
                </c:pt>
                <c:pt idx="10934">
                  <c:v>14.4909200668334</c:v>
                </c:pt>
                <c:pt idx="10935">
                  <c:v>14.4893293380737</c:v>
                </c:pt>
                <c:pt idx="10936">
                  <c:v>14.487830162048301</c:v>
                </c:pt>
                <c:pt idx="10937">
                  <c:v>14.4873800277709</c:v>
                </c:pt>
                <c:pt idx="10938">
                  <c:v>14.4865970611572</c:v>
                </c:pt>
                <c:pt idx="10939">
                  <c:v>14.487454414367599</c:v>
                </c:pt>
                <c:pt idx="10940">
                  <c:v>14.487388610839799</c:v>
                </c:pt>
                <c:pt idx="10941">
                  <c:v>14.487276077270501</c:v>
                </c:pt>
                <c:pt idx="10942">
                  <c:v>14.4881496429443</c:v>
                </c:pt>
                <c:pt idx="10943">
                  <c:v>14.4884672164916</c:v>
                </c:pt>
                <c:pt idx="10944">
                  <c:v>14.488283157348601</c:v>
                </c:pt>
                <c:pt idx="10945">
                  <c:v>14.488296508789</c:v>
                </c:pt>
                <c:pt idx="10946">
                  <c:v>14.4880723953247</c:v>
                </c:pt>
                <c:pt idx="10947">
                  <c:v>14.4871253967285</c:v>
                </c:pt>
                <c:pt idx="10948">
                  <c:v>14.4862461090087</c:v>
                </c:pt>
                <c:pt idx="10949">
                  <c:v>14.484217643737701</c:v>
                </c:pt>
                <c:pt idx="10950">
                  <c:v>14.483858108520501</c:v>
                </c:pt>
                <c:pt idx="10951">
                  <c:v>14.4830865859985</c:v>
                </c:pt>
                <c:pt idx="10952">
                  <c:v>14.481874465942299</c:v>
                </c:pt>
                <c:pt idx="10953">
                  <c:v>14.480642318725501</c:v>
                </c:pt>
                <c:pt idx="10954">
                  <c:v>14.479190826416</c:v>
                </c:pt>
                <c:pt idx="10955">
                  <c:v>14.4767971038818</c:v>
                </c:pt>
                <c:pt idx="10956">
                  <c:v>14.4747009277343</c:v>
                </c:pt>
                <c:pt idx="10957">
                  <c:v>14.473969459533601</c:v>
                </c:pt>
                <c:pt idx="10958">
                  <c:v>14.4733629226684</c:v>
                </c:pt>
                <c:pt idx="10959">
                  <c:v>14.4727621078491</c:v>
                </c:pt>
                <c:pt idx="10960">
                  <c:v>14.4704189300537</c:v>
                </c:pt>
                <c:pt idx="10961">
                  <c:v>14.468787193298301</c:v>
                </c:pt>
                <c:pt idx="10962">
                  <c:v>14.4679450988769</c:v>
                </c:pt>
                <c:pt idx="10963">
                  <c:v>14.4678192138671</c:v>
                </c:pt>
                <c:pt idx="10964">
                  <c:v>14.468632698059</c:v>
                </c:pt>
                <c:pt idx="10965">
                  <c:v>14.4682102203369</c:v>
                </c:pt>
                <c:pt idx="10966">
                  <c:v>14.468537330627401</c:v>
                </c:pt>
                <c:pt idx="10967">
                  <c:v>14.467079162597599</c:v>
                </c:pt>
                <c:pt idx="10968">
                  <c:v>14.4670457839965</c:v>
                </c:pt>
                <c:pt idx="10969">
                  <c:v>14.466335296630801</c:v>
                </c:pt>
                <c:pt idx="10970">
                  <c:v>14.4660873413085</c:v>
                </c:pt>
                <c:pt idx="10971">
                  <c:v>14.465694427490201</c:v>
                </c:pt>
                <c:pt idx="10972">
                  <c:v>14.466045379638601</c:v>
                </c:pt>
                <c:pt idx="10973">
                  <c:v>14.465694427490201</c:v>
                </c:pt>
                <c:pt idx="10974">
                  <c:v>14.464652061462401</c:v>
                </c:pt>
                <c:pt idx="10975">
                  <c:v>14.465654373168899</c:v>
                </c:pt>
                <c:pt idx="10976">
                  <c:v>14.465464591979901</c:v>
                </c:pt>
                <c:pt idx="10977">
                  <c:v>14.466361045837401</c:v>
                </c:pt>
                <c:pt idx="10978">
                  <c:v>14.466687202453601</c:v>
                </c:pt>
                <c:pt idx="10979">
                  <c:v>14.4677877426147</c:v>
                </c:pt>
                <c:pt idx="10980">
                  <c:v>14.4682188034057</c:v>
                </c:pt>
                <c:pt idx="10981">
                  <c:v>14.469473838806101</c:v>
                </c:pt>
                <c:pt idx="10982">
                  <c:v>14.470022201538001</c:v>
                </c:pt>
                <c:pt idx="10983">
                  <c:v>14.470602035522401</c:v>
                </c:pt>
                <c:pt idx="10984">
                  <c:v>14.470841407775801</c:v>
                </c:pt>
                <c:pt idx="10985">
                  <c:v>14.4705305099487</c:v>
                </c:pt>
                <c:pt idx="10986">
                  <c:v>14.471334457397401</c:v>
                </c:pt>
                <c:pt idx="10987">
                  <c:v>14.471926689147899</c:v>
                </c:pt>
                <c:pt idx="10988">
                  <c:v>14.471010208129799</c:v>
                </c:pt>
                <c:pt idx="10989">
                  <c:v>14.4699296951293</c:v>
                </c:pt>
                <c:pt idx="10990">
                  <c:v>14.469646453857401</c:v>
                </c:pt>
                <c:pt idx="10991">
                  <c:v>14.4689683914184</c:v>
                </c:pt>
                <c:pt idx="10992">
                  <c:v>14.4689617156982</c:v>
                </c:pt>
                <c:pt idx="10993">
                  <c:v>14.467450141906699</c:v>
                </c:pt>
                <c:pt idx="10994">
                  <c:v>14.4672393798828</c:v>
                </c:pt>
                <c:pt idx="10995">
                  <c:v>14.467052459716699</c:v>
                </c:pt>
                <c:pt idx="10996">
                  <c:v>14.4656505584716</c:v>
                </c:pt>
                <c:pt idx="10997">
                  <c:v>14.4660930633544</c:v>
                </c:pt>
                <c:pt idx="10998">
                  <c:v>14.4670047760009</c:v>
                </c:pt>
                <c:pt idx="10999">
                  <c:v>14.4675140380859</c:v>
                </c:pt>
                <c:pt idx="11000">
                  <c:v>14.4689321517944</c:v>
                </c:pt>
                <c:pt idx="11001">
                  <c:v>14.4706554412841</c:v>
                </c:pt>
                <c:pt idx="11002">
                  <c:v>14.4721374511718</c:v>
                </c:pt>
                <c:pt idx="11003">
                  <c:v>14.4743309020996</c:v>
                </c:pt>
                <c:pt idx="11004">
                  <c:v>14.4754724502563</c:v>
                </c:pt>
                <c:pt idx="11005">
                  <c:v>14.477394104003899</c:v>
                </c:pt>
                <c:pt idx="11006">
                  <c:v>14.4805183410644</c:v>
                </c:pt>
                <c:pt idx="11007">
                  <c:v>14.481375694274901</c:v>
                </c:pt>
                <c:pt idx="11008">
                  <c:v>14.481981277465801</c:v>
                </c:pt>
                <c:pt idx="11009">
                  <c:v>14.4829454421997</c:v>
                </c:pt>
                <c:pt idx="11010">
                  <c:v>14.4837732315063</c:v>
                </c:pt>
                <c:pt idx="11011">
                  <c:v>14.4840898513793</c:v>
                </c:pt>
                <c:pt idx="11012">
                  <c:v>14.484589576721101</c:v>
                </c:pt>
                <c:pt idx="11013">
                  <c:v>14.4859142303466</c:v>
                </c:pt>
                <c:pt idx="11014">
                  <c:v>14.4882688522338</c:v>
                </c:pt>
                <c:pt idx="11015">
                  <c:v>14.489830017089799</c:v>
                </c:pt>
                <c:pt idx="11016">
                  <c:v>14.492377281188899</c:v>
                </c:pt>
                <c:pt idx="11017">
                  <c:v>14.494111061096101</c:v>
                </c:pt>
                <c:pt idx="11018">
                  <c:v>14.496054649353001</c:v>
                </c:pt>
                <c:pt idx="11019">
                  <c:v>14.4980306625366</c:v>
                </c:pt>
                <c:pt idx="11020">
                  <c:v>14.5006141662597</c:v>
                </c:pt>
                <c:pt idx="11021">
                  <c:v>14.503979682922299</c:v>
                </c:pt>
                <c:pt idx="11022">
                  <c:v>14.507378578186</c:v>
                </c:pt>
                <c:pt idx="11023">
                  <c:v>14.509293556213301</c:v>
                </c:pt>
                <c:pt idx="11024">
                  <c:v>14.510083198547299</c:v>
                </c:pt>
                <c:pt idx="11025">
                  <c:v>14.510948181152299</c:v>
                </c:pt>
                <c:pt idx="11026">
                  <c:v>14.5107669830322</c:v>
                </c:pt>
                <c:pt idx="11027">
                  <c:v>14.5121593475341</c:v>
                </c:pt>
                <c:pt idx="11028">
                  <c:v>14.513730049133301</c:v>
                </c:pt>
                <c:pt idx="11029">
                  <c:v>14.5143232345581</c:v>
                </c:pt>
                <c:pt idx="11030">
                  <c:v>14.513907432556101</c:v>
                </c:pt>
                <c:pt idx="11031">
                  <c:v>14.5134944915771</c:v>
                </c:pt>
                <c:pt idx="11032">
                  <c:v>14.5118360519409</c:v>
                </c:pt>
                <c:pt idx="11033">
                  <c:v>14.512407302856399</c:v>
                </c:pt>
                <c:pt idx="11034">
                  <c:v>14.512988090515099</c:v>
                </c:pt>
                <c:pt idx="11035">
                  <c:v>14.513200759887599</c:v>
                </c:pt>
                <c:pt idx="11036">
                  <c:v>14.5138597488403</c:v>
                </c:pt>
                <c:pt idx="11037">
                  <c:v>14.5136499404907</c:v>
                </c:pt>
                <c:pt idx="11038">
                  <c:v>14.5141277313232</c:v>
                </c:pt>
                <c:pt idx="11039">
                  <c:v>14.515007019042899</c:v>
                </c:pt>
                <c:pt idx="11040">
                  <c:v>14.515907287597599</c:v>
                </c:pt>
                <c:pt idx="11041">
                  <c:v>14.51593875885</c:v>
                </c:pt>
                <c:pt idx="11042">
                  <c:v>14.516928672790501</c:v>
                </c:pt>
                <c:pt idx="11043">
                  <c:v>14.516242980956999</c:v>
                </c:pt>
                <c:pt idx="11044">
                  <c:v>14.516462326049799</c:v>
                </c:pt>
                <c:pt idx="11045">
                  <c:v>14.517498970031699</c:v>
                </c:pt>
                <c:pt idx="11046">
                  <c:v>14.5172672271728</c:v>
                </c:pt>
                <c:pt idx="11047">
                  <c:v>14.517294883728001</c:v>
                </c:pt>
                <c:pt idx="11048">
                  <c:v>14.516315460205</c:v>
                </c:pt>
                <c:pt idx="11049">
                  <c:v>14.516161918640099</c:v>
                </c:pt>
                <c:pt idx="11050">
                  <c:v>14.517260551452599</c:v>
                </c:pt>
                <c:pt idx="11051">
                  <c:v>14.5179595947265</c:v>
                </c:pt>
                <c:pt idx="11052">
                  <c:v>14.5176229476928</c:v>
                </c:pt>
                <c:pt idx="11053">
                  <c:v>14.5175561904907</c:v>
                </c:pt>
                <c:pt idx="11054">
                  <c:v>14.5172262191772</c:v>
                </c:pt>
                <c:pt idx="11055">
                  <c:v>14.5168743133544</c:v>
                </c:pt>
                <c:pt idx="11056">
                  <c:v>14.5185499191284</c:v>
                </c:pt>
                <c:pt idx="11057">
                  <c:v>14.518944740295399</c:v>
                </c:pt>
                <c:pt idx="11058">
                  <c:v>14.5194129943847</c:v>
                </c:pt>
                <c:pt idx="11059">
                  <c:v>14.519104957580501</c:v>
                </c:pt>
                <c:pt idx="11060">
                  <c:v>14.518415451049799</c:v>
                </c:pt>
                <c:pt idx="11061">
                  <c:v>14.518533706665</c:v>
                </c:pt>
                <c:pt idx="11062">
                  <c:v>14.519329071044901</c:v>
                </c:pt>
                <c:pt idx="11063">
                  <c:v>14.5199165344238</c:v>
                </c:pt>
                <c:pt idx="11064">
                  <c:v>14.519533157348601</c:v>
                </c:pt>
                <c:pt idx="11065">
                  <c:v>14.519685745239199</c:v>
                </c:pt>
                <c:pt idx="11066">
                  <c:v>14.5191173553466</c:v>
                </c:pt>
                <c:pt idx="11067">
                  <c:v>14.518698692321699</c:v>
                </c:pt>
                <c:pt idx="11068">
                  <c:v>14.5185546875</c:v>
                </c:pt>
                <c:pt idx="11069">
                  <c:v>14.518346786499</c:v>
                </c:pt>
                <c:pt idx="11070">
                  <c:v>14.518800735473601</c:v>
                </c:pt>
                <c:pt idx="11071">
                  <c:v>14.519105911254799</c:v>
                </c:pt>
                <c:pt idx="11072">
                  <c:v>14.518510818481399</c:v>
                </c:pt>
                <c:pt idx="11073">
                  <c:v>14.518342018127401</c:v>
                </c:pt>
                <c:pt idx="11074">
                  <c:v>14.5193309783935</c:v>
                </c:pt>
                <c:pt idx="11075">
                  <c:v>14.5203552246093</c:v>
                </c:pt>
                <c:pt idx="11076">
                  <c:v>14.520277023315399</c:v>
                </c:pt>
                <c:pt idx="11077">
                  <c:v>14.5207920074462</c:v>
                </c:pt>
                <c:pt idx="11078">
                  <c:v>14.5215444564819</c:v>
                </c:pt>
                <c:pt idx="11079">
                  <c:v>14.5238809585571</c:v>
                </c:pt>
                <c:pt idx="11080">
                  <c:v>14.525408744811999</c:v>
                </c:pt>
                <c:pt idx="11081">
                  <c:v>14.5264568328857</c:v>
                </c:pt>
                <c:pt idx="11082">
                  <c:v>14.5277786254882</c:v>
                </c:pt>
                <c:pt idx="11083">
                  <c:v>14.5285320281982</c:v>
                </c:pt>
                <c:pt idx="11084">
                  <c:v>14.528867721557599</c:v>
                </c:pt>
                <c:pt idx="11085">
                  <c:v>14.5287523269653</c:v>
                </c:pt>
                <c:pt idx="11086">
                  <c:v>14.5290327072143</c:v>
                </c:pt>
                <c:pt idx="11087">
                  <c:v>14.530697822570801</c:v>
                </c:pt>
                <c:pt idx="11088">
                  <c:v>14.532697677612299</c:v>
                </c:pt>
                <c:pt idx="11089">
                  <c:v>14.533967971801699</c:v>
                </c:pt>
                <c:pt idx="11090">
                  <c:v>14.534237861633301</c:v>
                </c:pt>
                <c:pt idx="11091">
                  <c:v>14.534695625305099</c:v>
                </c:pt>
                <c:pt idx="11092">
                  <c:v>14.535692214965801</c:v>
                </c:pt>
                <c:pt idx="11093">
                  <c:v>14.5371732711791</c:v>
                </c:pt>
                <c:pt idx="11094">
                  <c:v>14.539810180664</c:v>
                </c:pt>
                <c:pt idx="11095">
                  <c:v>14.5410547256469</c:v>
                </c:pt>
                <c:pt idx="11096">
                  <c:v>14.5426378250122</c:v>
                </c:pt>
                <c:pt idx="11097">
                  <c:v>14.543992996215801</c:v>
                </c:pt>
                <c:pt idx="11098">
                  <c:v>14.545294761657701</c:v>
                </c:pt>
                <c:pt idx="11099">
                  <c:v>14.545514106750399</c:v>
                </c:pt>
                <c:pt idx="11100">
                  <c:v>14.547172546386699</c:v>
                </c:pt>
                <c:pt idx="11101">
                  <c:v>14.5474863052368</c:v>
                </c:pt>
                <c:pt idx="11102">
                  <c:v>14.548245429992599</c:v>
                </c:pt>
                <c:pt idx="11103">
                  <c:v>14.549246788024901</c:v>
                </c:pt>
                <c:pt idx="11104">
                  <c:v>14.5502500534057</c:v>
                </c:pt>
                <c:pt idx="11105">
                  <c:v>14.552792549133301</c:v>
                </c:pt>
                <c:pt idx="11106">
                  <c:v>14.5550832748413</c:v>
                </c:pt>
                <c:pt idx="11107">
                  <c:v>14.5560998916625</c:v>
                </c:pt>
                <c:pt idx="11108">
                  <c:v>14.555431365966699</c:v>
                </c:pt>
                <c:pt idx="11109">
                  <c:v>14.557243347167899</c:v>
                </c:pt>
                <c:pt idx="11110">
                  <c:v>14.558768272399901</c:v>
                </c:pt>
                <c:pt idx="11111">
                  <c:v>14.5610494613647</c:v>
                </c:pt>
                <c:pt idx="11112">
                  <c:v>14.562751770019499</c:v>
                </c:pt>
                <c:pt idx="11113">
                  <c:v>14.5649356842041</c:v>
                </c:pt>
                <c:pt idx="11114">
                  <c:v>14.5661115646362</c:v>
                </c:pt>
                <c:pt idx="11115">
                  <c:v>14.5681715011596</c:v>
                </c:pt>
                <c:pt idx="11116">
                  <c:v>14.5700559616088</c:v>
                </c:pt>
                <c:pt idx="11117">
                  <c:v>14.571798324584901</c:v>
                </c:pt>
                <c:pt idx="11118">
                  <c:v>14.5745477676391</c:v>
                </c:pt>
                <c:pt idx="11119">
                  <c:v>14.5764150619506</c:v>
                </c:pt>
                <c:pt idx="11120">
                  <c:v>14.5786695480346</c:v>
                </c:pt>
                <c:pt idx="11121">
                  <c:v>14.5823774337768</c:v>
                </c:pt>
                <c:pt idx="11122">
                  <c:v>14.5853929519653</c:v>
                </c:pt>
                <c:pt idx="11123">
                  <c:v>14.587771415710399</c:v>
                </c:pt>
                <c:pt idx="11124">
                  <c:v>14.589365959167401</c:v>
                </c:pt>
                <c:pt idx="11125">
                  <c:v>14.5912275314331</c:v>
                </c:pt>
                <c:pt idx="11126">
                  <c:v>14.5937433242797</c:v>
                </c:pt>
                <c:pt idx="11127">
                  <c:v>14.5955228805541</c:v>
                </c:pt>
                <c:pt idx="11128">
                  <c:v>14.597539901733301</c:v>
                </c:pt>
                <c:pt idx="11129">
                  <c:v>14.5992412567138</c:v>
                </c:pt>
                <c:pt idx="11130">
                  <c:v>14.6001987457275</c:v>
                </c:pt>
                <c:pt idx="11131">
                  <c:v>14.6002044677734</c:v>
                </c:pt>
                <c:pt idx="11132">
                  <c:v>14.6005392074584</c:v>
                </c:pt>
                <c:pt idx="11133">
                  <c:v>14.6009120941162</c:v>
                </c:pt>
                <c:pt idx="11134">
                  <c:v>14.602454185485801</c:v>
                </c:pt>
                <c:pt idx="11135">
                  <c:v>14.6033515930175</c:v>
                </c:pt>
                <c:pt idx="11136">
                  <c:v>14.6038913726806</c:v>
                </c:pt>
                <c:pt idx="11137">
                  <c:v>14.6054372787475</c:v>
                </c:pt>
                <c:pt idx="11138">
                  <c:v>14.606111526489199</c:v>
                </c:pt>
                <c:pt idx="11139">
                  <c:v>14.606492996215801</c:v>
                </c:pt>
                <c:pt idx="11140">
                  <c:v>14.6075229644775</c:v>
                </c:pt>
                <c:pt idx="11141">
                  <c:v>14.607271194458001</c:v>
                </c:pt>
                <c:pt idx="11142">
                  <c:v>14.606395721435501</c:v>
                </c:pt>
                <c:pt idx="11143">
                  <c:v>14.606635093688899</c:v>
                </c:pt>
                <c:pt idx="11144">
                  <c:v>14.6068754196166</c:v>
                </c:pt>
                <c:pt idx="11145">
                  <c:v>14.6056909561157</c:v>
                </c:pt>
                <c:pt idx="11146">
                  <c:v>14.6040382385253</c:v>
                </c:pt>
                <c:pt idx="11147">
                  <c:v>14.6033315658569</c:v>
                </c:pt>
                <c:pt idx="11148">
                  <c:v>14.603477478027299</c:v>
                </c:pt>
                <c:pt idx="11149">
                  <c:v>14.6026153564453</c:v>
                </c:pt>
                <c:pt idx="11150">
                  <c:v>14.600842475891101</c:v>
                </c:pt>
                <c:pt idx="11151">
                  <c:v>14.600159645080501</c:v>
                </c:pt>
                <c:pt idx="11152">
                  <c:v>14.601828575134199</c:v>
                </c:pt>
                <c:pt idx="11153">
                  <c:v>14.602586746215801</c:v>
                </c:pt>
                <c:pt idx="11154">
                  <c:v>14.6030368804931</c:v>
                </c:pt>
                <c:pt idx="11155">
                  <c:v>14.604396820068301</c:v>
                </c:pt>
                <c:pt idx="11156">
                  <c:v>14.6059913635253</c:v>
                </c:pt>
                <c:pt idx="11157">
                  <c:v>14.6058187484741</c:v>
                </c:pt>
                <c:pt idx="11158">
                  <c:v>14.605354309081999</c:v>
                </c:pt>
                <c:pt idx="11159">
                  <c:v>14.6061124801635</c:v>
                </c:pt>
                <c:pt idx="11160">
                  <c:v>14.606315612792899</c:v>
                </c:pt>
                <c:pt idx="11161">
                  <c:v>14.607327461242599</c:v>
                </c:pt>
                <c:pt idx="11162">
                  <c:v>14.6079769134521</c:v>
                </c:pt>
                <c:pt idx="11163">
                  <c:v>14.6069316864013</c:v>
                </c:pt>
                <c:pt idx="11164">
                  <c:v>14.605887413024901</c:v>
                </c:pt>
                <c:pt idx="11165">
                  <c:v>14.605201721191399</c:v>
                </c:pt>
                <c:pt idx="11166">
                  <c:v>14.6038475036621</c:v>
                </c:pt>
                <c:pt idx="11167">
                  <c:v>14.604388236999499</c:v>
                </c:pt>
                <c:pt idx="11168">
                  <c:v>14.605161666870099</c:v>
                </c:pt>
                <c:pt idx="11169">
                  <c:v>14.6059474945068</c:v>
                </c:pt>
                <c:pt idx="11170">
                  <c:v>14.6070842742919</c:v>
                </c:pt>
                <c:pt idx="11171">
                  <c:v>14.607748985290501</c:v>
                </c:pt>
                <c:pt idx="11172">
                  <c:v>14.6062049865722</c:v>
                </c:pt>
                <c:pt idx="11173">
                  <c:v>14.607394218444799</c:v>
                </c:pt>
                <c:pt idx="11174">
                  <c:v>14.608547210693301</c:v>
                </c:pt>
                <c:pt idx="11175">
                  <c:v>14.609457969665501</c:v>
                </c:pt>
                <c:pt idx="11176">
                  <c:v>14.6102991104125</c:v>
                </c:pt>
                <c:pt idx="11177">
                  <c:v>14.6109466552734</c:v>
                </c:pt>
                <c:pt idx="11178">
                  <c:v>14.611879348754799</c:v>
                </c:pt>
                <c:pt idx="11179">
                  <c:v>14.612717628479</c:v>
                </c:pt>
                <c:pt idx="11180">
                  <c:v>14.613245964050201</c:v>
                </c:pt>
                <c:pt idx="11181">
                  <c:v>14.613553047180099</c:v>
                </c:pt>
                <c:pt idx="11182">
                  <c:v>14.6146898269653</c:v>
                </c:pt>
                <c:pt idx="11183">
                  <c:v>14.6152782440185</c:v>
                </c:pt>
                <c:pt idx="11184">
                  <c:v>14.616411209106399</c:v>
                </c:pt>
                <c:pt idx="11185">
                  <c:v>14.617285728454499</c:v>
                </c:pt>
                <c:pt idx="11186">
                  <c:v>14.6187191009521</c:v>
                </c:pt>
                <c:pt idx="11187">
                  <c:v>14.619309425354</c:v>
                </c:pt>
                <c:pt idx="11188">
                  <c:v>14.6191492080688</c:v>
                </c:pt>
                <c:pt idx="11189">
                  <c:v>14.62020778656</c:v>
                </c:pt>
                <c:pt idx="11190">
                  <c:v>14.621142387390099</c:v>
                </c:pt>
                <c:pt idx="11191">
                  <c:v>14.621955871581999</c:v>
                </c:pt>
                <c:pt idx="11192">
                  <c:v>14.6228790283203</c:v>
                </c:pt>
                <c:pt idx="11193">
                  <c:v>14.623911857604901</c:v>
                </c:pt>
                <c:pt idx="11194">
                  <c:v>14.625714302062899</c:v>
                </c:pt>
                <c:pt idx="11195">
                  <c:v>14.6261081695556</c:v>
                </c:pt>
                <c:pt idx="11196">
                  <c:v>14.626592636108301</c:v>
                </c:pt>
                <c:pt idx="11197">
                  <c:v>14.6271467208862</c:v>
                </c:pt>
                <c:pt idx="11198">
                  <c:v>14.6280403137207</c:v>
                </c:pt>
                <c:pt idx="11199">
                  <c:v>14.6285285949707</c:v>
                </c:pt>
                <c:pt idx="11200">
                  <c:v>14.628435134887599</c:v>
                </c:pt>
                <c:pt idx="11201">
                  <c:v>14.628643035888601</c:v>
                </c:pt>
                <c:pt idx="11202">
                  <c:v>14.6292705535888</c:v>
                </c:pt>
                <c:pt idx="11203">
                  <c:v>14.631383895874</c:v>
                </c:pt>
                <c:pt idx="11204">
                  <c:v>14.632885932922299</c:v>
                </c:pt>
                <c:pt idx="11205">
                  <c:v>14.6355800628662</c:v>
                </c:pt>
                <c:pt idx="11206">
                  <c:v>14.637301445007299</c:v>
                </c:pt>
                <c:pt idx="11207">
                  <c:v>14.6387176513671</c:v>
                </c:pt>
                <c:pt idx="11208">
                  <c:v>14.6406478881835</c:v>
                </c:pt>
                <c:pt idx="11209">
                  <c:v>14.6424922943115</c:v>
                </c:pt>
                <c:pt idx="11210">
                  <c:v>14.645671844482401</c:v>
                </c:pt>
                <c:pt idx="11211">
                  <c:v>14.6480855941772</c:v>
                </c:pt>
                <c:pt idx="11212">
                  <c:v>14.6518077850341</c:v>
                </c:pt>
                <c:pt idx="11213">
                  <c:v>14.652508735656699</c:v>
                </c:pt>
                <c:pt idx="11214">
                  <c:v>14.654426574706999</c:v>
                </c:pt>
                <c:pt idx="11215">
                  <c:v>14.6563253402709</c:v>
                </c:pt>
                <c:pt idx="11216">
                  <c:v>14.657410621643001</c:v>
                </c:pt>
                <c:pt idx="11217">
                  <c:v>14.6599102020263</c:v>
                </c:pt>
                <c:pt idx="11218">
                  <c:v>14.662743568420399</c:v>
                </c:pt>
                <c:pt idx="11219">
                  <c:v>14.6649770736694</c:v>
                </c:pt>
                <c:pt idx="11220">
                  <c:v>14.6674747467041</c:v>
                </c:pt>
                <c:pt idx="11221">
                  <c:v>14.6696367263793</c:v>
                </c:pt>
                <c:pt idx="11222">
                  <c:v>14.6700792312622</c:v>
                </c:pt>
                <c:pt idx="11223">
                  <c:v>14.672421455383301</c:v>
                </c:pt>
                <c:pt idx="11224">
                  <c:v>14.6748924255371</c:v>
                </c:pt>
                <c:pt idx="11225">
                  <c:v>14.676109313964799</c:v>
                </c:pt>
                <c:pt idx="11226">
                  <c:v>14.6781253814697</c:v>
                </c:pt>
                <c:pt idx="11227">
                  <c:v>14.6793575286865</c:v>
                </c:pt>
                <c:pt idx="11228">
                  <c:v>14.6798591613769</c:v>
                </c:pt>
                <c:pt idx="11229">
                  <c:v>14.6800994873046</c:v>
                </c:pt>
                <c:pt idx="11230">
                  <c:v>14.6800107955932</c:v>
                </c:pt>
                <c:pt idx="11231">
                  <c:v>14.6804914474487</c:v>
                </c:pt>
                <c:pt idx="11232">
                  <c:v>14.681469917297299</c:v>
                </c:pt>
                <c:pt idx="11233">
                  <c:v>14.681877136230399</c:v>
                </c:pt>
                <c:pt idx="11234">
                  <c:v>14.6803121566772</c:v>
                </c:pt>
                <c:pt idx="11235">
                  <c:v>14.680679321289</c:v>
                </c:pt>
                <c:pt idx="11236">
                  <c:v>14.6802577972412</c:v>
                </c:pt>
                <c:pt idx="11237">
                  <c:v>14.681138992309499</c:v>
                </c:pt>
                <c:pt idx="11238">
                  <c:v>14.682145118713301</c:v>
                </c:pt>
                <c:pt idx="11239">
                  <c:v>14.683528900146401</c:v>
                </c:pt>
                <c:pt idx="11240">
                  <c:v>14.683992385864199</c:v>
                </c:pt>
                <c:pt idx="11241">
                  <c:v>14.683763504028301</c:v>
                </c:pt>
                <c:pt idx="11242">
                  <c:v>14.683720588684</c:v>
                </c:pt>
                <c:pt idx="11243">
                  <c:v>14.683245658874499</c:v>
                </c:pt>
                <c:pt idx="11244">
                  <c:v>14.6829872131347</c:v>
                </c:pt>
                <c:pt idx="11245">
                  <c:v>14.6818332672119</c:v>
                </c:pt>
                <c:pt idx="11246">
                  <c:v>14.6821165084838</c:v>
                </c:pt>
                <c:pt idx="11247">
                  <c:v>14.681987762451101</c:v>
                </c:pt>
                <c:pt idx="11248">
                  <c:v>14.6822443008422</c:v>
                </c:pt>
                <c:pt idx="11249">
                  <c:v>14.6819343566894</c:v>
                </c:pt>
                <c:pt idx="11250">
                  <c:v>14.681596755981399</c:v>
                </c:pt>
                <c:pt idx="11251">
                  <c:v>14.681286811828601</c:v>
                </c:pt>
                <c:pt idx="11252">
                  <c:v>14.681971549987701</c:v>
                </c:pt>
                <c:pt idx="11253">
                  <c:v>14.683116912841699</c:v>
                </c:pt>
                <c:pt idx="11254">
                  <c:v>14.6840515136718</c:v>
                </c:pt>
                <c:pt idx="11255">
                  <c:v>14.6845397949218</c:v>
                </c:pt>
                <c:pt idx="11256">
                  <c:v>14.6847639083862</c:v>
                </c:pt>
                <c:pt idx="11257">
                  <c:v>14.685163497924799</c:v>
                </c:pt>
                <c:pt idx="11258">
                  <c:v>14.6854133605957</c:v>
                </c:pt>
                <c:pt idx="11259">
                  <c:v>14.685562133789</c:v>
                </c:pt>
                <c:pt idx="11260">
                  <c:v>14.6858577728271</c:v>
                </c:pt>
                <c:pt idx="11261">
                  <c:v>14.686872482299799</c:v>
                </c:pt>
                <c:pt idx="11262">
                  <c:v>14.687518119811999</c:v>
                </c:pt>
                <c:pt idx="11263">
                  <c:v>14.6884307861328</c:v>
                </c:pt>
                <c:pt idx="11264">
                  <c:v>14.6872510910034</c:v>
                </c:pt>
                <c:pt idx="11265">
                  <c:v>14.686841011047299</c:v>
                </c:pt>
                <c:pt idx="11266">
                  <c:v>14.687533378601</c:v>
                </c:pt>
                <c:pt idx="11267">
                  <c:v>14.6873302459716</c:v>
                </c:pt>
                <c:pt idx="11268">
                  <c:v>14.6872081756591</c:v>
                </c:pt>
                <c:pt idx="11269">
                  <c:v>14.6874494552612</c:v>
                </c:pt>
                <c:pt idx="11270">
                  <c:v>14.6865329742431</c:v>
                </c:pt>
                <c:pt idx="11271">
                  <c:v>14.6874380111694</c:v>
                </c:pt>
                <c:pt idx="11272">
                  <c:v>14.688182830810501</c:v>
                </c:pt>
                <c:pt idx="11273">
                  <c:v>14.688097000121999</c:v>
                </c:pt>
                <c:pt idx="11274">
                  <c:v>14.6895542144775</c:v>
                </c:pt>
                <c:pt idx="11275">
                  <c:v>14.6892547607421</c:v>
                </c:pt>
                <c:pt idx="11276">
                  <c:v>14.6901273727416</c:v>
                </c:pt>
                <c:pt idx="11277">
                  <c:v>14.690959930419901</c:v>
                </c:pt>
                <c:pt idx="11278">
                  <c:v>14.69211769104</c:v>
                </c:pt>
                <c:pt idx="11279">
                  <c:v>14.6914052963256</c:v>
                </c:pt>
                <c:pt idx="11280">
                  <c:v>14.692719459533601</c:v>
                </c:pt>
                <c:pt idx="11281">
                  <c:v>14.693259239196699</c:v>
                </c:pt>
                <c:pt idx="11282">
                  <c:v>14.6929512023925</c:v>
                </c:pt>
                <c:pt idx="11283">
                  <c:v>14.693523406982401</c:v>
                </c:pt>
                <c:pt idx="11284">
                  <c:v>14.6931705474853</c:v>
                </c:pt>
                <c:pt idx="11285">
                  <c:v>14.6952257156372</c:v>
                </c:pt>
                <c:pt idx="11286">
                  <c:v>14.696275711059499</c:v>
                </c:pt>
                <c:pt idx="11287">
                  <c:v>14.697730064391999</c:v>
                </c:pt>
                <c:pt idx="11288">
                  <c:v>14.6977176666259</c:v>
                </c:pt>
                <c:pt idx="11289">
                  <c:v>14.698543548583901</c:v>
                </c:pt>
                <c:pt idx="11290">
                  <c:v>14.6987991333007</c:v>
                </c:pt>
                <c:pt idx="11291">
                  <c:v>14.699511528015099</c:v>
                </c:pt>
                <c:pt idx="11292">
                  <c:v>14.701192855834901</c:v>
                </c:pt>
                <c:pt idx="11293">
                  <c:v>14.701315879821699</c:v>
                </c:pt>
                <c:pt idx="11294">
                  <c:v>14.702883720397899</c:v>
                </c:pt>
                <c:pt idx="11295">
                  <c:v>14.704505920410099</c:v>
                </c:pt>
                <c:pt idx="11296">
                  <c:v>14.705104827880801</c:v>
                </c:pt>
                <c:pt idx="11297">
                  <c:v>14.705454826354901</c:v>
                </c:pt>
                <c:pt idx="11298">
                  <c:v>14.705934524536101</c:v>
                </c:pt>
                <c:pt idx="11299">
                  <c:v>14.7070951461791</c:v>
                </c:pt>
                <c:pt idx="11300">
                  <c:v>14.7094955444335</c:v>
                </c:pt>
                <c:pt idx="11301">
                  <c:v>14.7104902267456</c:v>
                </c:pt>
                <c:pt idx="11302">
                  <c:v>14.7117385864257</c:v>
                </c:pt>
                <c:pt idx="11303">
                  <c:v>14.712377548217701</c:v>
                </c:pt>
                <c:pt idx="11304">
                  <c:v>14.7129907608032</c:v>
                </c:pt>
                <c:pt idx="11305">
                  <c:v>14.714968681335399</c:v>
                </c:pt>
                <c:pt idx="11306">
                  <c:v>14.7166385650634</c:v>
                </c:pt>
                <c:pt idx="11307">
                  <c:v>14.717165946960399</c:v>
                </c:pt>
                <c:pt idx="11308">
                  <c:v>14.718395233154199</c:v>
                </c:pt>
                <c:pt idx="11309">
                  <c:v>14.7206163406372</c:v>
                </c:pt>
                <c:pt idx="11310">
                  <c:v>14.722261428833001</c:v>
                </c:pt>
                <c:pt idx="11311">
                  <c:v>14.724214553833001</c:v>
                </c:pt>
                <c:pt idx="11312">
                  <c:v>14.724868774414</c:v>
                </c:pt>
                <c:pt idx="11313">
                  <c:v>14.727225303649901</c:v>
                </c:pt>
                <c:pt idx="11314">
                  <c:v>14.728807449340801</c:v>
                </c:pt>
                <c:pt idx="11315">
                  <c:v>14.7291707992553</c:v>
                </c:pt>
                <c:pt idx="11316">
                  <c:v>14.7305545806884</c:v>
                </c:pt>
                <c:pt idx="11317">
                  <c:v>14.734489440917899</c:v>
                </c:pt>
                <c:pt idx="11318">
                  <c:v>14.7383813858032</c:v>
                </c:pt>
                <c:pt idx="11319">
                  <c:v>14.74068069458</c:v>
                </c:pt>
                <c:pt idx="11320">
                  <c:v>14.743299484252899</c:v>
                </c:pt>
                <c:pt idx="11321">
                  <c:v>14.745912551879799</c:v>
                </c:pt>
                <c:pt idx="11322">
                  <c:v>14.7487421035766</c:v>
                </c:pt>
                <c:pt idx="11323">
                  <c:v>14.750702857971101</c:v>
                </c:pt>
                <c:pt idx="11324">
                  <c:v>14.7536926269531</c:v>
                </c:pt>
                <c:pt idx="11325">
                  <c:v>14.755892753601</c:v>
                </c:pt>
                <c:pt idx="11326">
                  <c:v>14.7592191696166</c:v>
                </c:pt>
                <c:pt idx="11327">
                  <c:v>14.7605752944946</c:v>
                </c:pt>
                <c:pt idx="11328">
                  <c:v>14.760775566101</c:v>
                </c:pt>
                <c:pt idx="11329">
                  <c:v>14.762787818908601</c:v>
                </c:pt>
                <c:pt idx="11330">
                  <c:v>14.7631874084472</c:v>
                </c:pt>
                <c:pt idx="11331">
                  <c:v>14.7646951675415</c:v>
                </c:pt>
                <c:pt idx="11332">
                  <c:v>14.765373229980399</c:v>
                </c:pt>
                <c:pt idx="11333">
                  <c:v>14.765809059143001</c:v>
                </c:pt>
                <c:pt idx="11334">
                  <c:v>14.766806602478001</c:v>
                </c:pt>
                <c:pt idx="11335">
                  <c:v>14.7690315246582</c:v>
                </c:pt>
                <c:pt idx="11336">
                  <c:v>14.769135475158601</c:v>
                </c:pt>
                <c:pt idx="11337">
                  <c:v>14.7690277099609</c:v>
                </c:pt>
                <c:pt idx="11338">
                  <c:v>14.7699689865112</c:v>
                </c:pt>
                <c:pt idx="11339">
                  <c:v>14.770767211914</c:v>
                </c:pt>
                <c:pt idx="11340">
                  <c:v>14.772311210632299</c:v>
                </c:pt>
                <c:pt idx="11341">
                  <c:v>14.772492408752401</c:v>
                </c:pt>
                <c:pt idx="11342">
                  <c:v>14.773550987243601</c:v>
                </c:pt>
                <c:pt idx="11343">
                  <c:v>14.7748756408691</c:v>
                </c:pt>
                <c:pt idx="11344">
                  <c:v>14.7758989334106</c:v>
                </c:pt>
                <c:pt idx="11345">
                  <c:v>14.774406433105399</c:v>
                </c:pt>
                <c:pt idx="11346">
                  <c:v>14.773887634277299</c:v>
                </c:pt>
                <c:pt idx="11347">
                  <c:v>14.7740678787231</c:v>
                </c:pt>
                <c:pt idx="11348">
                  <c:v>14.774582862854</c:v>
                </c:pt>
                <c:pt idx="11349">
                  <c:v>14.773566246032701</c:v>
                </c:pt>
                <c:pt idx="11350">
                  <c:v>14.7721967697143</c:v>
                </c:pt>
                <c:pt idx="11351">
                  <c:v>14.771222114562899</c:v>
                </c:pt>
                <c:pt idx="11352">
                  <c:v>14.7705793380737</c:v>
                </c:pt>
                <c:pt idx="11353">
                  <c:v>14.770287513732899</c:v>
                </c:pt>
                <c:pt idx="11354">
                  <c:v>14.768988609313899</c:v>
                </c:pt>
                <c:pt idx="11355">
                  <c:v>14.7686214447021</c:v>
                </c:pt>
                <c:pt idx="11356">
                  <c:v>14.769624710083001</c:v>
                </c:pt>
                <c:pt idx="11357">
                  <c:v>14.770056724548301</c:v>
                </c:pt>
                <c:pt idx="11358">
                  <c:v>14.7691450119018</c:v>
                </c:pt>
                <c:pt idx="11359">
                  <c:v>14.7684412002563</c:v>
                </c:pt>
                <c:pt idx="11360">
                  <c:v>14.768480300903301</c:v>
                </c:pt>
                <c:pt idx="11361">
                  <c:v>14.768296241760201</c:v>
                </c:pt>
                <c:pt idx="11362">
                  <c:v>14.7670831680297</c:v>
                </c:pt>
                <c:pt idx="11363">
                  <c:v>14.766883850097599</c:v>
                </c:pt>
                <c:pt idx="11364">
                  <c:v>14.767030715942299</c:v>
                </c:pt>
                <c:pt idx="11365">
                  <c:v>14.7684469223022</c:v>
                </c:pt>
                <c:pt idx="11366">
                  <c:v>14.767616271972599</c:v>
                </c:pt>
                <c:pt idx="11367">
                  <c:v>14.7667388916015</c:v>
                </c:pt>
                <c:pt idx="11368">
                  <c:v>14.767284393310501</c:v>
                </c:pt>
                <c:pt idx="11369">
                  <c:v>14.767528533935501</c:v>
                </c:pt>
                <c:pt idx="11370">
                  <c:v>14.7673225402832</c:v>
                </c:pt>
                <c:pt idx="11371">
                  <c:v>14.76793384552</c:v>
                </c:pt>
                <c:pt idx="11372">
                  <c:v>14.7692747116088</c:v>
                </c:pt>
                <c:pt idx="11373">
                  <c:v>14.770489692687899</c:v>
                </c:pt>
                <c:pt idx="11374">
                  <c:v>14.771617889404199</c:v>
                </c:pt>
                <c:pt idx="11375">
                  <c:v>14.7726488113403</c:v>
                </c:pt>
                <c:pt idx="11376">
                  <c:v>14.773480415344199</c:v>
                </c:pt>
                <c:pt idx="11377">
                  <c:v>14.7750186920166</c:v>
                </c:pt>
                <c:pt idx="11378">
                  <c:v>14.7756023406982</c:v>
                </c:pt>
                <c:pt idx="11379">
                  <c:v>14.7768020629882</c:v>
                </c:pt>
                <c:pt idx="11380">
                  <c:v>14.778923034667899</c:v>
                </c:pt>
                <c:pt idx="11381">
                  <c:v>14.7811126708984</c:v>
                </c:pt>
                <c:pt idx="11382">
                  <c:v>14.7816066741943</c:v>
                </c:pt>
                <c:pt idx="11383">
                  <c:v>14.7821044921875</c:v>
                </c:pt>
                <c:pt idx="11384">
                  <c:v>14.7831830978393</c:v>
                </c:pt>
                <c:pt idx="11385">
                  <c:v>14.7832260131835</c:v>
                </c:pt>
                <c:pt idx="11386">
                  <c:v>14.784165382385201</c:v>
                </c:pt>
                <c:pt idx="11387">
                  <c:v>14.784084320068301</c:v>
                </c:pt>
                <c:pt idx="11388">
                  <c:v>14.784923553466699</c:v>
                </c:pt>
                <c:pt idx="11389">
                  <c:v>14.786118507385201</c:v>
                </c:pt>
                <c:pt idx="11390">
                  <c:v>14.7868394851684</c:v>
                </c:pt>
                <c:pt idx="11391">
                  <c:v>14.7871026992797</c:v>
                </c:pt>
                <c:pt idx="11392">
                  <c:v>14.7893314361572</c:v>
                </c:pt>
                <c:pt idx="11393">
                  <c:v>14.789942741394</c:v>
                </c:pt>
                <c:pt idx="11394">
                  <c:v>14.790987014770501</c:v>
                </c:pt>
                <c:pt idx="11395">
                  <c:v>14.7918691635131</c:v>
                </c:pt>
                <c:pt idx="11396">
                  <c:v>14.7923107147216</c:v>
                </c:pt>
                <c:pt idx="11397">
                  <c:v>14.7941074371337</c:v>
                </c:pt>
                <c:pt idx="11398">
                  <c:v>14.796420097351</c:v>
                </c:pt>
                <c:pt idx="11399">
                  <c:v>14.798561096191399</c:v>
                </c:pt>
                <c:pt idx="11400">
                  <c:v>14.8005514144897</c:v>
                </c:pt>
                <c:pt idx="11401">
                  <c:v>14.8034191131591</c:v>
                </c:pt>
                <c:pt idx="11402">
                  <c:v>14.805191040039</c:v>
                </c:pt>
                <c:pt idx="11403">
                  <c:v>14.8063306808471</c:v>
                </c:pt>
                <c:pt idx="11404">
                  <c:v>14.808479309081999</c:v>
                </c:pt>
                <c:pt idx="11405">
                  <c:v>14.8117008209228</c:v>
                </c:pt>
                <c:pt idx="11406">
                  <c:v>14.814323425292899</c:v>
                </c:pt>
                <c:pt idx="11407">
                  <c:v>14.8155670166015</c:v>
                </c:pt>
                <c:pt idx="11408">
                  <c:v>14.817151069641101</c:v>
                </c:pt>
                <c:pt idx="11409">
                  <c:v>14.818361282348601</c:v>
                </c:pt>
                <c:pt idx="11410">
                  <c:v>14.820283889770501</c:v>
                </c:pt>
                <c:pt idx="11411">
                  <c:v>14.822181701660099</c:v>
                </c:pt>
                <c:pt idx="11412">
                  <c:v>14.8234138488769</c:v>
                </c:pt>
                <c:pt idx="11413">
                  <c:v>14.8259258270263</c:v>
                </c:pt>
                <c:pt idx="11414">
                  <c:v>14.8272581100463</c:v>
                </c:pt>
                <c:pt idx="11415">
                  <c:v>14.8283166885375</c:v>
                </c:pt>
                <c:pt idx="11416">
                  <c:v>14.8308868408203</c:v>
                </c:pt>
                <c:pt idx="11417">
                  <c:v>14.8343410491943</c:v>
                </c:pt>
                <c:pt idx="11418">
                  <c:v>14.8369941711425</c:v>
                </c:pt>
                <c:pt idx="11419">
                  <c:v>14.840181350708001</c:v>
                </c:pt>
                <c:pt idx="11420">
                  <c:v>14.842587471008301</c:v>
                </c:pt>
                <c:pt idx="11421">
                  <c:v>14.8447875976562</c:v>
                </c:pt>
                <c:pt idx="11422">
                  <c:v>14.8477334976196</c:v>
                </c:pt>
                <c:pt idx="11423">
                  <c:v>14.8503198623657</c:v>
                </c:pt>
                <c:pt idx="11424">
                  <c:v>14.8530960083007</c:v>
                </c:pt>
                <c:pt idx="11425">
                  <c:v>14.8553457260131</c:v>
                </c:pt>
                <c:pt idx="11426">
                  <c:v>14.857770919799799</c:v>
                </c:pt>
                <c:pt idx="11427">
                  <c:v>14.8599185943603</c:v>
                </c:pt>
                <c:pt idx="11428">
                  <c:v>14.861475944519</c:v>
                </c:pt>
                <c:pt idx="11429">
                  <c:v>14.8637781143188</c:v>
                </c:pt>
                <c:pt idx="11430">
                  <c:v>14.8653306961059</c:v>
                </c:pt>
                <c:pt idx="11431">
                  <c:v>14.865171432495099</c:v>
                </c:pt>
                <c:pt idx="11432">
                  <c:v>14.8674602508544</c:v>
                </c:pt>
                <c:pt idx="11433">
                  <c:v>14.869737625121999</c:v>
                </c:pt>
                <c:pt idx="11434">
                  <c:v>14.8724021911621</c:v>
                </c:pt>
                <c:pt idx="11435">
                  <c:v>14.874838829040501</c:v>
                </c:pt>
                <c:pt idx="11436">
                  <c:v>14.8756084442138</c:v>
                </c:pt>
                <c:pt idx="11437">
                  <c:v>14.876456260681101</c:v>
                </c:pt>
                <c:pt idx="11438">
                  <c:v>14.8779201507568</c:v>
                </c:pt>
                <c:pt idx="11439">
                  <c:v>14.879055976867599</c:v>
                </c:pt>
                <c:pt idx="11440">
                  <c:v>14.879773139953601</c:v>
                </c:pt>
                <c:pt idx="11441">
                  <c:v>14.881252288818301</c:v>
                </c:pt>
                <c:pt idx="11442">
                  <c:v>14.881359100341699</c:v>
                </c:pt>
                <c:pt idx="11443">
                  <c:v>14.8813428878784</c:v>
                </c:pt>
                <c:pt idx="11444">
                  <c:v>14.880673408508301</c:v>
                </c:pt>
                <c:pt idx="11445">
                  <c:v>14.879549026489199</c:v>
                </c:pt>
                <c:pt idx="11446">
                  <c:v>14.878943443298301</c:v>
                </c:pt>
                <c:pt idx="11447">
                  <c:v>14.878862380981399</c:v>
                </c:pt>
                <c:pt idx="11448">
                  <c:v>14.8783407211303</c:v>
                </c:pt>
                <c:pt idx="11449">
                  <c:v>14.8773803710937</c:v>
                </c:pt>
                <c:pt idx="11450">
                  <c:v>14.877809524536101</c:v>
                </c:pt>
                <c:pt idx="11451">
                  <c:v>14.8784952163696</c:v>
                </c:pt>
                <c:pt idx="11452">
                  <c:v>14.878456115722599</c:v>
                </c:pt>
                <c:pt idx="11453">
                  <c:v>14.8788547515869</c:v>
                </c:pt>
                <c:pt idx="11454">
                  <c:v>14.8789567947387</c:v>
                </c:pt>
                <c:pt idx="11455">
                  <c:v>14.8783807754516</c:v>
                </c:pt>
                <c:pt idx="11456">
                  <c:v>14.8778991699218</c:v>
                </c:pt>
                <c:pt idx="11457">
                  <c:v>14.877137184143001</c:v>
                </c:pt>
                <c:pt idx="11458">
                  <c:v>14.877204895019499</c:v>
                </c:pt>
                <c:pt idx="11459">
                  <c:v>14.876950263976999</c:v>
                </c:pt>
                <c:pt idx="11460">
                  <c:v>14.876437187194799</c:v>
                </c:pt>
                <c:pt idx="11461">
                  <c:v>14.875615119934</c:v>
                </c:pt>
                <c:pt idx="11462">
                  <c:v>14.8760070800781</c:v>
                </c:pt>
                <c:pt idx="11463">
                  <c:v>14.8759775161743</c:v>
                </c:pt>
                <c:pt idx="11464">
                  <c:v>14.8764991760253</c:v>
                </c:pt>
                <c:pt idx="11465">
                  <c:v>14.877815246581999</c:v>
                </c:pt>
                <c:pt idx="11466">
                  <c:v>14.8790063858032</c:v>
                </c:pt>
                <c:pt idx="11467">
                  <c:v>14.880551338195801</c:v>
                </c:pt>
                <c:pt idx="11468">
                  <c:v>14.8817234039306</c:v>
                </c:pt>
                <c:pt idx="11469">
                  <c:v>14.8834915161132</c:v>
                </c:pt>
                <c:pt idx="11470">
                  <c:v>14.884407043456999</c:v>
                </c:pt>
                <c:pt idx="11471">
                  <c:v>14.8853206634521</c:v>
                </c:pt>
                <c:pt idx="11472">
                  <c:v>14.885671615600501</c:v>
                </c:pt>
                <c:pt idx="11473">
                  <c:v>14.8880968093872</c:v>
                </c:pt>
                <c:pt idx="11474">
                  <c:v>14.8898372650146</c:v>
                </c:pt>
                <c:pt idx="11475">
                  <c:v>14.891170501708901</c:v>
                </c:pt>
                <c:pt idx="11476">
                  <c:v>14.8931007385253</c:v>
                </c:pt>
                <c:pt idx="11477">
                  <c:v>14.8946781158447</c:v>
                </c:pt>
                <c:pt idx="11478">
                  <c:v>14.8963508605957</c:v>
                </c:pt>
                <c:pt idx="11479">
                  <c:v>14.8978624343872</c:v>
                </c:pt>
                <c:pt idx="11480">
                  <c:v>14.899549484252899</c:v>
                </c:pt>
                <c:pt idx="11481">
                  <c:v>14.9015712738037</c:v>
                </c:pt>
                <c:pt idx="11482">
                  <c:v>14.903037071228001</c:v>
                </c:pt>
                <c:pt idx="11483">
                  <c:v>14.9042510986328</c:v>
                </c:pt>
                <c:pt idx="11484">
                  <c:v>14.905422210693301</c:v>
                </c:pt>
                <c:pt idx="11485">
                  <c:v>14.9076271057128</c:v>
                </c:pt>
                <c:pt idx="11486">
                  <c:v>14.9095754623413</c:v>
                </c:pt>
                <c:pt idx="11487">
                  <c:v>14.912650108337401</c:v>
                </c:pt>
                <c:pt idx="11488">
                  <c:v>14.914242744445801</c:v>
                </c:pt>
                <c:pt idx="11489">
                  <c:v>14.915220260620099</c:v>
                </c:pt>
                <c:pt idx="11490">
                  <c:v>14.916085243225</c:v>
                </c:pt>
                <c:pt idx="11491">
                  <c:v>14.916684150695801</c:v>
                </c:pt>
                <c:pt idx="11492">
                  <c:v>14.9181861877441</c:v>
                </c:pt>
                <c:pt idx="11493">
                  <c:v>14.9195432662963</c:v>
                </c:pt>
                <c:pt idx="11494">
                  <c:v>14.921174049377401</c:v>
                </c:pt>
                <c:pt idx="11495">
                  <c:v>14.922537803649901</c:v>
                </c:pt>
                <c:pt idx="11496">
                  <c:v>14.9224805831909</c:v>
                </c:pt>
                <c:pt idx="11497">
                  <c:v>14.9220113754272</c:v>
                </c:pt>
                <c:pt idx="11498">
                  <c:v>14.9228115081787</c:v>
                </c:pt>
                <c:pt idx="11499">
                  <c:v>14.9232625961303</c:v>
                </c:pt>
                <c:pt idx="11500">
                  <c:v>14.924429893493601</c:v>
                </c:pt>
                <c:pt idx="11501">
                  <c:v>14.9260654449462</c:v>
                </c:pt>
                <c:pt idx="11502">
                  <c:v>14.927573204040501</c:v>
                </c:pt>
                <c:pt idx="11503">
                  <c:v>14.9295186996459</c:v>
                </c:pt>
                <c:pt idx="11504">
                  <c:v>14.9306125640869</c:v>
                </c:pt>
                <c:pt idx="11505">
                  <c:v>14.9310140609741</c:v>
                </c:pt>
                <c:pt idx="11506">
                  <c:v>14.9339580535888</c:v>
                </c:pt>
                <c:pt idx="11507">
                  <c:v>14.9373664855957</c:v>
                </c:pt>
                <c:pt idx="11508">
                  <c:v>14.940610885620099</c:v>
                </c:pt>
                <c:pt idx="11509">
                  <c:v>14.9442949295043</c:v>
                </c:pt>
                <c:pt idx="11510">
                  <c:v>14.9479522705078</c:v>
                </c:pt>
                <c:pt idx="11511">
                  <c:v>14.9515771865844</c:v>
                </c:pt>
                <c:pt idx="11512">
                  <c:v>14.954994201660099</c:v>
                </c:pt>
                <c:pt idx="11513">
                  <c:v>14.957297325134199</c:v>
                </c:pt>
                <c:pt idx="11514">
                  <c:v>14.9600353240966</c:v>
                </c:pt>
                <c:pt idx="11515">
                  <c:v>14.96373462677</c:v>
                </c:pt>
                <c:pt idx="11516">
                  <c:v>14.966925621032701</c:v>
                </c:pt>
                <c:pt idx="11517">
                  <c:v>14.968777656555099</c:v>
                </c:pt>
                <c:pt idx="11518">
                  <c:v>14.9716176986694</c:v>
                </c:pt>
                <c:pt idx="11519">
                  <c:v>14.9749488830566</c:v>
                </c:pt>
                <c:pt idx="11520">
                  <c:v>14.9782037734985</c:v>
                </c:pt>
                <c:pt idx="11521">
                  <c:v>14.982556343078601</c:v>
                </c:pt>
                <c:pt idx="11522">
                  <c:v>14.9866371154785</c:v>
                </c:pt>
                <c:pt idx="11523">
                  <c:v>14.990225791931101</c:v>
                </c:pt>
                <c:pt idx="11524">
                  <c:v>14.9937944412231</c:v>
                </c:pt>
                <c:pt idx="11525">
                  <c:v>14.997850418090801</c:v>
                </c:pt>
                <c:pt idx="11526">
                  <c:v>15.001497268676699</c:v>
                </c:pt>
                <c:pt idx="11527">
                  <c:v>15.0047607421875</c:v>
                </c:pt>
                <c:pt idx="11528">
                  <c:v>15.0069532394409</c:v>
                </c:pt>
                <c:pt idx="11529">
                  <c:v>15.0094909667968</c:v>
                </c:pt>
                <c:pt idx="11530">
                  <c:v>15.0116376876831</c:v>
                </c:pt>
                <c:pt idx="11531">
                  <c:v>15.012636184692299</c:v>
                </c:pt>
                <c:pt idx="11532">
                  <c:v>15.014456748962401</c:v>
                </c:pt>
                <c:pt idx="11533">
                  <c:v>15.015968322753899</c:v>
                </c:pt>
                <c:pt idx="11534">
                  <c:v>15.017555236816399</c:v>
                </c:pt>
                <c:pt idx="11535">
                  <c:v>15.018607139587401</c:v>
                </c:pt>
                <c:pt idx="11536">
                  <c:v>15.0197172164916</c:v>
                </c:pt>
                <c:pt idx="11537">
                  <c:v>15.0214166641235</c:v>
                </c:pt>
                <c:pt idx="11538">
                  <c:v>15.023786544799799</c:v>
                </c:pt>
                <c:pt idx="11539">
                  <c:v>15.023958206176699</c:v>
                </c:pt>
                <c:pt idx="11540">
                  <c:v>15.024224281311</c:v>
                </c:pt>
                <c:pt idx="11541">
                  <c:v>15.0241174697875</c:v>
                </c:pt>
                <c:pt idx="11542">
                  <c:v>15.024029731750399</c:v>
                </c:pt>
                <c:pt idx="11543">
                  <c:v>15.0235576629638</c:v>
                </c:pt>
                <c:pt idx="11544">
                  <c:v>15.024971961975</c:v>
                </c:pt>
                <c:pt idx="11545">
                  <c:v>15.025173187255801</c:v>
                </c:pt>
                <c:pt idx="11546">
                  <c:v>15.023591995239199</c:v>
                </c:pt>
                <c:pt idx="11547">
                  <c:v>15.0239715576171</c:v>
                </c:pt>
                <c:pt idx="11548">
                  <c:v>15.0244932174682</c:v>
                </c:pt>
                <c:pt idx="11549">
                  <c:v>15.024953842163001</c:v>
                </c:pt>
                <c:pt idx="11550">
                  <c:v>15.0253438949584</c:v>
                </c:pt>
                <c:pt idx="11551">
                  <c:v>15.0262908935546</c:v>
                </c:pt>
                <c:pt idx="11552">
                  <c:v>15.0271806716918</c:v>
                </c:pt>
                <c:pt idx="11553">
                  <c:v>15.0282897949218</c:v>
                </c:pt>
                <c:pt idx="11554">
                  <c:v>15.027956962585399</c:v>
                </c:pt>
                <c:pt idx="11555">
                  <c:v>15.028128623962401</c:v>
                </c:pt>
                <c:pt idx="11556">
                  <c:v>15.030580520629799</c:v>
                </c:pt>
                <c:pt idx="11557">
                  <c:v>15.030907630920399</c:v>
                </c:pt>
                <c:pt idx="11558">
                  <c:v>15.0313310623168</c:v>
                </c:pt>
                <c:pt idx="11559">
                  <c:v>15.033085823059</c:v>
                </c:pt>
                <c:pt idx="11560">
                  <c:v>15.0351085662841</c:v>
                </c:pt>
                <c:pt idx="11561">
                  <c:v>15.036547660827599</c:v>
                </c:pt>
                <c:pt idx="11562">
                  <c:v>15.0379524230957</c:v>
                </c:pt>
                <c:pt idx="11563">
                  <c:v>15.0397415161132</c:v>
                </c:pt>
                <c:pt idx="11564">
                  <c:v>15.0414714813232</c:v>
                </c:pt>
                <c:pt idx="11565">
                  <c:v>15.042089462280201</c:v>
                </c:pt>
                <c:pt idx="11566">
                  <c:v>15.0432071685791</c:v>
                </c:pt>
                <c:pt idx="11567">
                  <c:v>15.044731140136699</c:v>
                </c:pt>
                <c:pt idx="11568">
                  <c:v>15.0453214645385</c:v>
                </c:pt>
                <c:pt idx="11569">
                  <c:v>15.0460214614868</c:v>
                </c:pt>
                <c:pt idx="11570">
                  <c:v>15.046616554260201</c:v>
                </c:pt>
                <c:pt idx="11571">
                  <c:v>15.048548698425201</c:v>
                </c:pt>
                <c:pt idx="11572">
                  <c:v>15.0492496490478</c:v>
                </c:pt>
                <c:pt idx="11573">
                  <c:v>15.051239967346101</c:v>
                </c:pt>
                <c:pt idx="11574">
                  <c:v>15.0525150299072</c:v>
                </c:pt>
                <c:pt idx="11575">
                  <c:v>15.0554399490356</c:v>
                </c:pt>
                <c:pt idx="11576">
                  <c:v>15.057593345641999</c:v>
                </c:pt>
                <c:pt idx="11577">
                  <c:v>15.059730529785099</c:v>
                </c:pt>
                <c:pt idx="11578">
                  <c:v>15.0627288818359</c:v>
                </c:pt>
                <c:pt idx="11579">
                  <c:v>15.0644330978393</c:v>
                </c:pt>
                <c:pt idx="11580">
                  <c:v>15.066499710083001</c:v>
                </c:pt>
                <c:pt idx="11581">
                  <c:v>15.068098068237299</c:v>
                </c:pt>
                <c:pt idx="11582">
                  <c:v>15.0702781677246</c:v>
                </c:pt>
                <c:pt idx="11583">
                  <c:v>15.0716075897216</c:v>
                </c:pt>
                <c:pt idx="11584">
                  <c:v>15.074123382568301</c:v>
                </c:pt>
                <c:pt idx="11585">
                  <c:v>15.075537681579499</c:v>
                </c:pt>
                <c:pt idx="11586">
                  <c:v>15.0774536132812</c:v>
                </c:pt>
                <c:pt idx="11587">
                  <c:v>15.0790452957153</c:v>
                </c:pt>
                <c:pt idx="11588">
                  <c:v>15.0794334411621</c:v>
                </c:pt>
                <c:pt idx="11589">
                  <c:v>15.0810747146606</c:v>
                </c:pt>
                <c:pt idx="11590">
                  <c:v>15.082353591918899</c:v>
                </c:pt>
                <c:pt idx="11591">
                  <c:v>15.0851745605468</c:v>
                </c:pt>
                <c:pt idx="11592">
                  <c:v>15.0857276916503</c:v>
                </c:pt>
                <c:pt idx="11593">
                  <c:v>15.0878477096557</c:v>
                </c:pt>
                <c:pt idx="11594">
                  <c:v>15.0889444351196</c:v>
                </c:pt>
                <c:pt idx="11595">
                  <c:v>15.0903882980346</c:v>
                </c:pt>
                <c:pt idx="11596">
                  <c:v>15.0923099517822</c:v>
                </c:pt>
                <c:pt idx="11597">
                  <c:v>15.095150947570801</c:v>
                </c:pt>
                <c:pt idx="11598">
                  <c:v>15.097220420837401</c:v>
                </c:pt>
                <c:pt idx="11599">
                  <c:v>15.0986413955688</c:v>
                </c:pt>
                <c:pt idx="11600">
                  <c:v>15.101372718811</c:v>
                </c:pt>
                <c:pt idx="11601">
                  <c:v>15.1029720306396</c:v>
                </c:pt>
                <c:pt idx="11602">
                  <c:v>15.1065616607666</c:v>
                </c:pt>
                <c:pt idx="11603">
                  <c:v>15.108302116394</c:v>
                </c:pt>
                <c:pt idx="11604">
                  <c:v>15.1094036102294</c:v>
                </c:pt>
                <c:pt idx="11605">
                  <c:v>15.1115398406982</c:v>
                </c:pt>
                <c:pt idx="11606">
                  <c:v>15.1137733459472</c:v>
                </c:pt>
                <c:pt idx="11607">
                  <c:v>15.114799499511699</c:v>
                </c:pt>
                <c:pt idx="11608">
                  <c:v>15.116538047790501</c:v>
                </c:pt>
                <c:pt idx="11609">
                  <c:v>15.1197385787963</c:v>
                </c:pt>
                <c:pt idx="11610">
                  <c:v>15.123640060424799</c:v>
                </c:pt>
                <c:pt idx="11611">
                  <c:v>15.126480102539</c:v>
                </c:pt>
                <c:pt idx="11612">
                  <c:v>15.129590034484799</c:v>
                </c:pt>
                <c:pt idx="11613">
                  <c:v>15.131776809692299</c:v>
                </c:pt>
                <c:pt idx="11614">
                  <c:v>15.1356992721557</c:v>
                </c:pt>
                <c:pt idx="11615">
                  <c:v>15.1400604248046</c:v>
                </c:pt>
                <c:pt idx="11616">
                  <c:v>15.142992973327599</c:v>
                </c:pt>
                <c:pt idx="11617">
                  <c:v>15.1465253829956</c:v>
                </c:pt>
                <c:pt idx="11618">
                  <c:v>15.150648117065399</c:v>
                </c:pt>
                <c:pt idx="11619">
                  <c:v>15.153795242309499</c:v>
                </c:pt>
                <c:pt idx="11620">
                  <c:v>15.1573629379272</c:v>
                </c:pt>
                <c:pt idx="11621">
                  <c:v>15.160945892333901</c:v>
                </c:pt>
                <c:pt idx="11622">
                  <c:v>15.1639385223388</c:v>
                </c:pt>
                <c:pt idx="11623">
                  <c:v>15.1682386398315</c:v>
                </c:pt>
                <c:pt idx="11624">
                  <c:v>15.170820236206</c:v>
                </c:pt>
                <c:pt idx="11625">
                  <c:v>15.173391342163001</c:v>
                </c:pt>
                <c:pt idx="11626">
                  <c:v>15.1769695281982</c:v>
                </c:pt>
                <c:pt idx="11627">
                  <c:v>15.179547309875399</c:v>
                </c:pt>
                <c:pt idx="11628">
                  <c:v>15.181988716125399</c:v>
                </c:pt>
                <c:pt idx="11629">
                  <c:v>15.1847066879272</c:v>
                </c:pt>
                <c:pt idx="11630">
                  <c:v>15.18648147583</c:v>
                </c:pt>
                <c:pt idx="11631">
                  <c:v>15.1879825592041</c:v>
                </c:pt>
                <c:pt idx="11632">
                  <c:v>15.190198898315399</c:v>
                </c:pt>
                <c:pt idx="11633">
                  <c:v>15.1909952163696</c:v>
                </c:pt>
                <c:pt idx="11634">
                  <c:v>15.1939649581909</c:v>
                </c:pt>
                <c:pt idx="11635">
                  <c:v>15.196083068847599</c:v>
                </c:pt>
                <c:pt idx="11636">
                  <c:v>15.197846412658601</c:v>
                </c:pt>
                <c:pt idx="11637">
                  <c:v>15.1999149322509</c:v>
                </c:pt>
                <c:pt idx="11638">
                  <c:v>15.200064659118601</c:v>
                </c:pt>
                <c:pt idx="11639">
                  <c:v>15.201595306396401</c:v>
                </c:pt>
                <c:pt idx="11640">
                  <c:v>15.2034454345703</c:v>
                </c:pt>
                <c:pt idx="11641">
                  <c:v>15.205057144165</c:v>
                </c:pt>
                <c:pt idx="11642">
                  <c:v>15.2060775756835</c:v>
                </c:pt>
                <c:pt idx="11643">
                  <c:v>15.2069587707519</c:v>
                </c:pt>
                <c:pt idx="11644">
                  <c:v>15.2062940597534</c:v>
                </c:pt>
                <c:pt idx="11645">
                  <c:v>15.206838607788001</c:v>
                </c:pt>
                <c:pt idx="11646">
                  <c:v>15.206962585449199</c:v>
                </c:pt>
                <c:pt idx="11647">
                  <c:v>15.207118034362701</c:v>
                </c:pt>
                <c:pt idx="11648">
                  <c:v>15.2074975967407</c:v>
                </c:pt>
                <c:pt idx="11649">
                  <c:v>15.2077932357788</c:v>
                </c:pt>
                <c:pt idx="11650">
                  <c:v>15.207896232604901</c:v>
                </c:pt>
                <c:pt idx="11651">
                  <c:v>15.207547187805099</c:v>
                </c:pt>
                <c:pt idx="11652">
                  <c:v>15.206645965576101</c:v>
                </c:pt>
                <c:pt idx="11653">
                  <c:v>15.2067823410034</c:v>
                </c:pt>
                <c:pt idx="11654">
                  <c:v>15.207947731018001</c:v>
                </c:pt>
                <c:pt idx="11655">
                  <c:v>15.2094259262084</c:v>
                </c:pt>
                <c:pt idx="11656">
                  <c:v>15.2103176116943</c:v>
                </c:pt>
                <c:pt idx="11657">
                  <c:v>15.21067237854</c:v>
                </c:pt>
                <c:pt idx="11658">
                  <c:v>15.212474822998001</c:v>
                </c:pt>
                <c:pt idx="11659">
                  <c:v>15.213661193847599</c:v>
                </c:pt>
                <c:pt idx="11660">
                  <c:v>15.2139425277709</c:v>
                </c:pt>
                <c:pt idx="11661">
                  <c:v>15.215272903442299</c:v>
                </c:pt>
                <c:pt idx="11662">
                  <c:v>15.2152452468872</c:v>
                </c:pt>
                <c:pt idx="11663">
                  <c:v>15.2148637771606</c:v>
                </c:pt>
                <c:pt idx="11664">
                  <c:v>15.215185165405201</c:v>
                </c:pt>
                <c:pt idx="11665">
                  <c:v>15.2151174545288</c:v>
                </c:pt>
                <c:pt idx="11666">
                  <c:v>15.21613407135</c:v>
                </c:pt>
                <c:pt idx="11667">
                  <c:v>15.2174482345581</c:v>
                </c:pt>
                <c:pt idx="11668">
                  <c:v>15.218145370483301</c:v>
                </c:pt>
                <c:pt idx="11669">
                  <c:v>15.219799995422299</c:v>
                </c:pt>
                <c:pt idx="11670">
                  <c:v>15.2211093902587</c:v>
                </c:pt>
                <c:pt idx="11671">
                  <c:v>15.222022056579499</c:v>
                </c:pt>
                <c:pt idx="11672">
                  <c:v>15.2241249084472</c:v>
                </c:pt>
                <c:pt idx="11673">
                  <c:v>15.2274074554443</c:v>
                </c:pt>
                <c:pt idx="11674">
                  <c:v>15.2300958633422</c:v>
                </c:pt>
                <c:pt idx="11675">
                  <c:v>15.2328329086303</c:v>
                </c:pt>
                <c:pt idx="11676">
                  <c:v>15.234932899475</c:v>
                </c:pt>
                <c:pt idx="11677">
                  <c:v>15.2371625900268</c:v>
                </c:pt>
                <c:pt idx="11678">
                  <c:v>15.2396039962768</c:v>
                </c:pt>
                <c:pt idx="11679">
                  <c:v>15.2416677474975</c:v>
                </c:pt>
                <c:pt idx="11680">
                  <c:v>15.2442712783813</c:v>
                </c:pt>
                <c:pt idx="11681">
                  <c:v>15.2458448410034</c:v>
                </c:pt>
                <c:pt idx="11682">
                  <c:v>15.248189926147401</c:v>
                </c:pt>
                <c:pt idx="11683">
                  <c:v>15.2503967285156</c:v>
                </c:pt>
                <c:pt idx="11684">
                  <c:v>15.2517433166503</c:v>
                </c:pt>
                <c:pt idx="11685">
                  <c:v>15.253797531127899</c:v>
                </c:pt>
                <c:pt idx="11686">
                  <c:v>15.255861282348601</c:v>
                </c:pt>
                <c:pt idx="11687">
                  <c:v>15.2578315734863</c:v>
                </c:pt>
                <c:pt idx="11688">
                  <c:v>15.2591085433959</c:v>
                </c:pt>
                <c:pt idx="11689">
                  <c:v>15.2607116699218</c:v>
                </c:pt>
                <c:pt idx="11690">
                  <c:v>15.2617988586425</c:v>
                </c:pt>
                <c:pt idx="11691">
                  <c:v>15.2640533447265</c:v>
                </c:pt>
                <c:pt idx="11692">
                  <c:v>15.2664232254028</c:v>
                </c:pt>
                <c:pt idx="11693">
                  <c:v>15.2686672210693</c:v>
                </c:pt>
                <c:pt idx="11694">
                  <c:v>15.272219657897899</c:v>
                </c:pt>
                <c:pt idx="11695">
                  <c:v>15.2739925384521</c:v>
                </c:pt>
                <c:pt idx="11696">
                  <c:v>15.275341033935501</c:v>
                </c:pt>
                <c:pt idx="11697">
                  <c:v>15.2759342193603</c:v>
                </c:pt>
                <c:pt idx="11698">
                  <c:v>15.278759956359799</c:v>
                </c:pt>
                <c:pt idx="11699">
                  <c:v>15.280569076538001</c:v>
                </c:pt>
                <c:pt idx="11700">
                  <c:v>15.2825517654418</c:v>
                </c:pt>
                <c:pt idx="11701">
                  <c:v>15.2837467193603</c:v>
                </c:pt>
                <c:pt idx="11702">
                  <c:v>15.285302162170399</c:v>
                </c:pt>
                <c:pt idx="11703">
                  <c:v>15.288444519042899</c:v>
                </c:pt>
                <c:pt idx="11704">
                  <c:v>15.2901954650878</c:v>
                </c:pt>
                <c:pt idx="11705">
                  <c:v>15.2920942306518</c:v>
                </c:pt>
                <c:pt idx="11706">
                  <c:v>15.2935771942138</c:v>
                </c:pt>
                <c:pt idx="11707">
                  <c:v>15.2969961166381</c:v>
                </c:pt>
                <c:pt idx="11708">
                  <c:v>15.3001260757446</c:v>
                </c:pt>
                <c:pt idx="11709">
                  <c:v>15.303067207336399</c:v>
                </c:pt>
                <c:pt idx="11710">
                  <c:v>15.3058557510375</c:v>
                </c:pt>
                <c:pt idx="11711">
                  <c:v>15.309967994689901</c:v>
                </c:pt>
                <c:pt idx="11712">
                  <c:v>15.3143711090087</c:v>
                </c:pt>
                <c:pt idx="11713">
                  <c:v>15.3176069259643</c:v>
                </c:pt>
                <c:pt idx="11714">
                  <c:v>15.321402549743601</c:v>
                </c:pt>
                <c:pt idx="11715">
                  <c:v>15.3250722885131</c:v>
                </c:pt>
                <c:pt idx="11716">
                  <c:v>15.3290500640869</c:v>
                </c:pt>
                <c:pt idx="11717">
                  <c:v>15.333506584167401</c:v>
                </c:pt>
                <c:pt idx="11718">
                  <c:v>15.3367900848388</c:v>
                </c:pt>
                <c:pt idx="11719">
                  <c:v>15.340609550476</c:v>
                </c:pt>
                <c:pt idx="11720">
                  <c:v>15.344356536865201</c:v>
                </c:pt>
                <c:pt idx="11721">
                  <c:v>15.347658157348601</c:v>
                </c:pt>
                <c:pt idx="11722">
                  <c:v>15.350013732910099</c:v>
                </c:pt>
                <c:pt idx="11723">
                  <c:v>15.3520488739013</c:v>
                </c:pt>
                <c:pt idx="11724">
                  <c:v>15.355107307434</c:v>
                </c:pt>
                <c:pt idx="11725">
                  <c:v>15.3590173721313</c:v>
                </c:pt>
                <c:pt idx="11726">
                  <c:v>15.3625125885009</c:v>
                </c:pt>
                <c:pt idx="11727">
                  <c:v>15.365575790405201</c:v>
                </c:pt>
                <c:pt idx="11728">
                  <c:v>15.369589805603001</c:v>
                </c:pt>
                <c:pt idx="11729">
                  <c:v>15.373815536499</c:v>
                </c:pt>
                <c:pt idx="11730">
                  <c:v>15.3774814605712</c:v>
                </c:pt>
                <c:pt idx="11731">
                  <c:v>15.3804473876953</c:v>
                </c:pt>
                <c:pt idx="11732">
                  <c:v>15.384119987487701</c:v>
                </c:pt>
                <c:pt idx="11733">
                  <c:v>15.3878831863403</c:v>
                </c:pt>
                <c:pt idx="11734">
                  <c:v>15.390428543090801</c:v>
                </c:pt>
                <c:pt idx="11735">
                  <c:v>15.3920345306396</c:v>
                </c:pt>
                <c:pt idx="11736">
                  <c:v>15.393632888793899</c:v>
                </c:pt>
                <c:pt idx="11737">
                  <c:v>15.392478942871</c:v>
                </c:pt>
                <c:pt idx="11738">
                  <c:v>15.393435478210399</c:v>
                </c:pt>
                <c:pt idx="11739">
                  <c:v>15.3933916091918</c:v>
                </c:pt>
                <c:pt idx="11740">
                  <c:v>15.3936510086059</c:v>
                </c:pt>
                <c:pt idx="11741">
                  <c:v>15.395032882690399</c:v>
                </c:pt>
                <c:pt idx="11742">
                  <c:v>15.3958225250244</c:v>
                </c:pt>
                <c:pt idx="11743">
                  <c:v>15.3963088989257</c:v>
                </c:pt>
                <c:pt idx="11744">
                  <c:v>15.3969564437866</c:v>
                </c:pt>
                <c:pt idx="11745">
                  <c:v>15.397663116455</c:v>
                </c:pt>
                <c:pt idx="11746">
                  <c:v>15.398749351501399</c:v>
                </c:pt>
                <c:pt idx="11747">
                  <c:v>15.4013414382934</c:v>
                </c:pt>
                <c:pt idx="11748">
                  <c:v>15.402402877807599</c:v>
                </c:pt>
                <c:pt idx="11749">
                  <c:v>15.4036092758178</c:v>
                </c:pt>
                <c:pt idx="11750">
                  <c:v>15.404431343078601</c:v>
                </c:pt>
                <c:pt idx="11751">
                  <c:v>15.4038581848144</c:v>
                </c:pt>
                <c:pt idx="11752">
                  <c:v>15.4052066802978</c:v>
                </c:pt>
                <c:pt idx="11753">
                  <c:v>15.4075460433959</c:v>
                </c:pt>
                <c:pt idx="11754">
                  <c:v>15.408531188964799</c:v>
                </c:pt>
                <c:pt idx="11755">
                  <c:v>15.408728599548301</c:v>
                </c:pt>
                <c:pt idx="11756">
                  <c:v>15.409794807434</c:v>
                </c:pt>
                <c:pt idx="11757">
                  <c:v>15.4119062423706</c:v>
                </c:pt>
                <c:pt idx="11758">
                  <c:v>15.414522171020501</c:v>
                </c:pt>
                <c:pt idx="11759">
                  <c:v>15.4168701171875</c:v>
                </c:pt>
                <c:pt idx="11760">
                  <c:v>15.419220924377401</c:v>
                </c:pt>
                <c:pt idx="11761">
                  <c:v>15.421668052673301</c:v>
                </c:pt>
                <c:pt idx="11762">
                  <c:v>15.422406196594199</c:v>
                </c:pt>
                <c:pt idx="11763">
                  <c:v>15.423235893249499</c:v>
                </c:pt>
                <c:pt idx="11764">
                  <c:v>15.425840377807599</c:v>
                </c:pt>
                <c:pt idx="11765">
                  <c:v>15.427451133728001</c:v>
                </c:pt>
                <c:pt idx="11766">
                  <c:v>15.428696632385201</c:v>
                </c:pt>
                <c:pt idx="11767">
                  <c:v>15.430620193481399</c:v>
                </c:pt>
                <c:pt idx="11768">
                  <c:v>15.4326267242431</c:v>
                </c:pt>
                <c:pt idx="11769">
                  <c:v>15.434103965759199</c:v>
                </c:pt>
                <c:pt idx="11770">
                  <c:v>15.434019088745099</c:v>
                </c:pt>
                <c:pt idx="11771">
                  <c:v>15.435749053955</c:v>
                </c:pt>
                <c:pt idx="11772">
                  <c:v>15.4380130767822</c:v>
                </c:pt>
                <c:pt idx="11773">
                  <c:v>15.440234184265099</c:v>
                </c:pt>
                <c:pt idx="11774">
                  <c:v>15.4413957595825</c:v>
                </c:pt>
                <c:pt idx="11775">
                  <c:v>15.444196701049799</c:v>
                </c:pt>
                <c:pt idx="11776">
                  <c:v>15.4474792480468</c:v>
                </c:pt>
                <c:pt idx="11777">
                  <c:v>15.4494152069091</c:v>
                </c:pt>
                <c:pt idx="11778">
                  <c:v>15.450161933898899</c:v>
                </c:pt>
                <c:pt idx="11779">
                  <c:v>15.4516801834106</c:v>
                </c:pt>
                <c:pt idx="11780">
                  <c:v>15.4549951553344</c:v>
                </c:pt>
                <c:pt idx="11781">
                  <c:v>15.4568014144897</c:v>
                </c:pt>
                <c:pt idx="11782">
                  <c:v>15.459600448608301</c:v>
                </c:pt>
                <c:pt idx="11783">
                  <c:v>15.4620914459228</c:v>
                </c:pt>
                <c:pt idx="11784">
                  <c:v>15.4647150039672</c:v>
                </c:pt>
                <c:pt idx="11785">
                  <c:v>15.4668273925781</c:v>
                </c:pt>
                <c:pt idx="11786">
                  <c:v>15.468315124511699</c:v>
                </c:pt>
                <c:pt idx="11787">
                  <c:v>15.4703025817871</c:v>
                </c:pt>
                <c:pt idx="11788">
                  <c:v>15.472219467163001</c:v>
                </c:pt>
                <c:pt idx="11789">
                  <c:v>15.4734601974487</c:v>
                </c:pt>
                <c:pt idx="11790">
                  <c:v>15.475150108337401</c:v>
                </c:pt>
                <c:pt idx="11791">
                  <c:v>15.478132247924799</c:v>
                </c:pt>
                <c:pt idx="11792">
                  <c:v>15.4810123443603</c:v>
                </c:pt>
                <c:pt idx="11793">
                  <c:v>15.4830303192138</c:v>
                </c:pt>
                <c:pt idx="11794">
                  <c:v>15.4844818115234</c:v>
                </c:pt>
                <c:pt idx="11795">
                  <c:v>15.4864997863769</c:v>
                </c:pt>
                <c:pt idx="11796">
                  <c:v>15.4890899658203</c:v>
                </c:pt>
                <c:pt idx="11797">
                  <c:v>15.4916591644287</c:v>
                </c:pt>
                <c:pt idx="11798">
                  <c:v>15.4945974349975</c:v>
                </c:pt>
                <c:pt idx="11799">
                  <c:v>15.4969635009765</c:v>
                </c:pt>
                <c:pt idx="11800">
                  <c:v>15.499152183532701</c:v>
                </c:pt>
                <c:pt idx="11801">
                  <c:v>15.501599311828601</c:v>
                </c:pt>
                <c:pt idx="11802">
                  <c:v>15.5031518936157</c:v>
                </c:pt>
                <c:pt idx="11803">
                  <c:v>15.505335807800201</c:v>
                </c:pt>
                <c:pt idx="11804">
                  <c:v>15.5075531005859</c:v>
                </c:pt>
                <c:pt idx="11805">
                  <c:v>15.510022163391101</c:v>
                </c:pt>
                <c:pt idx="11806">
                  <c:v>15.5127449035644</c:v>
                </c:pt>
                <c:pt idx="11807">
                  <c:v>15.515495300292899</c:v>
                </c:pt>
                <c:pt idx="11808">
                  <c:v>15.5180139541625</c:v>
                </c:pt>
                <c:pt idx="11809">
                  <c:v>15.5204401016235</c:v>
                </c:pt>
                <c:pt idx="11810">
                  <c:v>15.5247383117675</c:v>
                </c:pt>
                <c:pt idx="11811">
                  <c:v>15.5278577804565</c:v>
                </c:pt>
                <c:pt idx="11812">
                  <c:v>15.5303697586059</c:v>
                </c:pt>
                <c:pt idx="11813">
                  <c:v>15.533845901489199</c:v>
                </c:pt>
                <c:pt idx="11814">
                  <c:v>15.5366353988647</c:v>
                </c:pt>
                <c:pt idx="11815">
                  <c:v>15.540697097778301</c:v>
                </c:pt>
                <c:pt idx="11816">
                  <c:v>15.5438947677612</c:v>
                </c:pt>
                <c:pt idx="11817">
                  <c:v>15.5478248596191</c:v>
                </c:pt>
                <c:pt idx="11818">
                  <c:v>15.5507144927978</c:v>
                </c:pt>
                <c:pt idx="11819">
                  <c:v>15.554491996765099</c:v>
                </c:pt>
                <c:pt idx="11820">
                  <c:v>15.5577239990234</c:v>
                </c:pt>
                <c:pt idx="11821">
                  <c:v>15.5617656707763</c:v>
                </c:pt>
                <c:pt idx="11822">
                  <c:v>15.566683769226</c:v>
                </c:pt>
                <c:pt idx="11823">
                  <c:v>15.568752288818301</c:v>
                </c:pt>
                <c:pt idx="11824">
                  <c:v>15.571285247802701</c:v>
                </c:pt>
                <c:pt idx="11825">
                  <c:v>15.574134826660099</c:v>
                </c:pt>
                <c:pt idx="11826">
                  <c:v>15.578041076660099</c:v>
                </c:pt>
                <c:pt idx="11827">
                  <c:v>15.5806322097778</c:v>
                </c:pt>
                <c:pt idx="11828">
                  <c:v>15.583482742309499</c:v>
                </c:pt>
                <c:pt idx="11829">
                  <c:v>15.5864143371582</c:v>
                </c:pt>
                <c:pt idx="11830">
                  <c:v>15.588583946228001</c:v>
                </c:pt>
                <c:pt idx="11831">
                  <c:v>15.5911293029785</c:v>
                </c:pt>
                <c:pt idx="11832">
                  <c:v>15.593163490295399</c:v>
                </c:pt>
                <c:pt idx="11833">
                  <c:v>15.5953674316406</c:v>
                </c:pt>
                <c:pt idx="11834">
                  <c:v>15.5987224578857</c:v>
                </c:pt>
                <c:pt idx="11835">
                  <c:v>15.600440025329499</c:v>
                </c:pt>
                <c:pt idx="11836">
                  <c:v>15.602137565612701</c:v>
                </c:pt>
                <c:pt idx="11837">
                  <c:v>15.603640556335399</c:v>
                </c:pt>
                <c:pt idx="11838">
                  <c:v>15.603939056396401</c:v>
                </c:pt>
                <c:pt idx="11839">
                  <c:v>15.605719566345201</c:v>
                </c:pt>
                <c:pt idx="11840">
                  <c:v>15.6079902648925</c:v>
                </c:pt>
                <c:pt idx="11841">
                  <c:v>15.6080121994018</c:v>
                </c:pt>
                <c:pt idx="11842">
                  <c:v>15.6079950332641</c:v>
                </c:pt>
                <c:pt idx="11843">
                  <c:v>15.6091289520263</c:v>
                </c:pt>
                <c:pt idx="11844">
                  <c:v>15.6093320846557</c:v>
                </c:pt>
                <c:pt idx="11845">
                  <c:v>15.6098985671997</c:v>
                </c:pt>
                <c:pt idx="11846">
                  <c:v>15.6092681884765</c:v>
                </c:pt>
                <c:pt idx="11847">
                  <c:v>15.6094036102294</c:v>
                </c:pt>
                <c:pt idx="11848">
                  <c:v>15.6116218566894</c:v>
                </c:pt>
                <c:pt idx="11849">
                  <c:v>15.611431121826101</c:v>
                </c:pt>
                <c:pt idx="11850">
                  <c:v>15.610517501831</c:v>
                </c:pt>
                <c:pt idx="11851">
                  <c:v>15.611252784729</c:v>
                </c:pt>
                <c:pt idx="11852">
                  <c:v>15.6121110916137</c:v>
                </c:pt>
                <c:pt idx="11853">
                  <c:v>15.6130514144897</c:v>
                </c:pt>
                <c:pt idx="11854">
                  <c:v>15.614238739013601</c:v>
                </c:pt>
                <c:pt idx="11855">
                  <c:v>15.615017890930099</c:v>
                </c:pt>
                <c:pt idx="11856">
                  <c:v>15.6164350509643</c:v>
                </c:pt>
                <c:pt idx="11857">
                  <c:v>15.6170091629028</c:v>
                </c:pt>
                <c:pt idx="11858">
                  <c:v>15.615569114685</c:v>
                </c:pt>
                <c:pt idx="11859">
                  <c:v>15.616130828857401</c:v>
                </c:pt>
                <c:pt idx="11860">
                  <c:v>15.6180562973022</c:v>
                </c:pt>
                <c:pt idx="11861">
                  <c:v>15.6187524795532</c:v>
                </c:pt>
                <c:pt idx="11862">
                  <c:v>15.6193027496337</c:v>
                </c:pt>
                <c:pt idx="11863">
                  <c:v>15.618832588195801</c:v>
                </c:pt>
                <c:pt idx="11864">
                  <c:v>15.620301246643001</c:v>
                </c:pt>
                <c:pt idx="11865">
                  <c:v>15.621838569641101</c:v>
                </c:pt>
                <c:pt idx="11866">
                  <c:v>15.6224708557128</c:v>
                </c:pt>
                <c:pt idx="11867">
                  <c:v>15.623288154601999</c:v>
                </c:pt>
                <c:pt idx="11868">
                  <c:v>15.625267982482899</c:v>
                </c:pt>
                <c:pt idx="11869">
                  <c:v>15.626085281371999</c:v>
                </c:pt>
                <c:pt idx="11870">
                  <c:v>15.625948905944799</c:v>
                </c:pt>
                <c:pt idx="11871">
                  <c:v>15.627296447753899</c:v>
                </c:pt>
                <c:pt idx="11872">
                  <c:v>15.6291189193725</c:v>
                </c:pt>
                <c:pt idx="11873">
                  <c:v>15.631274223327599</c:v>
                </c:pt>
                <c:pt idx="11874">
                  <c:v>15.632551193237299</c:v>
                </c:pt>
                <c:pt idx="11875">
                  <c:v>15.633283615112299</c:v>
                </c:pt>
                <c:pt idx="11876">
                  <c:v>15.635271072387599</c:v>
                </c:pt>
                <c:pt idx="11877">
                  <c:v>15.6383504867553</c:v>
                </c:pt>
                <c:pt idx="11878">
                  <c:v>15.6412992477416</c:v>
                </c:pt>
                <c:pt idx="11879">
                  <c:v>15.643684387206999</c:v>
                </c:pt>
                <c:pt idx="11880">
                  <c:v>15.647208213806101</c:v>
                </c:pt>
                <c:pt idx="11881">
                  <c:v>15.650610923766999</c:v>
                </c:pt>
                <c:pt idx="11882">
                  <c:v>15.6530609130859</c:v>
                </c:pt>
                <c:pt idx="11883">
                  <c:v>15.655112266540501</c:v>
                </c:pt>
                <c:pt idx="11884">
                  <c:v>15.6567478179931</c:v>
                </c:pt>
                <c:pt idx="11885">
                  <c:v>15.6597146987915</c:v>
                </c:pt>
                <c:pt idx="11886">
                  <c:v>15.661823272705</c:v>
                </c:pt>
                <c:pt idx="11887">
                  <c:v>15.6621799468994</c:v>
                </c:pt>
                <c:pt idx="11888">
                  <c:v>15.6627893447875</c:v>
                </c:pt>
                <c:pt idx="11889">
                  <c:v>15.6648654937744</c:v>
                </c:pt>
                <c:pt idx="11890">
                  <c:v>15.6663703918457</c:v>
                </c:pt>
                <c:pt idx="11891">
                  <c:v>15.6675910949707</c:v>
                </c:pt>
                <c:pt idx="11892">
                  <c:v>15.6688070297241</c:v>
                </c:pt>
                <c:pt idx="11893">
                  <c:v>15.6699876785278</c:v>
                </c:pt>
                <c:pt idx="11894">
                  <c:v>15.6719417572021</c:v>
                </c:pt>
                <c:pt idx="11895">
                  <c:v>15.674262046813899</c:v>
                </c:pt>
                <c:pt idx="11896">
                  <c:v>15.6758308410644</c:v>
                </c:pt>
                <c:pt idx="11897">
                  <c:v>15.6790399551391</c:v>
                </c:pt>
                <c:pt idx="11898">
                  <c:v>15.6821546554565</c:v>
                </c:pt>
                <c:pt idx="11899">
                  <c:v>15.684836387634199</c:v>
                </c:pt>
                <c:pt idx="11900">
                  <c:v>15.686279296875</c:v>
                </c:pt>
                <c:pt idx="11901">
                  <c:v>15.6889953613281</c:v>
                </c:pt>
                <c:pt idx="11902">
                  <c:v>15.6909980773925</c:v>
                </c:pt>
                <c:pt idx="11903">
                  <c:v>15.693019866943301</c:v>
                </c:pt>
                <c:pt idx="11904">
                  <c:v>15.694612503051699</c:v>
                </c:pt>
                <c:pt idx="11905">
                  <c:v>15.6954736709594</c:v>
                </c:pt>
                <c:pt idx="11906">
                  <c:v>15.6981563568115</c:v>
                </c:pt>
                <c:pt idx="11907">
                  <c:v>15.7000074386596</c:v>
                </c:pt>
                <c:pt idx="11908">
                  <c:v>15.7018270492553</c:v>
                </c:pt>
                <c:pt idx="11909">
                  <c:v>15.704515457153301</c:v>
                </c:pt>
                <c:pt idx="11910">
                  <c:v>15.707144737243601</c:v>
                </c:pt>
                <c:pt idx="11911">
                  <c:v>15.709068298339799</c:v>
                </c:pt>
                <c:pt idx="11912">
                  <c:v>15.7106981277465</c:v>
                </c:pt>
                <c:pt idx="11913">
                  <c:v>15.713134765625</c:v>
                </c:pt>
                <c:pt idx="11914">
                  <c:v>15.716332435607899</c:v>
                </c:pt>
                <c:pt idx="11915">
                  <c:v>15.720755577087401</c:v>
                </c:pt>
                <c:pt idx="11916">
                  <c:v>15.7236337661743</c:v>
                </c:pt>
                <c:pt idx="11917">
                  <c:v>15.7262411117553</c:v>
                </c:pt>
                <c:pt idx="11918">
                  <c:v>15.7298374176025</c:v>
                </c:pt>
                <c:pt idx="11919">
                  <c:v>15.732687950134199</c:v>
                </c:pt>
                <c:pt idx="11920">
                  <c:v>15.736669540405201</c:v>
                </c:pt>
                <c:pt idx="11921">
                  <c:v>15.73974609375</c:v>
                </c:pt>
                <c:pt idx="11922">
                  <c:v>15.744392395019499</c:v>
                </c:pt>
                <c:pt idx="11923">
                  <c:v>15.7491149902343</c:v>
                </c:pt>
                <c:pt idx="11924">
                  <c:v>15.753506660461399</c:v>
                </c:pt>
                <c:pt idx="11925">
                  <c:v>15.7561283111572</c:v>
                </c:pt>
                <c:pt idx="11926">
                  <c:v>15.759691238403301</c:v>
                </c:pt>
                <c:pt idx="11927">
                  <c:v>15.762722015380801</c:v>
                </c:pt>
                <c:pt idx="11928">
                  <c:v>15.764975547790501</c:v>
                </c:pt>
                <c:pt idx="11929">
                  <c:v>15.767912864685</c:v>
                </c:pt>
                <c:pt idx="11930">
                  <c:v>15.770047187805099</c:v>
                </c:pt>
                <c:pt idx="11931">
                  <c:v>15.772707939147899</c:v>
                </c:pt>
                <c:pt idx="11932">
                  <c:v>15.773776054382299</c:v>
                </c:pt>
                <c:pt idx="11933">
                  <c:v>15.775156974792401</c:v>
                </c:pt>
                <c:pt idx="11934">
                  <c:v>15.7769365310668</c:v>
                </c:pt>
                <c:pt idx="11935">
                  <c:v>15.778601646423301</c:v>
                </c:pt>
                <c:pt idx="11936">
                  <c:v>15.7797441482543</c:v>
                </c:pt>
                <c:pt idx="11937">
                  <c:v>15.7809133529663</c:v>
                </c:pt>
                <c:pt idx="11938">
                  <c:v>15.7826013565063</c:v>
                </c:pt>
                <c:pt idx="11939">
                  <c:v>15.7835597991943</c:v>
                </c:pt>
                <c:pt idx="11940">
                  <c:v>15.785203933715801</c:v>
                </c:pt>
                <c:pt idx="11941">
                  <c:v>15.785564422607401</c:v>
                </c:pt>
                <c:pt idx="11942">
                  <c:v>15.786516189575099</c:v>
                </c:pt>
                <c:pt idx="11943">
                  <c:v>15.7873678207397</c:v>
                </c:pt>
                <c:pt idx="11944">
                  <c:v>15.7873830795288</c:v>
                </c:pt>
                <c:pt idx="11945">
                  <c:v>15.787101745605399</c:v>
                </c:pt>
                <c:pt idx="11946">
                  <c:v>15.7868385314941</c:v>
                </c:pt>
                <c:pt idx="11947">
                  <c:v>15.786881446838301</c:v>
                </c:pt>
                <c:pt idx="11948">
                  <c:v>15.7873373031616</c:v>
                </c:pt>
                <c:pt idx="11949">
                  <c:v>15.786653518676699</c:v>
                </c:pt>
                <c:pt idx="11950">
                  <c:v>15.784893035888601</c:v>
                </c:pt>
                <c:pt idx="11951">
                  <c:v>15.784247398376399</c:v>
                </c:pt>
                <c:pt idx="11952">
                  <c:v>15.784186363220201</c:v>
                </c:pt>
                <c:pt idx="11953">
                  <c:v>15.7842540740966</c:v>
                </c:pt>
                <c:pt idx="11954">
                  <c:v>15.784722328186</c:v>
                </c:pt>
                <c:pt idx="11955">
                  <c:v>15.7854804992675</c:v>
                </c:pt>
                <c:pt idx="11956">
                  <c:v>15.7853574752807</c:v>
                </c:pt>
                <c:pt idx="11957">
                  <c:v>15.787284851074199</c:v>
                </c:pt>
                <c:pt idx="11958">
                  <c:v>15.788449287414499</c:v>
                </c:pt>
                <c:pt idx="11959">
                  <c:v>15.7894744873046</c:v>
                </c:pt>
                <c:pt idx="11960">
                  <c:v>15.7908935546875</c:v>
                </c:pt>
                <c:pt idx="11961">
                  <c:v>15.792040824890099</c:v>
                </c:pt>
                <c:pt idx="11962">
                  <c:v>15.7930345535278</c:v>
                </c:pt>
                <c:pt idx="11963">
                  <c:v>15.793571472167899</c:v>
                </c:pt>
                <c:pt idx="11964">
                  <c:v>15.7942609786987</c:v>
                </c:pt>
                <c:pt idx="11965">
                  <c:v>15.795293807983301</c:v>
                </c:pt>
                <c:pt idx="11966">
                  <c:v>15.796031951904199</c:v>
                </c:pt>
                <c:pt idx="11967">
                  <c:v>15.7955417633056</c:v>
                </c:pt>
                <c:pt idx="11968">
                  <c:v>15.7976989746093</c:v>
                </c:pt>
                <c:pt idx="11969">
                  <c:v>15.7998733520507</c:v>
                </c:pt>
                <c:pt idx="11970">
                  <c:v>15.8020572662353</c:v>
                </c:pt>
                <c:pt idx="11971">
                  <c:v>15.8031501770019</c:v>
                </c:pt>
                <c:pt idx="11972">
                  <c:v>15.8042554855346</c:v>
                </c:pt>
                <c:pt idx="11973">
                  <c:v>15.806830406188899</c:v>
                </c:pt>
                <c:pt idx="11974">
                  <c:v>15.808248519897401</c:v>
                </c:pt>
                <c:pt idx="11975">
                  <c:v>15.8104534149169</c:v>
                </c:pt>
                <c:pt idx="11976">
                  <c:v>15.8130683898925</c:v>
                </c:pt>
                <c:pt idx="11977">
                  <c:v>15.8152809143066</c:v>
                </c:pt>
                <c:pt idx="11978">
                  <c:v>15.8156538009643</c:v>
                </c:pt>
                <c:pt idx="11979">
                  <c:v>15.8171730041503</c:v>
                </c:pt>
                <c:pt idx="11980">
                  <c:v>15.818299293518001</c:v>
                </c:pt>
                <c:pt idx="11981">
                  <c:v>15.8200731277465</c:v>
                </c:pt>
                <c:pt idx="11982">
                  <c:v>15.821829795837401</c:v>
                </c:pt>
                <c:pt idx="11983">
                  <c:v>15.8237342834472</c:v>
                </c:pt>
                <c:pt idx="11984">
                  <c:v>15.8263788223266</c:v>
                </c:pt>
                <c:pt idx="11985">
                  <c:v>15.826788902282701</c:v>
                </c:pt>
                <c:pt idx="11986">
                  <c:v>15.828269958496</c:v>
                </c:pt>
                <c:pt idx="11987">
                  <c:v>15.831642150878899</c:v>
                </c:pt>
                <c:pt idx="11988">
                  <c:v>15.8330116271972</c:v>
                </c:pt>
                <c:pt idx="11989">
                  <c:v>15.834723472595201</c:v>
                </c:pt>
                <c:pt idx="11990">
                  <c:v>15.835877418518001</c:v>
                </c:pt>
                <c:pt idx="11991">
                  <c:v>15.8367404937744</c:v>
                </c:pt>
                <c:pt idx="11992">
                  <c:v>15.839376449584901</c:v>
                </c:pt>
                <c:pt idx="11993">
                  <c:v>15.8407983779907</c:v>
                </c:pt>
                <c:pt idx="11994">
                  <c:v>15.841454505920399</c:v>
                </c:pt>
                <c:pt idx="11995">
                  <c:v>15.842892646789499</c:v>
                </c:pt>
                <c:pt idx="11996">
                  <c:v>15.8447704315185</c:v>
                </c:pt>
                <c:pt idx="11997">
                  <c:v>15.844631195068301</c:v>
                </c:pt>
                <c:pt idx="11998">
                  <c:v>15.84614944458</c:v>
                </c:pt>
                <c:pt idx="11999">
                  <c:v>15.846584320068301</c:v>
                </c:pt>
                <c:pt idx="12000">
                  <c:v>15.8487892150878</c:v>
                </c:pt>
                <c:pt idx="12001">
                  <c:v>15.8515300750732</c:v>
                </c:pt>
                <c:pt idx="12002">
                  <c:v>15.854107856750399</c:v>
                </c:pt>
                <c:pt idx="12003">
                  <c:v>15.8560314178466</c:v>
                </c:pt>
                <c:pt idx="12004">
                  <c:v>15.858241081237701</c:v>
                </c:pt>
                <c:pt idx="12005">
                  <c:v>15.8608036041259</c:v>
                </c:pt>
                <c:pt idx="12006">
                  <c:v>15.8628950119018</c:v>
                </c:pt>
                <c:pt idx="12007">
                  <c:v>15.8656044006347</c:v>
                </c:pt>
                <c:pt idx="12008">
                  <c:v>15.868093490600501</c:v>
                </c:pt>
                <c:pt idx="12009">
                  <c:v>15.871364593505801</c:v>
                </c:pt>
                <c:pt idx="12010">
                  <c:v>15.873943328857401</c:v>
                </c:pt>
                <c:pt idx="12011">
                  <c:v>15.8762655258178</c:v>
                </c:pt>
                <c:pt idx="12012">
                  <c:v>15.8780870437622</c:v>
                </c:pt>
                <c:pt idx="12013">
                  <c:v>15.87948513031</c:v>
                </c:pt>
                <c:pt idx="12014">
                  <c:v>15.881029129028301</c:v>
                </c:pt>
                <c:pt idx="12015">
                  <c:v>15.882559776306101</c:v>
                </c:pt>
                <c:pt idx="12016">
                  <c:v>15.883826255798301</c:v>
                </c:pt>
                <c:pt idx="12017">
                  <c:v>15.886624336242599</c:v>
                </c:pt>
                <c:pt idx="12018">
                  <c:v>15.8904037475585</c:v>
                </c:pt>
                <c:pt idx="12019">
                  <c:v>15.892840385436999</c:v>
                </c:pt>
                <c:pt idx="12020">
                  <c:v>15.895982742309499</c:v>
                </c:pt>
                <c:pt idx="12021">
                  <c:v>15.899243354797299</c:v>
                </c:pt>
                <c:pt idx="12022">
                  <c:v>15.901160240173301</c:v>
                </c:pt>
                <c:pt idx="12023">
                  <c:v>15.9055128097534</c:v>
                </c:pt>
                <c:pt idx="12024">
                  <c:v>15.9086408615112</c:v>
                </c:pt>
                <c:pt idx="12025">
                  <c:v>15.9111423492431</c:v>
                </c:pt>
                <c:pt idx="12026">
                  <c:v>15.9144649505615</c:v>
                </c:pt>
                <c:pt idx="12027">
                  <c:v>15.9173135757446</c:v>
                </c:pt>
                <c:pt idx="12028">
                  <c:v>15.9189195632934</c:v>
                </c:pt>
                <c:pt idx="12029">
                  <c:v>15.921562194824199</c:v>
                </c:pt>
                <c:pt idx="12030">
                  <c:v>15.9223079681396</c:v>
                </c:pt>
                <c:pt idx="12031">
                  <c:v>15.924099922180099</c:v>
                </c:pt>
                <c:pt idx="12032">
                  <c:v>15.9267148971557</c:v>
                </c:pt>
                <c:pt idx="12033">
                  <c:v>15.927777290344199</c:v>
                </c:pt>
                <c:pt idx="12034">
                  <c:v>15.929571151733301</c:v>
                </c:pt>
                <c:pt idx="12035">
                  <c:v>15.9317913055419</c:v>
                </c:pt>
                <c:pt idx="12036">
                  <c:v>15.933525085449199</c:v>
                </c:pt>
                <c:pt idx="12037">
                  <c:v>15.9342031478881</c:v>
                </c:pt>
                <c:pt idx="12038">
                  <c:v>15.934013366699199</c:v>
                </c:pt>
                <c:pt idx="12039">
                  <c:v>15.93408203125</c:v>
                </c:pt>
                <c:pt idx="12040">
                  <c:v>15.935298919677701</c:v>
                </c:pt>
                <c:pt idx="12041">
                  <c:v>15.935254096984799</c:v>
                </c:pt>
                <c:pt idx="12042">
                  <c:v>15.935014724731399</c:v>
                </c:pt>
                <c:pt idx="12043">
                  <c:v>15.934540748596101</c:v>
                </c:pt>
                <c:pt idx="12044">
                  <c:v>15.9347667694091</c:v>
                </c:pt>
                <c:pt idx="12045">
                  <c:v>15.934268951416</c:v>
                </c:pt>
                <c:pt idx="12046">
                  <c:v>15.9342498779296</c:v>
                </c:pt>
                <c:pt idx="12047">
                  <c:v>15.934983253479</c:v>
                </c:pt>
                <c:pt idx="12048">
                  <c:v>15.9365072250366</c:v>
                </c:pt>
                <c:pt idx="12049">
                  <c:v>15.9362173080444</c:v>
                </c:pt>
                <c:pt idx="12050">
                  <c:v>15.935818672180099</c:v>
                </c:pt>
                <c:pt idx="12051">
                  <c:v>15.935318946838301</c:v>
                </c:pt>
                <c:pt idx="12052">
                  <c:v>15.935385704040501</c:v>
                </c:pt>
                <c:pt idx="12053">
                  <c:v>15.936464309692299</c:v>
                </c:pt>
                <c:pt idx="12054">
                  <c:v>15.9357748031616</c:v>
                </c:pt>
                <c:pt idx="12055">
                  <c:v>15.9359989166259</c:v>
                </c:pt>
                <c:pt idx="12056">
                  <c:v>15.936289787292401</c:v>
                </c:pt>
                <c:pt idx="12057">
                  <c:v>15.9353847503662</c:v>
                </c:pt>
                <c:pt idx="12058">
                  <c:v>15.9351329803466</c:v>
                </c:pt>
                <c:pt idx="12059">
                  <c:v>15.936260223388601</c:v>
                </c:pt>
                <c:pt idx="12060">
                  <c:v>15.936854362487701</c:v>
                </c:pt>
                <c:pt idx="12061">
                  <c:v>15.9386329650878</c:v>
                </c:pt>
                <c:pt idx="12062">
                  <c:v>15.94016456604</c:v>
                </c:pt>
                <c:pt idx="12063">
                  <c:v>15.941296577453601</c:v>
                </c:pt>
                <c:pt idx="12064">
                  <c:v>15.941712379455501</c:v>
                </c:pt>
                <c:pt idx="12065">
                  <c:v>15.9423151016235</c:v>
                </c:pt>
                <c:pt idx="12066">
                  <c:v>15.942925453186</c:v>
                </c:pt>
                <c:pt idx="12067">
                  <c:v>15.9456768035888</c:v>
                </c:pt>
                <c:pt idx="12068">
                  <c:v>15.946464538574199</c:v>
                </c:pt>
                <c:pt idx="12069">
                  <c:v>15.947530746459901</c:v>
                </c:pt>
                <c:pt idx="12070">
                  <c:v>15.948600769042899</c:v>
                </c:pt>
                <c:pt idx="12071">
                  <c:v>15.948225021362299</c:v>
                </c:pt>
                <c:pt idx="12072">
                  <c:v>15.948263168334901</c:v>
                </c:pt>
                <c:pt idx="12073">
                  <c:v>15.9488267898559</c:v>
                </c:pt>
                <c:pt idx="12074">
                  <c:v>15.949671745300201</c:v>
                </c:pt>
                <c:pt idx="12075">
                  <c:v>15.9499311447143</c:v>
                </c:pt>
                <c:pt idx="12076">
                  <c:v>15.9505395889282</c:v>
                </c:pt>
                <c:pt idx="12077">
                  <c:v>15.9503736495971</c:v>
                </c:pt>
                <c:pt idx="12078">
                  <c:v>15.951011657714799</c:v>
                </c:pt>
                <c:pt idx="12079">
                  <c:v>15.9517393112182</c:v>
                </c:pt>
                <c:pt idx="12080">
                  <c:v>15.952430725097599</c:v>
                </c:pt>
                <c:pt idx="12081">
                  <c:v>15.9550666809082</c:v>
                </c:pt>
                <c:pt idx="12082">
                  <c:v>15.956751823425201</c:v>
                </c:pt>
                <c:pt idx="12083">
                  <c:v>15.956600189208901</c:v>
                </c:pt>
                <c:pt idx="12084">
                  <c:v>15.9579515457153</c:v>
                </c:pt>
                <c:pt idx="12085">
                  <c:v>15.9599208831787</c:v>
                </c:pt>
                <c:pt idx="12086">
                  <c:v>15.961568832397401</c:v>
                </c:pt>
                <c:pt idx="12087">
                  <c:v>15.9624814987182</c:v>
                </c:pt>
                <c:pt idx="12088">
                  <c:v>15.963655471801699</c:v>
                </c:pt>
                <c:pt idx="12089">
                  <c:v>15.964814186096101</c:v>
                </c:pt>
                <c:pt idx="12090">
                  <c:v>15.966875076293899</c:v>
                </c:pt>
                <c:pt idx="12091">
                  <c:v>15.968344688415501</c:v>
                </c:pt>
                <c:pt idx="12092">
                  <c:v>15.970225334167401</c:v>
                </c:pt>
                <c:pt idx="12093">
                  <c:v>15.971957206726</c:v>
                </c:pt>
                <c:pt idx="12094">
                  <c:v>15.9739665985107</c:v>
                </c:pt>
                <c:pt idx="12095">
                  <c:v>15.976569175720201</c:v>
                </c:pt>
                <c:pt idx="12096">
                  <c:v>15.979000091552701</c:v>
                </c:pt>
                <c:pt idx="12097">
                  <c:v>15.979865074157701</c:v>
                </c:pt>
                <c:pt idx="12098">
                  <c:v>15.980978012084901</c:v>
                </c:pt>
                <c:pt idx="12099">
                  <c:v>15.9819374084472</c:v>
                </c:pt>
                <c:pt idx="12100">
                  <c:v>15.983435630798301</c:v>
                </c:pt>
                <c:pt idx="12101">
                  <c:v>15.985003471374499</c:v>
                </c:pt>
                <c:pt idx="12102">
                  <c:v>15.986313819885201</c:v>
                </c:pt>
                <c:pt idx="12103">
                  <c:v>15.988574028015099</c:v>
                </c:pt>
                <c:pt idx="12104">
                  <c:v>15.990288734436</c:v>
                </c:pt>
                <c:pt idx="12105">
                  <c:v>15.9917993545532</c:v>
                </c:pt>
                <c:pt idx="12106">
                  <c:v>15.993511199951101</c:v>
                </c:pt>
                <c:pt idx="12107">
                  <c:v>15.9978694915771</c:v>
                </c:pt>
                <c:pt idx="12108">
                  <c:v>16.001113891601499</c:v>
                </c:pt>
                <c:pt idx="12109">
                  <c:v>16.004020690917901</c:v>
                </c:pt>
                <c:pt idx="12110">
                  <c:v>16.006135940551701</c:v>
                </c:pt>
                <c:pt idx="12111">
                  <c:v>16.0081176757812</c:v>
                </c:pt>
                <c:pt idx="12112">
                  <c:v>16.010694503784102</c:v>
                </c:pt>
                <c:pt idx="12113">
                  <c:v>16.013109207153299</c:v>
                </c:pt>
                <c:pt idx="12114">
                  <c:v>16.016523361206001</c:v>
                </c:pt>
                <c:pt idx="12115">
                  <c:v>16.020154953002901</c:v>
                </c:pt>
                <c:pt idx="12116">
                  <c:v>16.022190093994102</c:v>
                </c:pt>
                <c:pt idx="12117">
                  <c:v>16.0236911773681</c:v>
                </c:pt>
                <c:pt idx="12118">
                  <c:v>16.026195526123001</c:v>
                </c:pt>
                <c:pt idx="12119">
                  <c:v>16.0291652679443</c:v>
                </c:pt>
                <c:pt idx="12120">
                  <c:v>16.032924652099599</c:v>
                </c:pt>
                <c:pt idx="12121">
                  <c:v>16.036239624023398</c:v>
                </c:pt>
                <c:pt idx="12122">
                  <c:v>16.038627624511701</c:v>
                </c:pt>
                <c:pt idx="12123">
                  <c:v>16.042085647583001</c:v>
                </c:pt>
                <c:pt idx="12124">
                  <c:v>16.044853210449201</c:v>
                </c:pt>
                <c:pt idx="12125">
                  <c:v>16.0470867156982</c:v>
                </c:pt>
                <c:pt idx="12126">
                  <c:v>16.050655364990199</c:v>
                </c:pt>
                <c:pt idx="12127">
                  <c:v>16.052129745483299</c:v>
                </c:pt>
                <c:pt idx="12128">
                  <c:v>16.054224014282202</c:v>
                </c:pt>
                <c:pt idx="12129">
                  <c:v>16.057010650634702</c:v>
                </c:pt>
                <c:pt idx="12130">
                  <c:v>16.058126449584901</c:v>
                </c:pt>
                <c:pt idx="12131">
                  <c:v>16.060314178466701</c:v>
                </c:pt>
                <c:pt idx="12132">
                  <c:v>16.061639785766602</c:v>
                </c:pt>
                <c:pt idx="12133">
                  <c:v>16.062709808349599</c:v>
                </c:pt>
                <c:pt idx="12134">
                  <c:v>16.062837600708001</c:v>
                </c:pt>
                <c:pt idx="12135">
                  <c:v>16.063310623168899</c:v>
                </c:pt>
                <c:pt idx="12136">
                  <c:v>16.063865661621001</c:v>
                </c:pt>
                <c:pt idx="12137">
                  <c:v>16.065675735473601</c:v>
                </c:pt>
                <c:pt idx="12138">
                  <c:v>16.066898345947202</c:v>
                </c:pt>
                <c:pt idx="12139">
                  <c:v>16.0667324066162</c:v>
                </c:pt>
                <c:pt idx="12140">
                  <c:v>16.0668621063232</c:v>
                </c:pt>
                <c:pt idx="12141">
                  <c:v>16.0652561187744</c:v>
                </c:pt>
                <c:pt idx="12142">
                  <c:v>16.065485000610298</c:v>
                </c:pt>
                <c:pt idx="12143">
                  <c:v>16.065971374511701</c:v>
                </c:pt>
                <c:pt idx="12144">
                  <c:v>16.066701889038001</c:v>
                </c:pt>
                <c:pt idx="12145">
                  <c:v>16.0677890777587</c:v>
                </c:pt>
                <c:pt idx="12146">
                  <c:v>16.0672588348388</c:v>
                </c:pt>
                <c:pt idx="12147">
                  <c:v>16.067285537719702</c:v>
                </c:pt>
                <c:pt idx="12148">
                  <c:v>16.0672397613525</c:v>
                </c:pt>
                <c:pt idx="12149">
                  <c:v>16.0679397583007</c:v>
                </c:pt>
                <c:pt idx="12150">
                  <c:v>16.069580078125</c:v>
                </c:pt>
                <c:pt idx="12151">
                  <c:v>16.0701999664306</c:v>
                </c:pt>
                <c:pt idx="12152">
                  <c:v>16.071819305419901</c:v>
                </c:pt>
                <c:pt idx="12153">
                  <c:v>16.0717239379882</c:v>
                </c:pt>
                <c:pt idx="12154">
                  <c:v>16.0729579925537</c:v>
                </c:pt>
                <c:pt idx="12155">
                  <c:v>16.073328018188398</c:v>
                </c:pt>
                <c:pt idx="12156">
                  <c:v>16.0750331878662</c:v>
                </c:pt>
                <c:pt idx="12157">
                  <c:v>16.075008392333899</c:v>
                </c:pt>
                <c:pt idx="12158">
                  <c:v>16.075105667114201</c:v>
                </c:pt>
                <c:pt idx="12159">
                  <c:v>16.074956893920799</c:v>
                </c:pt>
                <c:pt idx="12160">
                  <c:v>16.074810028076101</c:v>
                </c:pt>
                <c:pt idx="12161">
                  <c:v>16.075992584228501</c:v>
                </c:pt>
                <c:pt idx="12162">
                  <c:v>16.075563430786101</c:v>
                </c:pt>
                <c:pt idx="12163">
                  <c:v>16.076326370239201</c:v>
                </c:pt>
                <c:pt idx="12164">
                  <c:v>16.076530456542901</c:v>
                </c:pt>
                <c:pt idx="12165">
                  <c:v>16.076562881469702</c:v>
                </c:pt>
                <c:pt idx="12166">
                  <c:v>16.076164245605401</c:v>
                </c:pt>
                <c:pt idx="12167">
                  <c:v>16.076925277709901</c:v>
                </c:pt>
                <c:pt idx="12168">
                  <c:v>16.0769443511962</c:v>
                </c:pt>
                <c:pt idx="12169">
                  <c:v>16.0780944824218</c:v>
                </c:pt>
                <c:pt idx="12170">
                  <c:v>16.078878402709901</c:v>
                </c:pt>
                <c:pt idx="12171">
                  <c:v>16.079973220825099</c:v>
                </c:pt>
                <c:pt idx="12172">
                  <c:v>16.0808925628662</c:v>
                </c:pt>
                <c:pt idx="12173">
                  <c:v>16.080329895019499</c:v>
                </c:pt>
                <c:pt idx="12174">
                  <c:v>16.0806350708007</c:v>
                </c:pt>
                <c:pt idx="12175">
                  <c:v>16.080692291259702</c:v>
                </c:pt>
                <c:pt idx="12176">
                  <c:v>16.080530166625898</c:v>
                </c:pt>
                <c:pt idx="12177">
                  <c:v>16.080181121826101</c:v>
                </c:pt>
                <c:pt idx="12178">
                  <c:v>16.081563949584901</c:v>
                </c:pt>
                <c:pt idx="12179">
                  <c:v>16.082010269165</c:v>
                </c:pt>
                <c:pt idx="12180">
                  <c:v>16.082727432250898</c:v>
                </c:pt>
                <c:pt idx="12181">
                  <c:v>16.083257675170799</c:v>
                </c:pt>
                <c:pt idx="12182">
                  <c:v>16.084741592407202</c:v>
                </c:pt>
                <c:pt idx="12183">
                  <c:v>16.085903167724599</c:v>
                </c:pt>
                <c:pt idx="12184">
                  <c:v>16.086847305297798</c:v>
                </c:pt>
                <c:pt idx="12185">
                  <c:v>16.088796615600501</c:v>
                </c:pt>
                <c:pt idx="12186">
                  <c:v>16.091199874877901</c:v>
                </c:pt>
                <c:pt idx="12187">
                  <c:v>16.092824935913001</c:v>
                </c:pt>
                <c:pt idx="12188">
                  <c:v>16.0940761566162</c:v>
                </c:pt>
                <c:pt idx="12189">
                  <c:v>16.095949172973601</c:v>
                </c:pt>
                <c:pt idx="12190">
                  <c:v>16.0985298156738</c:v>
                </c:pt>
                <c:pt idx="12191">
                  <c:v>16.100988388061499</c:v>
                </c:pt>
                <c:pt idx="12192">
                  <c:v>16.1022930145263</c:v>
                </c:pt>
                <c:pt idx="12193">
                  <c:v>16.1047554016113</c:v>
                </c:pt>
                <c:pt idx="12194">
                  <c:v>16.106279373168899</c:v>
                </c:pt>
                <c:pt idx="12195">
                  <c:v>16.1079807281494</c:v>
                </c:pt>
                <c:pt idx="12196">
                  <c:v>16.1104202270507</c:v>
                </c:pt>
                <c:pt idx="12197">
                  <c:v>16.113000869750898</c:v>
                </c:pt>
                <c:pt idx="12198">
                  <c:v>16.115982055663999</c:v>
                </c:pt>
                <c:pt idx="12199">
                  <c:v>16.1173095703125</c:v>
                </c:pt>
                <c:pt idx="12200">
                  <c:v>16.118602752685501</c:v>
                </c:pt>
                <c:pt idx="12201">
                  <c:v>16.120365142822202</c:v>
                </c:pt>
                <c:pt idx="12202">
                  <c:v>16.122835159301701</c:v>
                </c:pt>
                <c:pt idx="12203">
                  <c:v>16.125438690185501</c:v>
                </c:pt>
                <c:pt idx="12204">
                  <c:v>16.128923416137599</c:v>
                </c:pt>
                <c:pt idx="12205">
                  <c:v>16.131828308105401</c:v>
                </c:pt>
                <c:pt idx="12206">
                  <c:v>16.133647918701101</c:v>
                </c:pt>
                <c:pt idx="12207">
                  <c:v>16.1359462738037</c:v>
                </c:pt>
                <c:pt idx="12208">
                  <c:v>16.137453079223601</c:v>
                </c:pt>
                <c:pt idx="12209">
                  <c:v>16.140394210815401</c:v>
                </c:pt>
                <c:pt idx="12210">
                  <c:v>16.143213272094702</c:v>
                </c:pt>
                <c:pt idx="12211">
                  <c:v>16.146192550659102</c:v>
                </c:pt>
                <c:pt idx="12212">
                  <c:v>16.1476135253906</c:v>
                </c:pt>
                <c:pt idx="12213">
                  <c:v>16.149248123168899</c:v>
                </c:pt>
                <c:pt idx="12214">
                  <c:v>16.1518535614013</c:v>
                </c:pt>
                <c:pt idx="12215">
                  <c:v>16.154008865356399</c:v>
                </c:pt>
                <c:pt idx="12216">
                  <c:v>16.156215667724599</c:v>
                </c:pt>
                <c:pt idx="12217">
                  <c:v>16.157915115356399</c:v>
                </c:pt>
                <c:pt idx="12218">
                  <c:v>16.1603393554687</c:v>
                </c:pt>
                <c:pt idx="12219">
                  <c:v>16.162593841552699</c:v>
                </c:pt>
                <c:pt idx="12220">
                  <c:v>16.1649456024169</c:v>
                </c:pt>
                <c:pt idx="12221">
                  <c:v>16.165866851806602</c:v>
                </c:pt>
                <c:pt idx="12222">
                  <c:v>16.1676635742187</c:v>
                </c:pt>
                <c:pt idx="12223">
                  <c:v>16.170564651489201</c:v>
                </c:pt>
                <c:pt idx="12224">
                  <c:v>16.172105789184499</c:v>
                </c:pt>
                <c:pt idx="12225">
                  <c:v>16.174734115600501</c:v>
                </c:pt>
                <c:pt idx="12226">
                  <c:v>16.176387786865199</c:v>
                </c:pt>
                <c:pt idx="12227">
                  <c:v>16.1789855957031</c:v>
                </c:pt>
                <c:pt idx="12228">
                  <c:v>16.181287765502901</c:v>
                </c:pt>
                <c:pt idx="12229">
                  <c:v>16.183393478393501</c:v>
                </c:pt>
                <c:pt idx="12230">
                  <c:v>16.185390472412099</c:v>
                </c:pt>
                <c:pt idx="12231">
                  <c:v>16.1860542297363</c:v>
                </c:pt>
                <c:pt idx="12232">
                  <c:v>16.188131332397401</c:v>
                </c:pt>
                <c:pt idx="12233">
                  <c:v>16.189203262329102</c:v>
                </c:pt>
                <c:pt idx="12234">
                  <c:v>16.190637588500898</c:v>
                </c:pt>
                <c:pt idx="12235">
                  <c:v>16.190837860107401</c:v>
                </c:pt>
                <c:pt idx="12236">
                  <c:v>16.192489624023398</c:v>
                </c:pt>
                <c:pt idx="12237">
                  <c:v>16.194622039794901</c:v>
                </c:pt>
                <c:pt idx="12238">
                  <c:v>16.195653915405199</c:v>
                </c:pt>
                <c:pt idx="12239">
                  <c:v>16.196138381958001</c:v>
                </c:pt>
                <c:pt idx="12240">
                  <c:v>16.195894241333001</c:v>
                </c:pt>
                <c:pt idx="12241">
                  <c:v>16.1966953277587</c:v>
                </c:pt>
                <c:pt idx="12242">
                  <c:v>16.1960144042968</c:v>
                </c:pt>
                <c:pt idx="12243">
                  <c:v>16.196056365966701</c:v>
                </c:pt>
                <c:pt idx="12244">
                  <c:v>16.196590423583899</c:v>
                </c:pt>
                <c:pt idx="12245">
                  <c:v>16.196819305419901</c:v>
                </c:pt>
                <c:pt idx="12246">
                  <c:v>16.196821212768501</c:v>
                </c:pt>
                <c:pt idx="12247">
                  <c:v>16.1963500976562</c:v>
                </c:pt>
                <c:pt idx="12248">
                  <c:v>16.1959629058837</c:v>
                </c:pt>
                <c:pt idx="12249">
                  <c:v>16.197210311889599</c:v>
                </c:pt>
                <c:pt idx="12250">
                  <c:v>16.198631286621001</c:v>
                </c:pt>
                <c:pt idx="12251">
                  <c:v>16.1987209320068</c:v>
                </c:pt>
                <c:pt idx="12252">
                  <c:v>16.1998596191406</c:v>
                </c:pt>
                <c:pt idx="12253">
                  <c:v>16.200983047485298</c:v>
                </c:pt>
                <c:pt idx="12254">
                  <c:v>16.2012004852294</c:v>
                </c:pt>
                <c:pt idx="12255">
                  <c:v>16.201713562011701</c:v>
                </c:pt>
                <c:pt idx="12256">
                  <c:v>16.201553344726499</c:v>
                </c:pt>
                <c:pt idx="12257">
                  <c:v>16.201925277709901</c:v>
                </c:pt>
                <c:pt idx="12258">
                  <c:v>16.203477859496999</c:v>
                </c:pt>
                <c:pt idx="12259">
                  <c:v>16.204103469848601</c:v>
                </c:pt>
                <c:pt idx="12260">
                  <c:v>16.2037029266357</c:v>
                </c:pt>
                <c:pt idx="12261">
                  <c:v>16.2050170898437</c:v>
                </c:pt>
                <c:pt idx="12262">
                  <c:v>16.204673767089801</c:v>
                </c:pt>
                <c:pt idx="12263">
                  <c:v>16.2053413391113</c:v>
                </c:pt>
                <c:pt idx="12264">
                  <c:v>16.2061557769775</c:v>
                </c:pt>
                <c:pt idx="12265">
                  <c:v>16.206764221191399</c:v>
                </c:pt>
                <c:pt idx="12266">
                  <c:v>16.2076320648193</c:v>
                </c:pt>
                <c:pt idx="12267">
                  <c:v>16.2080173492431</c:v>
                </c:pt>
                <c:pt idx="12268">
                  <c:v>16.208074569702099</c:v>
                </c:pt>
                <c:pt idx="12269">
                  <c:v>16.207347869873001</c:v>
                </c:pt>
                <c:pt idx="12270">
                  <c:v>16.207309722900298</c:v>
                </c:pt>
                <c:pt idx="12271">
                  <c:v>16.207828521728501</c:v>
                </c:pt>
                <c:pt idx="12272">
                  <c:v>16.208528518676701</c:v>
                </c:pt>
                <c:pt idx="12273">
                  <c:v>16.208309173583899</c:v>
                </c:pt>
                <c:pt idx="12274">
                  <c:v>16.208396911621001</c:v>
                </c:pt>
                <c:pt idx="12275">
                  <c:v>16.208425521850501</c:v>
                </c:pt>
                <c:pt idx="12276">
                  <c:v>16.209287643432599</c:v>
                </c:pt>
                <c:pt idx="12277">
                  <c:v>16.2097568511962</c:v>
                </c:pt>
                <c:pt idx="12278">
                  <c:v>16.210321426391602</c:v>
                </c:pt>
                <c:pt idx="12279">
                  <c:v>16.211917877197202</c:v>
                </c:pt>
                <c:pt idx="12280">
                  <c:v>16.212985992431602</c:v>
                </c:pt>
                <c:pt idx="12281">
                  <c:v>16.214311599731399</c:v>
                </c:pt>
                <c:pt idx="12282">
                  <c:v>16.215633392333899</c:v>
                </c:pt>
                <c:pt idx="12283">
                  <c:v>16.217403411865199</c:v>
                </c:pt>
                <c:pt idx="12284">
                  <c:v>16.219112396240199</c:v>
                </c:pt>
                <c:pt idx="12285">
                  <c:v>16.221551895141602</c:v>
                </c:pt>
                <c:pt idx="12286">
                  <c:v>16.2228908538818</c:v>
                </c:pt>
                <c:pt idx="12287">
                  <c:v>16.224592208862301</c:v>
                </c:pt>
                <c:pt idx="12288">
                  <c:v>16.2260017395019</c:v>
                </c:pt>
                <c:pt idx="12289">
                  <c:v>16.226448059081999</c:v>
                </c:pt>
                <c:pt idx="12290">
                  <c:v>16.227603912353501</c:v>
                </c:pt>
                <c:pt idx="12291">
                  <c:v>16.229040145873999</c:v>
                </c:pt>
                <c:pt idx="12292">
                  <c:v>16.230596542358299</c:v>
                </c:pt>
                <c:pt idx="12293">
                  <c:v>16.231145858764599</c:v>
                </c:pt>
                <c:pt idx="12294">
                  <c:v>16.231742858886701</c:v>
                </c:pt>
                <c:pt idx="12295">
                  <c:v>16.231716156005799</c:v>
                </c:pt>
                <c:pt idx="12296">
                  <c:v>16.2323093414306</c:v>
                </c:pt>
                <c:pt idx="12297">
                  <c:v>16.2332859039306</c:v>
                </c:pt>
                <c:pt idx="12298">
                  <c:v>16.234329223632798</c:v>
                </c:pt>
                <c:pt idx="12299">
                  <c:v>16.236251831054599</c:v>
                </c:pt>
                <c:pt idx="12300">
                  <c:v>16.236942291259702</c:v>
                </c:pt>
                <c:pt idx="12301">
                  <c:v>16.238122940063398</c:v>
                </c:pt>
                <c:pt idx="12302">
                  <c:v>16.239994049072202</c:v>
                </c:pt>
                <c:pt idx="12303">
                  <c:v>16.242702484130799</c:v>
                </c:pt>
                <c:pt idx="12304">
                  <c:v>16.244487762451101</c:v>
                </c:pt>
                <c:pt idx="12305">
                  <c:v>16.2468757629394</c:v>
                </c:pt>
                <c:pt idx="12306">
                  <c:v>16.249172210693299</c:v>
                </c:pt>
                <c:pt idx="12307">
                  <c:v>16.250602722167901</c:v>
                </c:pt>
                <c:pt idx="12308">
                  <c:v>16.2527542114257</c:v>
                </c:pt>
                <c:pt idx="12309">
                  <c:v>16.2532539367675</c:v>
                </c:pt>
                <c:pt idx="12310">
                  <c:v>16.2565593719482</c:v>
                </c:pt>
                <c:pt idx="12311">
                  <c:v>16.259521484375</c:v>
                </c:pt>
                <c:pt idx="12312">
                  <c:v>16.2627964019775</c:v>
                </c:pt>
                <c:pt idx="12313">
                  <c:v>16.2652072906494</c:v>
                </c:pt>
                <c:pt idx="12314">
                  <c:v>16.267875671386701</c:v>
                </c:pt>
                <c:pt idx="12315">
                  <c:v>16.269716262817301</c:v>
                </c:pt>
                <c:pt idx="12316">
                  <c:v>16.271549224853501</c:v>
                </c:pt>
                <c:pt idx="12317">
                  <c:v>16.274724960327099</c:v>
                </c:pt>
                <c:pt idx="12318">
                  <c:v>16.276929855346602</c:v>
                </c:pt>
                <c:pt idx="12319">
                  <c:v>16.279966354370099</c:v>
                </c:pt>
                <c:pt idx="12320">
                  <c:v>16.282253265380799</c:v>
                </c:pt>
                <c:pt idx="12321">
                  <c:v>16.284252166748001</c:v>
                </c:pt>
                <c:pt idx="12322">
                  <c:v>16.286962509155199</c:v>
                </c:pt>
                <c:pt idx="12323">
                  <c:v>16.287405014038001</c:v>
                </c:pt>
                <c:pt idx="12324">
                  <c:v>16.288625717163001</c:v>
                </c:pt>
                <c:pt idx="12325">
                  <c:v>16.2916259765625</c:v>
                </c:pt>
                <c:pt idx="12326">
                  <c:v>16.294710159301701</c:v>
                </c:pt>
                <c:pt idx="12327">
                  <c:v>16.297336578369102</c:v>
                </c:pt>
                <c:pt idx="12328">
                  <c:v>16.2995204925537</c:v>
                </c:pt>
                <c:pt idx="12329">
                  <c:v>16.300706863403299</c:v>
                </c:pt>
                <c:pt idx="12330">
                  <c:v>16.301246643066399</c:v>
                </c:pt>
                <c:pt idx="12331">
                  <c:v>16.301733016967699</c:v>
                </c:pt>
                <c:pt idx="12332">
                  <c:v>16.300836563110298</c:v>
                </c:pt>
                <c:pt idx="12333">
                  <c:v>16.303133010864201</c:v>
                </c:pt>
                <c:pt idx="12334">
                  <c:v>16.305150985717699</c:v>
                </c:pt>
                <c:pt idx="12335">
                  <c:v>16.305416107177699</c:v>
                </c:pt>
                <c:pt idx="12336">
                  <c:v>16.306560516357401</c:v>
                </c:pt>
                <c:pt idx="12337">
                  <c:v>16.3069667816162</c:v>
                </c:pt>
                <c:pt idx="12338">
                  <c:v>16.307243347167901</c:v>
                </c:pt>
                <c:pt idx="12339">
                  <c:v>16.308385848998999</c:v>
                </c:pt>
                <c:pt idx="12340">
                  <c:v>16.307619094848601</c:v>
                </c:pt>
                <c:pt idx="12341">
                  <c:v>16.3092746734619</c:v>
                </c:pt>
                <c:pt idx="12342">
                  <c:v>16.311082839965799</c:v>
                </c:pt>
                <c:pt idx="12343">
                  <c:v>16.311395645141602</c:v>
                </c:pt>
                <c:pt idx="12344">
                  <c:v>16.3100051879882</c:v>
                </c:pt>
                <c:pt idx="12345">
                  <c:v>16.3088474273681</c:v>
                </c:pt>
                <c:pt idx="12346">
                  <c:v>16.307287216186499</c:v>
                </c:pt>
                <c:pt idx="12347">
                  <c:v>16.305620193481399</c:v>
                </c:pt>
                <c:pt idx="12348">
                  <c:v>16.3043498992919</c:v>
                </c:pt>
                <c:pt idx="12349">
                  <c:v>16.303440093994102</c:v>
                </c:pt>
                <c:pt idx="12350">
                  <c:v>16.303489685058501</c:v>
                </c:pt>
                <c:pt idx="12351">
                  <c:v>16.3015441894531</c:v>
                </c:pt>
                <c:pt idx="12352">
                  <c:v>16.3018779754638</c:v>
                </c:pt>
                <c:pt idx="12353">
                  <c:v>16.3016242980957</c:v>
                </c:pt>
                <c:pt idx="12354">
                  <c:v>16.3029670715332</c:v>
                </c:pt>
                <c:pt idx="12355">
                  <c:v>16.304122924804599</c:v>
                </c:pt>
                <c:pt idx="12356">
                  <c:v>16.303627014160099</c:v>
                </c:pt>
                <c:pt idx="12357">
                  <c:v>16.3040351867675</c:v>
                </c:pt>
                <c:pt idx="12358">
                  <c:v>16.3045330047607</c:v>
                </c:pt>
                <c:pt idx="12359">
                  <c:v>16.3052043914794</c:v>
                </c:pt>
                <c:pt idx="12360">
                  <c:v>16.306505203246999</c:v>
                </c:pt>
                <c:pt idx="12361">
                  <c:v>16.3078212738037</c:v>
                </c:pt>
                <c:pt idx="12362">
                  <c:v>16.307073593139599</c:v>
                </c:pt>
                <c:pt idx="12363">
                  <c:v>16.306777954101499</c:v>
                </c:pt>
                <c:pt idx="12364">
                  <c:v>16.305141448974599</c:v>
                </c:pt>
                <c:pt idx="12365">
                  <c:v>16.30491065979</c:v>
                </c:pt>
                <c:pt idx="12366">
                  <c:v>16.306377410888601</c:v>
                </c:pt>
                <c:pt idx="12367">
                  <c:v>16.3067817687988</c:v>
                </c:pt>
                <c:pt idx="12368">
                  <c:v>16.3077697753906</c:v>
                </c:pt>
                <c:pt idx="12369">
                  <c:v>16.3081245422363</c:v>
                </c:pt>
                <c:pt idx="12370">
                  <c:v>16.3080329895019</c:v>
                </c:pt>
                <c:pt idx="12371">
                  <c:v>16.3076782226562</c:v>
                </c:pt>
                <c:pt idx="12372">
                  <c:v>16.307594299316399</c:v>
                </c:pt>
                <c:pt idx="12373">
                  <c:v>16.308301925659102</c:v>
                </c:pt>
                <c:pt idx="12374">
                  <c:v>16.309564590454102</c:v>
                </c:pt>
                <c:pt idx="12375">
                  <c:v>16.310844421386701</c:v>
                </c:pt>
                <c:pt idx="12376">
                  <c:v>16.311639785766602</c:v>
                </c:pt>
                <c:pt idx="12377">
                  <c:v>16.3133125305175</c:v>
                </c:pt>
                <c:pt idx="12378">
                  <c:v>16.3138523101806</c:v>
                </c:pt>
                <c:pt idx="12379">
                  <c:v>16.314525604248001</c:v>
                </c:pt>
                <c:pt idx="12380">
                  <c:v>16.3149013519287</c:v>
                </c:pt>
                <c:pt idx="12381">
                  <c:v>16.316535949706999</c:v>
                </c:pt>
                <c:pt idx="12382">
                  <c:v>16.317922592163001</c:v>
                </c:pt>
                <c:pt idx="12383">
                  <c:v>16.319316864013601</c:v>
                </c:pt>
                <c:pt idx="12384">
                  <c:v>16.320655822753899</c:v>
                </c:pt>
                <c:pt idx="12385">
                  <c:v>16.322319030761701</c:v>
                </c:pt>
                <c:pt idx="12386">
                  <c:v>16.324077606201101</c:v>
                </c:pt>
                <c:pt idx="12387">
                  <c:v>16.325597763061499</c:v>
                </c:pt>
                <c:pt idx="12388">
                  <c:v>16.326816558837798</c:v>
                </c:pt>
                <c:pt idx="12389">
                  <c:v>16.328039169311499</c:v>
                </c:pt>
                <c:pt idx="12390">
                  <c:v>16.331523895263601</c:v>
                </c:pt>
                <c:pt idx="12391">
                  <c:v>16.333114624023398</c:v>
                </c:pt>
                <c:pt idx="12392">
                  <c:v>16.3347778320312</c:v>
                </c:pt>
                <c:pt idx="12393">
                  <c:v>16.335271835327099</c:v>
                </c:pt>
                <c:pt idx="12394">
                  <c:v>16.3352966308593</c:v>
                </c:pt>
                <c:pt idx="12395">
                  <c:v>16.335807800292901</c:v>
                </c:pt>
                <c:pt idx="12396">
                  <c:v>16.336851119995099</c:v>
                </c:pt>
                <c:pt idx="12397">
                  <c:v>16.337568283081001</c:v>
                </c:pt>
                <c:pt idx="12398">
                  <c:v>16.3385410308837</c:v>
                </c:pt>
                <c:pt idx="12399">
                  <c:v>16.340715408325099</c:v>
                </c:pt>
                <c:pt idx="12400">
                  <c:v>16.341808319091701</c:v>
                </c:pt>
                <c:pt idx="12401">
                  <c:v>16.343805313110298</c:v>
                </c:pt>
                <c:pt idx="12402">
                  <c:v>16.346458435058501</c:v>
                </c:pt>
                <c:pt idx="12403">
                  <c:v>16.349031448364201</c:v>
                </c:pt>
                <c:pt idx="12404">
                  <c:v>16.353187561035099</c:v>
                </c:pt>
                <c:pt idx="12405">
                  <c:v>16.356975555419901</c:v>
                </c:pt>
                <c:pt idx="12406">
                  <c:v>16.360263824462798</c:v>
                </c:pt>
                <c:pt idx="12407">
                  <c:v>16.3625392913818</c:v>
                </c:pt>
                <c:pt idx="12408">
                  <c:v>16.365184783935501</c:v>
                </c:pt>
                <c:pt idx="12409">
                  <c:v>16.366977691650298</c:v>
                </c:pt>
                <c:pt idx="12410">
                  <c:v>16.370515823364201</c:v>
                </c:pt>
                <c:pt idx="12411">
                  <c:v>16.3734626770019</c:v>
                </c:pt>
                <c:pt idx="12412">
                  <c:v>16.375368118286101</c:v>
                </c:pt>
                <c:pt idx="12413">
                  <c:v>16.378728866577099</c:v>
                </c:pt>
                <c:pt idx="12414">
                  <c:v>16.381494522094702</c:v>
                </c:pt>
                <c:pt idx="12415">
                  <c:v>16.383245468139599</c:v>
                </c:pt>
                <c:pt idx="12416">
                  <c:v>16.385675430297798</c:v>
                </c:pt>
                <c:pt idx="12417">
                  <c:v>16.389528274536101</c:v>
                </c:pt>
                <c:pt idx="12418">
                  <c:v>16.393409729003899</c:v>
                </c:pt>
                <c:pt idx="12419">
                  <c:v>16.3965549468994</c:v>
                </c:pt>
                <c:pt idx="12420">
                  <c:v>16.397396087646399</c:v>
                </c:pt>
                <c:pt idx="12421">
                  <c:v>16.399959564208899</c:v>
                </c:pt>
                <c:pt idx="12422">
                  <c:v>16.402263641357401</c:v>
                </c:pt>
                <c:pt idx="12423">
                  <c:v>16.403863906860298</c:v>
                </c:pt>
                <c:pt idx="12424">
                  <c:v>16.4059543609619</c:v>
                </c:pt>
                <c:pt idx="12425">
                  <c:v>16.407901763916001</c:v>
                </c:pt>
                <c:pt idx="12426">
                  <c:v>16.408937454223601</c:v>
                </c:pt>
                <c:pt idx="12427">
                  <c:v>16.410568237304599</c:v>
                </c:pt>
                <c:pt idx="12428">
                  <c:v>16.411596298217699</c:v>
                </c:pt>
                <c:pt idx="12429">
                  <c:v>16.414476394653299</c:v>
                </c:pt>
                <c:pt idx="12430">
                  <c:v>16.417209625244102</c:v>
                </c:pt>
                <c:pt idx="12431">
                  <c:v>16.417284011840799</c:v>
                </c:pt>
                <c:pt idx="12432">
                  <c:v>16.419017791748001</c:v>
                </c:pt>
                <c:pt idx="12433">
                  <c:v>16.4203567504882</c:v>
                </c:pt>
                <c:pt idx="12434">
                  <c:v>16.421461105346602</c:v>
                </c:pt>
                <c:pt idx="12435">
                  <c:v>16.422124862670799</c:v>
                </c:pt>
                <c:pt idx="12436">
                  <c:v>16.4231243133544</c:v>
                </c:pt>
                <c:pt idx="12437">
                  <c:v>16.423070907592699</c:v>
                </c:pt>
                <c:pt idx="12438">
                  <c:v>16.423316955566399</c:v>
                </c:pt>
                <c:pt idx="12439">
                  <c:v>16.4232273101806</c:v>
                </c:pt>
                <c:pt idx="12440">
                  <c:v>16.423357009887599</c:v>
                </c:pt>
                <c:pt idx="12441">
                  <c:v>16.424787521362301</c:v>
                </c:pt>
                <c:pt idx="12442">
                  <c:v>16.424934387206999</c:v>
                </c:pt>
                <c:pt idx="12443">
                  <c:v>16.4238376617431</c:v>
                </c:pt>
                <c:pt idx="12444">
                  <c:v>16.422679901123001</c:v>
                </c:pt>
                <c:pt idx="12445">
                  <c:v>16.4228801727294</c:v>
                </c:pt>
                <c:pt idx="12446">
                  <c:v>16.422780990600501</c:v>
                </c:pt>
                <c:pt idx="12447">
                  <c:v>16.4220886230468</c:v>
                </c:pt>
                <c:pt idx="12448">
                  <c:v>16.421308517456001</c:v>
                </c:pt>
                <c:pt idx="12449">
                  <c:v>16.420976638793899</c:v>
                </c:pt>
                <c:pt idx="12450">
                  <c:v>16.420389175415</c:v>
                </c:pt>
                <c:pt idx="12451">
                  <c:v>16.4199905395507</c:v>
                </c:pt>
                <c:pt idx="12452">
                  <c:v>16.4185981750488</c:v>
                </c:pt>
                <c:pt idx="12453">
                  <c:v>16.4200744628906</c:v>
                </c:pt>
                <c:pt idx="12454">
                  <c:v>16.422071456909102</c:v>
                </c:pt>
                <c:pt idx="12455">
                  <c:v>16.4216995239257</c:v>
                </c:pt>
                <c:pt idx="12456">
                  <c:v>16.4220066070556</c:v>
                </c:pt>
                <c:pt idx="12457">
                  <c:v>16.422777175903299</c:v>
                </c:pt>
                <c:pt idx="12458">
                  <c:v>16.424892425537099</c:v>
                </c:pt>
                <c:pt idx="12459">
                  <c:v>16.425683975219702</c:v>
                </c:pt>
                <c:pt idx="12460">
                  <c:v>16.425529479980401</c:v>
                </c:pt>
                <c:pt idx="12461">
                  <c:v>16.424781799316399</c:v>
                </c:pt>
                <c:pt idx="12462">
                  <c:v>16.425518035888601</c:v>
                </c:pt>
                <c:pt idx="12463">
                  <c:v>16.425380706787099</c:v>
                </c:pt>
                <c:pt idx="12464">
                  <c:v>16.4250679016113</c:v>
                </c:pt>
                <c:pt idx="12465">
                  <c:v>16.4253540039062</c:v>
                </c:pt>
                <c:pt idx="12466">
                  <c:v>16.425230026245099</c:v>
                </c:pt>
                <c:pt idx="12467">
                  <c:v>16.4256992340087</c:v>
                </c:pt>
                <c:pt idx="12468">
                  <c:v>16.425096511840799</c:v>
                </c:pt>
                <c:pt idx="12469">
                  <c:v>16.424510955810501</c:v>
                </c:pt>
                <c:pt idx="12470">
                  <c:v>16.425636291503899</c:v>
                </c:pt>
                <c:pt idx="12471">
                  <c:v>16.427139282226499</c:v>
                </c:pt>
                <c:pt idx="12472">
                  <c:v>16.4287204742431</c:v>
                </c:pt>
                <c:pt idx="12473">
                  <c:v>16.429916381835898</c:v>
                </c:pt>
                <c:pt idx="12474">
                  <c:v>16.4314575195312</c:v>
                </c:pt>
                <c:pt idx="12475">
                  <c:v>16.434513092041001</c:v>
                </c:pt>
                <c:pt idx="12476">
                  <c:v>16.436815261840799</c:v>
                </c:pt>
                <c:pt idx="12477">
                  <c:v>16.439311981201101</c:v>
                </c:pt>
                <c:pt idx="12478">
                  <c:v>16.4412841796875</c:v>
                </c:pt>
                <c:pt idx="12479">
                  <c:v>16.442857742309499</c:v>
                </c:pt>
                <c:pt idx="12480">
                  <c:v>16.4439697265625</c:v>
                </c:pt>
                <c:pt idx="12481">
                  <c:v>16.4459114074707</c:v>
                </c:pt>
                <c:pt idx="12482">
                  <c:v>16.448301315307599</c:v>
                </c:pt>
                <c:pt idx="12483">
                  <c:v>16.450283050537099</c:v>
                </c:pt>
                <c:pt idx="12484">
                  <c:v>16.451005935668899</c:v>
                </c:pt>
                <c:pt idx="12485">
                  <c:v>16.450334548950099</c:v>
                </c:pt>
                <c:pt idx="12486">
                  <c:v>16.450613021850501</c:v>
                </c:pt>
                <c:pt idx="12487">
                  <c:v>16.452060699462798</c:v>
                </c:pt>
                <c:pt idx="12488">
                  <c:v>16.453212738037099</c:v>
                </c:pt>
                <c:pt idx="12489">
                  <c:v>16.4549655914306</c:v>
                </c:pt>
                <c:pt idx="12490">
                  <c:v>16.457490921020501</c:v>
                </c:pt>
                <c:pt idx="12491">
                  <c:v>16.459083557128899</c:v>
                </c:pt>
                <c:pt idx="12492">
                  <c:v>16.459690093994102</c:v>
                </c:pt>
                <c:pt idx="12493">
                  <c:v>16.460823059081999</c:v>
                </c:pt>
                <c:pt idx="12494">
                  <c:v>16.462549209594702</c:v>
                </c:pt>
                <c:pt idx="12495">
                  <c:v>16.4645175933837</c:v>
                </c:pt>
                <c:pt idx="12496">
                  <c:v>16.4667453765869</c:v>
                </c:pt>
                <c:pt idx="12497">
                  <c:v>16.4677925109863</c:v>
                </c:pt>
                <c:pt idx="12498">
                  <c:v>16.470251083373999</c:v>
                </c:pt>
                <c:pt idx="12499">
                  <c:v>16.472471237182599</c:v>
                </c:pt>
                <c:pt idx="12500">
                  <c:v>16.474346160888601</c:v>
                </c:pt>
                <c:pt idx="12501">
                  <c:v>16.475685119628899</c:v>
                </c:pt>
                <c:pt idx="12502">
                  <c:v>16.476823806762599</c:v>
                </c:pt>
                <c:pt idx="12503">
                  <c:v>16.478122711181602</c:v>
                </c:pt>
                <c:pt idx="12504">
                  <c:v>16.481510162353501</c:v>
                </c:pt>
                <c:pt idx="12505">
                  <c:v>16.484279632568299</c:v>
                </c:pt>
                <c:pt idx="12506">
                  <c:v>16.4855041503906</c:v>
                </c:pt>
                <c:pt idx="12507">
                  <c:v>16.486322402954102</c:v>
                </c:pt>
                <c:pt idx="12508">
                  <c:v>16.488323211669901</c:v>
                </c:pt>
                <c:pt idx="12509">
                  <c:v>16.4918098449707</c:v>
                </c:pt>
                <c:pt idx="12510">
                  <c:v>16.4945964813232</c:v>
                </c:pt>
                <c:pt idx="12511">
                  <c:v>16.496160507202099</c:v>
                </c:pt>
                <c:pt idx="12512">
                  <c:v>16.497854232788001</c:v>
                </c:pt>
                <c:pt idx="12513">
                  <c:v>16.4996833801269</c:v>
                </c:pt>
                <c:pt idx="12514">
                  <c:v>16.502506256103501</c:v>
                </c:pt>
                <c:pt idx="12515">
                  <c:v>16.5057048797607</c:v>
                </c:pt>
                <c:pt idx="12516">
                  <c:v>16.509532928466701</c:v>
                </c:pt>
                <c:pt idx="12517">
                  <c:v>16.513082504272401</c:v>
                </c:pt>
                <c:pt idx="12518">
                  <c:v>16.516038894653299</c:v>
                </c:pt>
                <c:pt idx="12519">
                  <c:v>16.5189895629882</c:v>
                </c:pt>
                <c:pt idx="12520">
                  <c:v>16.521821975708001</c:v>
                </c:pt>
                <c:pt idx="12521">
                  <c:v>16.5259494781494</c:v>
                </c:pt>
                <c:pt idx="12522">
                  <c:v>16.528841018676701</c:v>
                </c:pt>
                <c:pt idx="12523">
                  <c:v>16.532514572143501</c:v>
                </c:pt>
                <c:pt idx="12524">
                  <c:v>16.53537940979</c:v>
                </c:pt>
                <c:pt idx="12525">
                  <c:v>16.537853240966701</c:v>
                </c:pt>
                <c:pt idx="12526">
                  <c:v>16.539501190185501</c:v>
                </c:pt>
                <c:pt idx="12527">
                  <c:v>16.541067123413001</c:v>
                </c:pt>
                <c:pt idx="12528">
                  <c:v>16.541784286498999</c:v>
                </c:pt>
                <c:pt idx="12529">
                  <c:v>16.542583465576101</c:v>
                </c:pt>
                <c:pt idx="12530">
                  <c:v>16.5438022613525</c:v>
                </c:pt>
                <c:pt idx="12531">
                  <c:v>16.544519424438398</c:v>
                </c:pt>
                <c:pt idx="12532">
                  <c:v>16.5460395812988</c:v>
                </c:pt>
                <c:pt idx="12533">
                  <c:v>16.547489166259702</c:v>
                </c:pt>
                <c:pt idx="12534">
                  <c:v>16.547157287597599</c:v>
                </c:pt>
                <c:pt idx="12535">
                  <c:v>16.548152923583899</c:v>
                </c:pt>
                <c:pt idx="12536">
                  <c:v>16.550836563110298</c:v>
                </c:pt>
                <c:pt idx="12537">
                  <c:v>16.552812576293899</c:v>
                </c:pt>
                <c:pt idx="12538">
                  <c:v>16.5543212890625</c:v>
                </c:pt>
                <c:pt idx="12539">
                  <c:v>16.5536079406738</c:v>
                </c:pt>
                <c:pt idx="12540">
                  <c:v>16.552904129028299</c:v>
                </c:pt>
                <c:pt idx="12541">
                  <c:v>16.553003311157202</c:v>
                </c:pt>
                <c:pt idx="12542">
                  <c:v>16.555006027221602</c:v>
                </c:pt>
                <c:pt idx="12543">
                  <c:v>16.556041717529201</c:v>
                </c:pt>
                <c:pt idx="12544">
                  <c:v>16.556043624877901</c:v>
                </c:pt>
                <c:pt idx="12545">
                  <c:v>16.554744720458899</c:v>
                </c:pt>
                <c:pt idx="12546">
                  <c:v>16.5535488128662</c:v>
                </c:pt>
                <c:pt idx="12547">
                  <c:v>16.5543212890625</c:v>
                </c:pt>
                <c:pt idx="12548">
                  <c:v>16.554407119750898</c:v>
                </c:pt>
                <c:pt idx="12549">
                  <c:v>16.553756713867099</c:v>
                </c:pt>
                <c:pt idx="12550">
                  <c:v>16.553571701049801</c:v>
                </c:pt>
                <c:pt idx="12551">
                  <c:v>16.555641174316399</c:v>
                </c:pt>
                <c:pt idx="12552">
                  <c:v>16.557542800903299</c:v>
                </c:pt>
                <c:pt idx="12553">
                  <c:v>16.557920455932599</c:v>
                </c:pt>
                <c:pt idx="12554">
                  <c:v>16.556194305419901</c:v>
                </c:pt>
                <c:pt idx="12555">
                  <c:v>16.556133270263601</c:v>
                </c:pt>
                <c:pt idx="12556">
                  <c:v>16.558362960815401</c:v>
                </c:pt>
                <c:pt idx="12557">
                  <c:v>16.5589504241943</c:v>
                </c:pt>
                <c:pt idx="12558">
                  <c:v>16.5591526031494</c:v>
                </c:pt>
                <c:pt idx="12559">
                  <c:v>16.559621810913001</c:v>
                </c:pt>
                <c:pt idx="12560">
                  <c:v>16.560091018676701</c:v>
                </c:pt>
                <c:pt idx="12561">
                  <c:v>16.560337066650298</c:v>
                </c:pt>
                <c:pt idx="12562">
                  <c:v>16.560550689697202</c:v>
                </c:pt>
                <c:pt idx="12563">
                  <c:v>16.559947967529201</c:v>
                </c:pt>
                <c:pt idx="12564">
                  <c:v>16.559963226318299</c:v>
                </c:pt>
                <c:pt idx="12565">
                  <c:v>16.5613803863525</c:v>
                </c:pt>
                <c:pt idx="12566">
                  <c:v>16.5626316070556</c:v>
                </c:pt>
                <c:pt idx="12567">
                  <c:v>16.564973831176701</c:v>
                </c:pt>
                <c:pt idx="12568">
                  <c:v>16.564464569091701</c:v>
                </c:pt>
                <c:pt idx="12569">
                  <c:v>16.564720153808501</c:v>
                </c:pt>
                <c:pt idx="12570">
                  <c:v>16.565483093261701</c:v>
                </c:pt>
                <c:pt idx="12571">
                  <c:v>16.568088531494102</c:v>
                </c:pt>
                <c:pt idx="12572">
                  <c:v>16.5687141418457</c:v>
                </c:pt>
                <c:pt idx="12573">
                  <c:v>16.568300247192301</c:v>
                </c:pt>
                <c:pt idx="12574">
                  <c:v>16.568881988525298</c:v>
                </c:pt>
                <c:pt idx="12575">
                  <c:v>16.5697307586669</c:v>
                </c:pt>
                <c:pt idx="12576">
                  <c:v>16.570043563842699</c:v>
                </c:pt>
                <c:pt idx="12577">
                  <c:v>16.570804595947202</c:v>
                </c:pt>
                <c:pt idx="12578">
                  <c:v>16.5711669921875</c:v>
                </c:pt>
                <c:pt idx="12579">
                  <c:v>16.572649002075099</c:v>
                </c:pt>
                <c:pt idx="12580">
                  <c:v>16.574733734130799</c:v>
                </c:pt>
                <c:pt idx="12581">
                  <c:v>16.576015472412099</c:v>
                </c:pt>
                <c:pt idx="12582">
                  <c:v>16.577520370483299</c:v>
                </c:pt>
                <c:pt idx="12583">
                  <c:v>16.578283309936499</c:v>
                </c:pt>
                <c:pt idx="12584">
                  <c:v>16.578117370605401</c:v>
                </c:pt>
                <c:pt idx="12585">
                  <c:v>16.579484939575099</c:v>
                </c:pt>
                <c:pt idx="12586">
                  <c:v>16.5823764801025</c:v>
                </c:pt>
                <c:pt idx="12587">
                  <c:v>16.5824890136718</c:v>
                </c:pt>
                <c:pt idx="12588">
                  <c:v>16.583316802978501</c:v>
                </c:pt>
                <c:pt idx="12589">
                  <c:v>16.581699371337798</c:v>
                </c:pt>
                <c:pt idx="12590">
                  <c:v>16.5831184387207</c:v>
                </c:pt>
                <c:pt idx="12591">
                  <c:v>16.583879470825099</c:v>
                </c:pt>
                <c:pt idx="12592">
                  <c:v>16.5838012695312</c:v>
                </c:pt>
                <c:pt idx="12593">
                  <c:v>16.584833145141602</c:v>
                </c:pt>
                <c:pt idx="12594">
                  <c:v>16.586404800415</c:v>
                </c:pt>
                <c:pt idx="12595">
                  <c:v>16.588800430297798</c:v>
                </c:pt>
                <c:pt idx="12596">
                  <c:v>16.5898838043212</c:v>
                </c:pt>
                <c:pt idx="12597">
                  <c:v>16.590387344360298</c:v>
                </c:pt>
                <c:pt idx="12598">
                  <c:v>16.590974807739201</c:v>
                </c:pt>
                <c:pt idx="12599">
                  <c:v>16.594217300415</c:v>
                </c:pt>
                <c:pt idx="12600">
                  <c:v>16.596467971801701</c:v>
                </c:pt>
                <c:pt idx="12601">
                  <c:v>16.598915100097599</c:v>
                </c:pt>
                <c:pt idx="12602">
                  <c:v>16.6001892089843</c:v>
                </c:pt>
                <c:pt idx="12603">
                  <c:v>16.600589752197202</c:v>
                </c:pt>
                <c:pt idx="12604">
                  <c:v>16.603832244873001</c:v>
                </c:pt>
                <c:pt idx="12605">
                  <c:v>16.606573104858299</c:v>
                </c:pt>
                <c:pt idx="12606">
                  <c:v>16.608819961547798</c:v>
                </c:pt>
                <c:pt idx="12607">
                  <c:v>16.608789443969702</c:v>
                </c:pt>
                <c:pt idx="12608">
                  <c:v>16.6105937957763</c:v>
                </c:pt>
                <c:pt idx="12609">
                  <c:v>16.612325668334901</c:v>
                </c:pt>
                <c:pt idx="12610">
                  <c:v>16.616044998168899</c:v>
                </c:pt>
                <c:pt idx="12611">
                  <c:v>16.618383407592699</c:v>
                </c:pt>
                <c:pt idx="12612">
                  <c:v>16.619094848632798</c:v>
                </c:pt>
                <c:pt idx="12613">
                  <c:v>16.620843887329102</c:v>
                </c:pt>
                <c:pt idx="12614">
                  <c:v>16.624364852905199</c:v>
                </c:pt>
                <c:pt idx="12615">
                  <c:v>16.628211975097599</c:v>
                </c:pt>
                <c:pt idx="12616">
                  <c:v>16.630098342895501</c:v>
                </c:pt>
                <c:pt idx="12617">
                  <c:v>16.632356643676701</c:v>
                </c:pt>
                <c:pt idx="12618">
                  <c:v>16.634471893310501</c:v>
                </c:pt>
                <c:pt idx="12619">
                  <c:v>16.639337539672798</c:v>
                </c:pt>
                <c:pt idx="12620">
                  <c:v>16.6423320770263</c:v>
                </c:pt>
                <c:pt idx="12621">
                  <c:v>16.642864227294901</c:v>
                </c:pt>
                <c:pt idx="12622">
                  <c:v>16.643693923950099</c:v>
                </c:pt>
                <c:pt idx="12623">
                  <c:v>16.6475410461425</c:v>
                </c:pt>
                <c:pt idx="12624">
                  <c:v>16.650751113891602</c:v>
                </c:pt>
                <c:pt idx="12625">
                  <c:v>16.652915954589801</c:v>
                </c:pt>
                <c:pt idx="12626">
                  <c:v>16.653882980346602</c:v>
                </c:pt>
                <c:pt idx="12627">
                  <c:v>16.654644012451101</c:v>
                </c:pt>
                <c:pt idx="12628">
                  <c:v>16.658405303955</c:v>
                </c:pt>
                <c:pt idx="12629">
                  <c:v>16.662324905395501</c:v>
                </c:pt>
                <c:pt idx="12630">
                  <c:v>16.664634704589801</c:v>
                </c:pt>
                <c:pt idx="12631">
                  <c:v>16.664821624755799</c:v>
                </c:pt>
                <c:pt idx="12632">
                  <c:v>16.666843414306602</c:v>
                </c:pt>
                <c:pt idx="12633">
                  <c:v>16.6679782867431</c:v>
                </c:pt>
                <c:pt idx="12634">
                  <c:v>16.670038223266602</c:v>
                </c:pt>
                <c:pt idx="12635">
                  <c:v>16.669536590576101</c:v>
                </c:pt>
                <c:pt idx="12636">
                  <c:v>16.6669521331787</c:v>
                </c:pt>
                <c:pt idx="12637">
                  <c:v>16.666709899902301</c:v>
                </c:pt>
                <c:pt idx="12638">
                  <c:v>16.667972564697202</c:v>
                </c:pt>
                <c:pt idx="12639">
                  <c:v>16.667461395263601</c:v>
                </c:pt>
                <c:pt idx="12640">
                  <c:v>16.664890289306602</c:v>
                </c:pt>
                <c:pt idx="12641">
                  <c:v>16.6636238098144</c:v>
                </c:pt>
                <c:pt idx="12642">
                  <c:v>16.662208557128899</c:v>
                </c:pt>
                <c:pt idx="12643">
                  <c:v>16.663616180419901</c:v>
                </c:pt>
                <c:pt idx="12644">
                  <c:v>16.6642665863037</c:v>
                </c:pt>
                <c:pt idx="12645">
                  <c:v>16.663373947143501</c:v>
                </c:pt>
                <c:pt idx="12646">
                  <c:v>16.661279678344702</c:v>
                </c:pt>
                <c:pt idx="12647">
                  <c:v>16.661211013793899</c:v>
                </c:pt>
                <c:pt idx="12648">
                  <c:v>16.6609897613525</c:v>
                </c:pt>
                <c:pt idx="12649">
                  <c:v>16.661582946777301</c:v>
                </c:pt>
                <c:pt idx="12650">
                  <c:v>16.661125183105401</c:v>
                </c:pt>
                <c:pt idx="12651">
                  <c:v>16.659786224365199</c:v>
                </c:pt>
                <c:pt idx="12652">
                  <c:v>16.660375595092699</c:v>
                </c:pt>
                <c:pt idx="12653">
                  <c:v>16.6625671386718</c:v>
                </c:pt>
                <c:pt idx="12654">
                  <c:v>16.662132263183501</c:v>
                </c:pt>
                <c:pt idx="12655">
                  <c:v>16.660087585449201</c:v>
                </c:pt>
                <c:pt idx="12656">
                  <c:v>16.660682678222599</c:v>
                </c:pt>
                <c:pt idx="12657">
                  <c:v>16.661443710327099</c:v>
                </c:pt>
                <c:pt idx="12658">
                  <c:v>16.663568496704102</c:v>
                </c:pt>
                <c:pt idx="12659">
                  <c:v>16.6646213531494</c:v>
                </c:pt>
                <c:pt idx="12660">
                  <c:v>16.662925720214801</c:v>
                </c:pt>
                <c:pt idx="12661">
                  <c:v>16.662517547607401</c:v>
                </c:pt>
                <c:pt idx="12662">
                  <c:v>16.663434982299801</c:v>
                </c:pt>
                <c:pt idx="12663">
                  <c:v>16.664100646972599</c:v>
                </c:pt>
                <c:pt idx="12664">
                  <c:v>16.664068222045799</c:v>
                </c:pt>
                <c:pt idx="12665">
                  <c:v>16.6625366210937</c:v>
                </c:pt>
                <c:pt idx="12666">
                  <c:v>16.660976409912099</c:v>
                </c:pt>
                <c:pt idx="12667">
                  <c:v>16.6628704071044</c:v>
                </c:pt>
                <c:pt idx="12668">
                  <c:v>16.664995193481399</c:v>
                </c:pt>
                <c:pt idx="12669">
                  <c:v>16.663600921630799</c:v>
                </c:pt>
                <c:pt idx="12670">
                  <c:v>16.662582397460898</c:v>
                </c:pt>
                <c:pt idx="12671">
                  <c:v>16.663213729858299</c:v>
                </c:pt>
                <c:pt idx="12672">
                  <c:v>16.6661872863769</c:v>
                </c:pt>
                <c:pt idx="12673">
                  <c:v>16.666893005371001</c:v>
                </c:pt>
                <c:pt idx="12674">
                  <c:v>16.667493820190401</c:v>
                </c:pt>
                <c:pt idx="12675">
                  <c:v>16.667772293090799</c:v>
                </c:pt>
                <c:pt idx="12676">
                  <c:v>16.670497894287099</c:v>
                </c:pt>
                <c:pt idx="12677">
                  <c:v>16.673265457153299</c:v>
                </c:pt>
                <c:pt idx="12678">
                  <c:v>16.672319412231399</c:v>
                </c:pt>
                <c:pt idx="12679">
                  <c:v>16.671819686889599</c:v>
                </c:pt>
                <c:pt idx="12680">
                  <c:v>16.672193527221602</c:v>
                </c:pt>
                <c:pt idx="12681">
                  <c:v>16.6741943359375</c:v>
                </c:pt>
                <c:pt idx="12682">
                  <c:v>16.675737380981399</c:v>
                </c:pt>
                <c:pt idx="12683">
                  <c:v>16.676254272460898</c:v>
                </c:pt>
                <c:pt idx="12684">
                  <c:v>16.674461364746001</c:v>
                </c:pt>
                <c:pt idx="12685">
                  <c:v>16.675468444824201</c:v>
                </c:pt>
                <c:pt idx="12686">
                  <c:v>16.676212310791001</c:v>
                </c:pt>
                <c:pt idx="12687">
                  <c:v>16.677434921264599</c:v>
                </c:pt>
                <c:pt idx="12688">
                  <c:v>16.6795654296875</c:v>
                </c:pt>
                <c:pt idx="12689">
                  <c:v>16.679632186889599</c:v>
                </c:pt>
                <c:pt idx="12690">
                  <c:v>16.679864883422798</c:v>
                </c:pt>
                <c:pt idx="12691">
                  <c:v>16.6818523406982</c:v>
                </c:pt>
                <c:pt idx="12692">
                  <c:v>16.683940887451101</c:v>
                </c:pt>
                <c:pt idx="12693">
                  <c:v>16.6847629547119</c:v>
                </c:pt>
                <c:pt idx="12694">
                  <c:v>16.684007644653299</c:v>
                </c:pt>
                <c:pt idx="12695">
                  <c:v>16.683910369873001</c:v>
                </c:pt>
                <c:pt idx="12696">
                  <c:v>16.686954498291001</c:v>
                </c:pt>
                <c:pt idx="12697">
                  <c:v>16.6895732879638</c:v>
                </c:pt>
                <c:pt idx="12698">
                  <c:v>16.689893722534102</c:v>
                </c:pt>
                <c:pt idx="12699">
                  <c:v>16.689079284667901</c:v>
                </c:pt>
                <c:pt idx="12700">
                  <c:v>16.6910686492919</c:v>
                </c:pt>
                <c:pt idx="12701">
                  <c:v>16.693243026733299</c:v>
                </c:pt>
                <c:pt idx="12702">
                  <c:v>16.694562911987301</c:v>
                </c:pt>
                <c:pt idx="12703">
                  <c:v>16.694644927978501</c:v>
                </c:pt>
                <c:pt idx="12704">
                  <c:v>16.694988250732401</c:v>
                </c:pt>
                <c:pt idx="12705">
                  <c:v>16.6965827941894</c:v>
                </c:pt>
                <c:pt idx="12706">
                  <c:v>16.6994934082031</c:v>
                </c:pt>
                <c:pt idx="12707">
                  <c:v>16.700780868530199</c:v>
                </c:pt>
                <c:pt idx="12708">
                  <c:v>16.700801849365199</c:v>
                </c:pt>
                <c:pt idx="12709">
                  <c:v>16.702194213867099</c:v>
                </c:pt>
                <c:pt idx="12710">
                  <c:v>16.705652236938398</c:v>
                </c:pt>
                <c:pt idx="12711">
                  <c:v>16.708354949951101</c:v>
                </c:pt>
                <c:pt idx="12712">
                  <c:v>16.7109355926513</c:v>
                </c:pt>
                <c:pt idx="12713">
                  <c:v>16.710168838500898</c:v>
                </c:pt>
                <c:pt idx="12714">
                  <c:v>16.713146209716701</c:v>
                </c:pt>
                <c:pt idx="12715">
                  <c:v>16.7193698883056</c:v>
                </c:pt>
                <c:pt idx="12716">
                  <c:v>16.7237949371337</c:v>
                </c:pt>
                <c:pt idx="12717">
                  <c:v>16.72483253479</c:v>
                </c:pt>
                <c:pt idx="12718">
                  <c:v>16.724824905395501</c:v>
                </c:pt>
                <c:pt idx="12719">
                  <c:v>16.7276077270507</c:v>
                </c:pt>
                <c:pt idx="12720">
                  <c:v>16.7323818206787</c:v>
                </c:pt>
                <c:pt idx="12721">
                  <c:v>16.7362670898437</c:v>
                </c:pt>
                <c:pt idx="12722">
                  <c:v>16.7363567352294</c:v>
                </c:pt>
                <c:pt idx="12723">
                  <c:v>16.739656448364201</c:v>
                </c:pt>
                <c:pt idx="12724">
                  <c:v>16.742856979370099</c:v>
                </c:pt>
                <c:pt idx="12725">
                  <c:v>16.747066497802699</c:v>
                </c:pt>
                <c:pt idx="12726">
                  <c:v>16.749488830566399</c:v>
                </c:pt>
                <c:pt idx="12727">
                  <c:v>16.749776840209901</c:v>
                </c:pt>
                <c:pt idx="12728">
                  <c:v>16.750038146972599</c:v>
                </c:pt>
                <c:pt idx="12729">
                  <c:v>16.753128051757798</c:v>
                </c:pt>
                <c:pt idx="12730">
                  <c:v>16.7561435699462</c:v>
                </c:pt>
                <c:pt idx="12731">
                  <c:v>16.757360458373999</c:v>
                </c:pt>
                <c:pt idx="12732">
                  <c:v>16.757329940795799</c:v>
                </c:pt>
                <c:pt idx="12733">
                  <c:v>16.756811141967699</c:v>
                </c:pt>
                <c:pt idx="12734">
                  <c:v>16.759620666503899</c:v>
                </c:pt>
                <c:pt idx="12735">
                  <c:v>16.760095596313398</c:v>
                </c:pt>
                <c:pt idx="12736">
                  <c:v>16.759189605712798</c:v>
                </c:pt>
                <c:pt idx="12737">
                  <c:v>16.757930755615199</c:v>
                </c:pt>
                <c:pt idx="12738">
                  <c:v>16.759748458862301</c:v>
                </c:pt>
                <c:pt idx="12739">
                  <c:v>16.760784149169901</c:v>
                </c:pt>
                <c:pt idx="12740">
                  <c:v>16.761329650878899</c:v>
                </c:pt>
                <c:pt idx="12741">
                  <c:v>16.7605266571044</c:v>
                </c:pt>
                <c:pt idx="12742">
                  <c:v>16.758010864257798</c:v>
                </c:pt>
                <c:pt idx="12743">
                  <c:v>16.757329940795799</c:v>
                </c:pt>
                <c:pt idx="12744">
                  <c:v>16.757837295532202</c:v>
                </c:pt>
                <c:pt idx="12745">
                  <c:v>16.758058547973601</c:v>
                </c:pt>
                <c:pt idx="12746">
                  <c:v>16.7559909820556</c:v>
                </c:pt>
                <c:pt idx="12747">
                  <c:v>16.7542304992675</c:v>
                </c:pt>
                <c:pt idx="12748">
                  <c:v>16.752790451049801</c:v>
                </c:pt>
                <c:pt idx="12749">
                  <c:v>16.753564834594702</c:v>
                </c:pt>
                <c:pt idx="12750">
                  <c:v>16.752231597900298</c:v>
                </c:pt>
                <c:pt idx="12751">
                  <c:v>16.749248504638601</c:v>
                </c:pt>
                <c:pt idx="12752">
                  <c:v>16.749254226684499</c:v>
                </c:pt>
                <c:pt idx="12753">
                  <c:v>16.750856399536101</c:v>
                </c:pt>
                <c:pt idx="12754">
                  <c:v>16.750993728637599</c:v>
                </c:pt>
                <c:pt idx="12755">
                  <c:v>16.7513618469238</c:v>
                </c:pt>
                <c:pt idx="12756">
                  <c:v>16.750862121581999</c:v>
                </c:pt>
                <c:pt idx="12757">
                  <c:v>16.749895095825099</c:v>
                </c:pt>
                <c:pt idx="12758">
                  <c:v>16.752058029174801</c:v>
                </c:pt>
                <c:pt idx="12759">
                  <c:v>16.753740310668899</c:v>
                </c:pt>
                <c:pt idx="12760">
                  <c:v>16.7543411254882</c:v>
                </c:pt>
                <c:pt idx="12761">
                  <c:v>16.753686904907202</c:v>
                </c:pt>
                <c:pt idx="12762">
                  <c:v>16.7522373199462</c:v>
                </c:pt>
                <c:pt idx="12763">
                  <c:v>16.7535705566406</c:v>
                </c:pt>
                <c:pt idx="12764">
                  <c:v>16.7564487457275</c:v>
                </c:pt>
                <c:pt idx="12765">
                  <c:v>16.756303787231399</c:v>
                </c:pt>
                <c:pt idx="12766">
                  <c:v>16.753908157348601</c:v>
                </c:pt>
                <c:pt idx="12767">
                  <c:v>16.754552841186499</c:v>
                </c:pt>
                <c:pt idx="12768">
                  <c:v>16.757038116455</c:v>
                </c:pt>
                <c:pt idx="12769">
                  <c:v>16.758781433105401</c:v>
                </c:pt>
                <c:pt idx="12770">
                  <c:v>16.7574367523193</c:v>
                </c:pt>
                <c:pt idx="12771">
                  <c:v>16.7566623687744</c:v>
                </c:pt>
                <c:pt idx="12772">
                  <c:v>16.759119033813398</c:v>
                </c:pt>
                <c:pt idx="12773">
                  <c:v>16.761833190917901</c:v>
                </c:pt>
                <c:pt idx="12774">
                  <c:v>16.762920379638601</c:v>
                </c:pt>
                <c:pt idx="12775">
                  <c:v>16.7606487274169</c:v>
                </c:pt>
                <c:pt idx="12776">
                  <c:v>16.760143280029201</c:v>
                </c:pt>
                <c:pt idx="12777">
                  <c:v>16.761837005615199</c:v>
                </c:pt>
                <c:pt idx="12778">
                  <c:v>16.764511108398398</c:v>
                </c:pt>
                <c:pt idx="12779">
                  <c:v>16.765275955200099</c:v>
                </c:pt>
                <c:pt idx="12780">
                  <c:v>16.764511108398398</c:v>
                </c:pt>
                <c:pt idx="12781">
                  <c:v>16.764650344848601</c:v>
                </c:pt>
                <c:pt idx="12782">
                  <c:v>16.766687393188398</c:v>
                </c:pt>
                <c:pt idx="12783">
                  <c:v>16.7698040008544</c:v>
                </c:pt>
                <c:pt idx="12784">
                  <c:v>16.769445419311499</c:v>
                </c:pt>
                <c:pt idx="12785">
                  <c:v>16.769096374511701</c:v>
                </c:pt>
                <c:pt idx="12786">
                  <c:v>16.7712078094482</c:v>
                </c:pt>
                <c:pt idx="12787">
                  <c:v>16.774787902831999</c:v>
                </c:pt>
                <c:pt idx="12788">
                  <c:v>16.776084899902301</c:v>
                </c:pt>
                <c:pt idx="12789">
                  <c:v>16.775089263916001</c:v>
                </c:pt>
                <c:pt idx="12790">
                  <c:v>16.7742919921875</c:v>
                </c:pt>
                <c:pt idx="12791">
                  <c:v>16.7753391265869</c:v>
                </c:pt>
                <c:pt idx="12792">
                  <c:v>16.777172088623001</c:v>
                </c:pt>
                <c:pt idx="12793">
                  <c:v>16.777545928955</c:v>
                </c:pt>
                <c:pt idx="12794">
                  <c:v>16.776098251342699</c:v>
                </c:pt>
                <c:pt idx="12795">
                  <c:v>16.775342941284102</c:v>
                </c:pt>
                <c:pt idx="12796">
                  <c:v>16.7769165039062</c:v>
                </c:pt>
                <c:pt idx="12797">
                  <c:v>16.779960632324201</c:v>
                </c:pt>
                <c:pt idx="12798">
                  <c:v>16.781038284301701</c:v>
                </c:pt>
                <c:pt idx="12799">
                  <c:v>16.7816047668457</c:v>
                </c:pt>
                <c:pt idx="12800">
                  <c:v>16.7827949523925</c:v>
                </c:pt>
                <c:pt idx="12801">
                  <c:v>16.7866497039794</c:v>
                </c:pt>
                <c:pt idx="12802">
                  <c:v>16.792179107666001</c:v>
                </c:pt>
                <c:pt idx="12803">
                  <c:v>16.793968200683501</c:v>
                </c:pt>
                <c:pt idx="12804">
                  <c:v>16.796058654785099</c:v>
                </c:pt>
                <c:pt idx="12805">
                  <c:v>16.799236297607401</c:v>
                </c:pt>
                <c:pt idx="12806">
                  <c:v>16.803300857543899</c:v>
                </c:pt>
                <c:pt idx="12807">
                  <c:v>16.806106567382798</c:v>
                </c:pt>
                <c:pt idx="12808">
                  <c:v>16.8080024719238</c:v>
                </c:pt>
                <c:pt idx="12809">
                  <c:v>16.808574676513601</c:v>
                </c:pt>
                <c:pt idx="12810">
                  <c:v>16.8111763000488</c:v>
                </c:pt>
                <c:pt idx="12811">
                  <c:v>16.8153686523437</c:v>
                </c:pt>
                <c:pt idx="12812">
                  <c:v>16.817823410034102</c:v>
                </c:pt>
                <c:pt idx="12813">
                  <c:v>16.8199748992919</c:v>
                </c:pt>
                <c:pt idx="12814">
                  <c:v>16.822097778320298</c:v>
                </c:pt>
                <c:pt idx="12815">
                  <c:v>16.824766159057599</c:v>
                </c:pt>
                <c:pt idx="12816">
                  <c:v>16.82883644104</c:v>
                </c:pt>
                <c:pt idx="12817">
                  <c:v>16.832052230834901</c:v>
                </c:pt>
                <c:pt idx="12818">
                  <c:v>16.833568572998001</c:v>
                </c:pt>
                <c:pt idx="12819">
                  <c:v>16.835624694824201</c:v>
                </c:pt>
                <c:pt idx="12820">
                  <c:v>16.839715957641602</c:v>
                </c:pt>
                <c:pt idx="12821">
                  <c:v>16.8440341949462</c:v>
                </c:pt>
                <c:pt idx="12822">
                  <c:v>16.847669601440401</c:v>
                </c:pt>
                <c:pt idx="12823">
                  <c:v>16.848619461059499</c:v>
                </c:pt>
                <c:pt idx="12824">
                  <c:v>16.848569869995099</c:v>
                </c:pt>
                <c:pt idx="12825">
                  <c:v>16.851985931396399</c:v>
                </c:pt>
                <c:pt idx="12826">
                  <c:v>16.856157302856399</c:v>
                </c:pt>
                <c:pt idx="12827">
                  <c:v>16.858188629150298</c:v>
                </c:pt>
                <c:pt idx="12828">
                  <c:v>16.8578376770019</c:v>
                </c:pt>
                <c:pt idx="12829">
                  <c:v>16.8583660125732</c:v>
                </c:pt>
                <c:pt idx="12830">
                  <c:v>16.860374450683501</c:v>
                </c:pt>
                <c:pt idx="12831">
                  <c:v>16.862535476684499</c:v>
                </c:pt>
                <c:pt idx="12832">
                  <c:v>16.862565994262599</c:v>
                </c:pt>
                <c:pt idx="12833">
                  <c:v>16.860862731933501</c:v>
                </c:pt>
                <c:pt idx="12834">
                  <c:v>16.861202239990199</c:v>
                </c:pt>
                <c:pt idx="12835">
                  <c:v>16.862644195556602</c:v>
                </c:pt>
                <c:pt idx="12836">
                  <c:v>16.863378524780199</c:v>
                </c:pt>
                <c:pt idx="12837">
                  <c:v>16.862512588500898</c:v>
                </c:pt>
                <c:pt idx="12838">
                  <c:v>16.861902236938398</c:v>
                </c:pt>
                <c:pt idx="12839">
                  <c:v>16.863384246826101</c:v>
                </c:pt>
                <c:pt idx="12840">
                  <c:v>16.865644454956001</c:v>
                </c:pt>
                <c:pt idx="12841">
                  <c:v>16.865493774413999</c:v>
                </c:pt>
                <c:pt idx="12842">
                  <c:v>16.861282348632798</c:v>
                </c:pt>
                <c:pt idx="12843">
                  <c:v>16.859987258911101</c:v>
                </c:pt>
                <c:pt idx="12844">
                  <c:v>16.859947204589801</c:v>
                </c:pt>
                <c:pt idx="12845">
                  <c:v>16.860704421996999</c:v>
                </c:pt>
                <c:pt idx="12846">
                  <c:v>16.859970092773398</c:v>
                </c:pt>
                <c:pt idx="12847">
                  <c:v>16.8588562011718</c:v>
                </c:pt>
                <c:pt idx="12848">
                  <c:v>16.857383728027301</c:v>
                </c:pt>
                <c:pt idx="12849">
                  <c:v>16.858066558837798</c:v>
                </c:pt>
                <c:pt idx="12850">
                  <c:v>16.858219146728501</c:v>
                </c:pt>
                <c:pt idx="12851">
                  <c:v>16.8577861785888</c:v>
                </c:pt>
                <c:pt idx="12852">
                  <c:v>16.8568515777587</c:v>
                </c:pt>
                <c:pt idx="12853">
                  <c:v>16.855968475341701</c:v>
                </c:pt>
                <c:pt idx="12854">
                  <c:v>16.8585815429687</c:v>
                </c:pt>
                <c:pt idx="12855">
                  <c:v>16.861833572387599</c:v>
                </c:pt>
                <c:pt idx="12856">
                  <c:v>16.8607864379882</c:v>
                </c:pt>
                <c:pt idx="12857">
                  <c:v>16.858655929565401</c:v>
                </c:pt>
                <c:pt idx="12858">
                  <c:v>16.859571456909102</c:v>
                </c:pt>
                <c:pt idx="12859">
                  <c:v>16.861707687377901</c:v>
                </c:pt>
                <c:pt idx="12860">
                  <c:v>16.8646545410156</c:v>
                </c:pt>
                <c:pt idx="12861">
                  <c:v>16.8656692504882</c:v>
                </c:pt>
                <c:pt idx="12862">
                  <c:v>16.8660488128662</c:v>
                </c:pt>
                <c:pt idx="12863">
                  <c:v>16.867832183837798</c:v>
                </c:pt>
                <c:pt idx="12864">
                  <c:v>16.870872497558501</c:v>
                </c:pt>
                <c:pt idx="12865">
                  <c:v>16.871189117431602</c:v>
                </c:pt>
                <c:pt idx="12866">
                  <c:v>16.871231079101499</c:v>
                </c:pt>
                <c:pt idx="12867">
                  <c:v>16.8720607757568</c:v>
                </c:pt>
                <c:pt idx="12868">
                  <c:v>16.875469207763601</c:v>
                </c:pt>
                <c:pt idx="12869">
                  <c:v>16.8776321411132</c:v>
                </c:pt>
                <c:pt idx="12870">
                  <c:v>16.8773288726806</c:v>
                </c:pt>
                <c:pt idx="12871">
                  <c:v>16.8743896484375</c:v>
                </c:pt>
                <c:pt idx="12872">
                  <c:v>16.874515533447202</c:v>
                </c:pt>
                <c:pt idx="12873">
                  <c:v>16.877908706665</c:v>
                </c:pt>
                <c:pt idx="12874">
                  <c:v>16.88010597229</c:v>
                </c:pt>
                <c:pt idx="12875">
                  <c:v>16.881067276000898</c:v>
                </c:pt>
                <c:pt idx="12876">
                  <c:v>16.880863189697202</c:v>
                </c:pt>
                <c:pt idx="12877">
                  <c:v>16.882081985473601</c:v>
                </c:pt>
                <c:pt idx="12878">
                  <c:v>16.8835945129394</c:v>
                </c:pt>
                <c:pt idx="12879">
                  <c:v>16.885746002197202</c:v>
                </c:pt>
                <c:pt idx="12880">
                  <c:v>16.885723114013601</c:v>
                </c:pt>
                <c:pt idx="12881">
                  <c:v>16.886034011840799</c:v>
                </c:pt>
                <c:pt idx="12882">
                  <c:v>16.886796951293899</c:v>
                </c:pt>
                <c:pt idx="12883">
                  <c:v>16.888921737670799</c:v>
                </c:pt>
                <c:pt idx="12884">
                  <c:v>16.890213012695298</c:v>
                </c:pt>
                <c:pt idx="12885">
                  <c:v>16.8896179199218</c:v>
                </c:pt>
                <c:pt idx="12886">
                  <c:v>16.8888130187988</c:v>
                </c:pt>
                <c:pt idx="12887">
                  <c:v>16.889791488647401</c:v>
                </c:pt>
                <c:pt idx="12888">
                  <c:v>16.892393112182599</c:v>
                </c:pt>
                <c:pt idx="12889">
                  <c:v>16.893608093261701</c:v>
                </c:pt>
                <c:pt idx="12890">
                  <c:v>16.892583847045799</c:v>
                </c:pt>
                <c:pt idx="12891">
                  <c:v>16.8929328918457</c:v>
                </c:pt>
                <c:pt idx="12892">
                  <c:v>16.895093917846602</c:v>
                </c:pt>
                <c:pt idx="12893">
                  <c:v>16.8978366851806</c:v>
                </c:pt>
                <c:pt idx="12894">
                  <c:v>16.899021148681602</c:v>
                </c:pt>
                <c:pt idx="12895">
                  <c:v>16.898374557495099</c:v>
                </c:pt>
                <c:pt idx="12896">
                  <c:v>16.899785995483299</c:v>
                </c:pt>
                <c:pt idx="12897">
                  <c:v>16.901687622070298</c:v>
                </c:pt>
                <c:pt idx="12898">
                  <c:v>16.9045314788818</c:v>
                </c:pt>
                <c:pt idx="12899">
                  <c:v>16.9064636230468</c:v>
                </c:pt>
                <c:pt idx="12900">
                  <c:v>16.907497406005799</c:v>
                </c:pt>
                <c:pt idx="12901">
                  <c:v>16.908668518066399</c:v>
                </c:pt>
                <c:pt idx="12902">
                  <c:v>16.912437438964801</c:v>
                </c:pt>
                <c:pt idx="12903">
                  <c:v>16.915826797485298</c:v>
                </c:pt>
                <c:pt idx="12904">
                  <c:v>16.917039871215799</c:v>
                </c:pt>
                <c:pt idx="12905">
                  <c:v>16.917787551879801</c:v>
                </c:pt>
                <c:pt idx="12906">
                  <c:v>16.920482635498001</c:v>
                </c:pt>
                <c:pt idx="12907">
                  <c:v>16.9256381988525</c:v>
                </c:pt>
                <c:pt idx="12908">
                  <c:v>16.928573608398398</c:v>
                </c:pt>
                <c:pt idx="12909">
                  <c:v>16.928777694702099</c:v>
                </c:pt>
                <c:pt idx="12910">
                  <c:v>16.9295043945312</c:v>
                </c:pt>
                <c:pt idx="12911">
                  <c:v>16.932336807250898</c:v>
                </c:pt>
                <c:pt idx="12912">
                  <c:v>16.936504364013601</c:v>
                </c:pt>
                <c:pt idx="12913">
                  <c:v>16.938989639282202</c:v>
                </c:pt>
                <c:pt idx="12914">
                  <c:v>16.940120697021399</c:v>
                </c:pt>
                <c:pt idx="12915">
                  <c:v>16.942375183105401</c:v>
                </c:pt>
                <c:pt idx="12916">
                  <c:v>16.946001052856399</c:v>
                </c:pt>
                <c:pt idx="12917">
                  <c:v>16.950145721435501</c:v>
                </c:pt>
                <c:pt idx="12918">
                  <c:v>16.952156066894499</c:v>
                </c:pt>
                <c:pt idx="12919">
                  <c:v>16.9531536102294</c:v>
                </c:pt>
                <c:pt idx="12920">
                  <c:v>16.9552001953125</c:v>
                </c:pt>
                <c:pt idx="12921">
                  <c:v>16.960241317748999</c:v>
                </c:pt>
                <c:pt idx="12922">
                  <c:v>16.964471817016602</c:v>
                </c:pt>
                <c:pt idx="12923">
                  <c:v>16.9661350250244</c:v>
                </c:pt>
                <c:pt idx="12924">
                  <c:v>16.967319488525298</c:v>
                </c:pt>
                <c:pt idx="12925">
                  <c:v>16.967653274536101</c:v>
                </c:pt>
                <c:pt idx="12926">
                  <c:v>16.971879959106399</c:v>
                </c:pt>
                <c:pt idx="12927">
                  <c:v>16.974378585815401</c:v>
                </c:pt>
                <c:pt idx="12928">
                  <c:v>16.9745769500732</c:v>
                </c:pt>
                <c:pt idx="12929">
                  <c:v>16.975702285766602</c:v>
                </c:pt>
                <c:pt idx="12930">
                  <c:v>16.977397918701101</c:v>
                </c:pt>
                <c:pt idx="12931">
                  <c:v>16.980909347534102</c:v>
                </c:pt>
                <c:pt idx="12932">
                  <c:v>16.982444763183501</c:v>
                </c:pt>
                <c:pt idx="12933">
                  <c:v>16.981710433959901</c:v>
                </c:pt>
                <c:pt idx="12934">
                  <c:v>16.981197357177699</c:v>
                </c:pt>
                <c:pt idx="12935">
                  <c:v>16.984167098998999</c:v>
                </c:pt>
                <c:pt idx="12936">
                  <c:v>16.9861946105957</c:v>
                </c:pt>
                <c:pt idx="12937">
                  <c:v>16.9863567352294</c:v>
                </c:pt>
                <c:pt idx="12938">
                  <c:v>16.985134124755799</c:v>
                </c:pt>
                <c:pt idx="12939">
                  <c:v>16.983066558837798</c:v>
                </c:pt>
                <c:pt idx="12940">
                  <c:v>16.985092163085898</c:v>
                </c:pt>
                <c:pt idx="12941">
                  <c:v>16.985403060913001</c:v>
                </c:pt>
                <c:pt idx="12942">
                  <c:v>16.983930587768501</c:v>
                </c:pt>
                <c:pt idx="12943">
                  <c:v>16.9825229644775</c:v>
                </c:pt>
                <c:pt idx="12944">
                  <c:v>16.980936050415</c:v>
                </c:pt>
                <c:pt idx="12945">
                  <c:v>16.9814643859863</c:v>
                </c:pt>
                <c:pt idx="12946">
                  <c:v>16.981853485107401</c:v>
                </c:pt>
                <c:pt idx="12947">
                  <c:v>16.980655670166001</c:v>
                </c:pt>
                <c:pt idx="12948">
                  <c:v>16.9786071777343</c:v>
                </c:pt>
                <c:pt idx="12949">
                  <c:v>16.978111267089801</c:v>
                </c:pt>
                <c:pt idx="12950">
                  <c:v>16.978000640869102</c:v>
                </c:pt>
                <c:pt idx="12951">
                  <c:v>16.978195190429599</c:v>
                </c:pt>
                <c:pt idx="12952">
                  <c:v>16.977275848388601</c:v>
                </c:pt>
                <c:pt idx="12953">
                  <c:v>16.975578308105401</c:v>
                </c:pt>
                <c:pt idx="12954">
                  <c:v>16.976537704467699</c:v>
                </c:pt>
                <c:pt idx="12955">
                  <c:v>16.9788417816162</c:v>
                </c:pt>
                <c:pt idx="12956">
                  <c:v>16.979139328002901</c:v>
                </c:pt>
                <c:pt idx="12957">
                  <c:v>16.97922706604</c:v>
                </c:pt>
                <c:pt idx="12958">
                  <c:v>16.9789009094238</c:v>
                </c:pt>
                <c:pt idx="12959">
                  <c:v>16.98069190979</c:v>
                </c:pt>
                <c:pt idx="12960">
                  <c:v>16.983512878417901</c:v>
                </c:pt>
                <c:pt idx="12961">
                  <c:v>16.9851264953613</c:v>
                </c:pt>
                <c:pt idx="12962">
                  <c:v>16.984819412231399</c:v>
                </c:pt>
                <c:pt idx="12963">
                  <c:v>16.985223770141602</c:v>
                </c:pt>
                <c:pt idx="12964">
                  <c:v>16.9867343902587</c:v>
                </c:pt>
                <c:pt idx="12965">
                  <c:v>16.98752784729</c:v>
                </c:pt>
                <c:pt idx="12966">
                  <c:v>16.988458633422798</c:v>
                </c:pt>
                <c:pt idx="12967">
                  <c:v>16.986537933349599</c:v>
                </c:pt>
                <c:pt idx="12968">
                  <c:v>16.9878749847412</c:v>
                </c:pt>
                <c:pt idx="12969">
                  <c:v>16.9899368286132</c:v>
                </c:pt>
                <c:pt idx="12970">
                  <c:v>16.991865158081001</c:v>
                </c:pt>
                <c:pt idx="12971">
                  <c:v>16.991432189941399</c:v>
                </c:pt>
                <c:pt idx="12972">
                  <c:v>16.990377426147401</c:v>
                </c:pt>
                <c:pt idx="12973">
                  <c:v>16.990411758422798</c:v>
                </c:pt>
                <c:pt idx="12974">
                  <c:v>16.991775512695298</c:v>
                </c:pt>
                <c:pt idx="12975">
                  <c:v>16.994112014770501</c:v>
                </c:pt>
                <c:pt idx="12976">
                  <c:v>16.994029998779201</c:v>
                </c:pt>
                <c:pt idx="12977">
                  <c:v>16.994436264038001</c:v>
                </c:pt>
                <c:pt idx="12978">
                  <c:v>16.994491577148398</c:v>
                </c:pt>
                <c:pt idx="12979">
                  <c:v>16.997329711913999</c:v>
                </c:pt>
                <c:pt idx="12980">
                  <c:v>16.99898147583</c:v>
                </c:pt>
                <c:pt idx="12981">
                  <c:v>16.998695373535099</c:v>
                </c:pt>
                <c:pt idx="12982">
                  <c:v>16.998594284057599</c:v>
                </c:pt>
                <c:pt idx="12983">
                  <c:v>17.000175476074201</c:v>
                </c:pt>
                <c:pt idx="12984">
                  <c:v>17.003805160522401</c:v>
                </c:pt>
                <c:pt idx="12985">
                  <c:v>17.005508422851499</c:v>
                </c:pt>
                <c:pt idx="12986">
                  <c:v>17.0040473937988</c:v>
                </c:pt>
                <c:pt idx="12987">
                  <c:v>17.003801345825099</c:v>
                </c:pt>
                <c:pt idx="12988">
                  <c:v>17.005620956420799</c:v>
                </c:pt>
                <c:pt idx="12989">
                  <c:v>17.0072517395019</c:v>
                </c:pt>
                <c:pt idx="12990">
                  <c:v>17.008718490600501</c:v>
                </c:pt>
                <c:pt idx="12991">
                  <c:v>17.0090618133544</c:v>
                </c:pt>
                <c:pt idx="12992">
                  <c:v>17.009744644165</c:v>
                </c:pt>
                <c:pt idx="12993">
                  <c:v>17.011396408081001</c:v>
                </c:pt>
                <c:pt idx="12994">
                  <c:v>17.0135993957519</c:v>
                </c:pt>
                <c:pt idx="12995">
                  <c:v>17.015184402465799</c:v>
                </c:pt>
                <c:pt idx="12996">
                  <c:v>17.0162448883056</c:v>
                </c:pt>
                <c:pt idx="12997">
                  <c:v>17.017337799072202</c:v>
                </c:pt>
                <c:pt idx="12998">
                  <c:v>17.020896911621001</c:v>
                </c:pt>
                <c:pt idx="12999">
                  <c:v>17.024286270141602</c:v>
                </c:pt>
                <c:pt idx="13000">
                  <c:v>17.024654388427699</c:v>
                </c:pt>
                <c:pt idx="13001">
                  <c:v>17.024673461913999</c:v>
                </c:pt>
                <c:pt idx="13002">
                  <c:v>17.026016235351499</c:v>
                </c:pt>
                <c:pt idx="13003">
                  <c:v>17.030889511108299</c:v>
                </c:pt>
                <c:pt idx="13004">
                  <c:v>17.033288955688398</c:v>
                </c:pt>
                <c:pt idx="13005">
                  <c:v>17.032964706420799</c:v>
                </c:pt>
                <c:pt idx="13006">
                  <c:v>17.032634735107401</c:v>
                </c:pt>
                <c:pt idx="13007">
                  <c:v>17.035474777221602</c:v>
                </c:pt>
                <c:pt idx="13008">
                  <c:v>17.0382900238037</c:v>
                </c:pt>
                <c:pt idx="13009">
                  <c:v>17.0408515930175</c:v>
                </c:pt>
                <c:pt idx="13010">
                  <c:v>17.042171478271399</c:v>
                </c:pt>
                <c:pt idx="13011">
                  <c:v>17.0432033538818</c:v>
                </c:pt>
                <c:pt idx="13012">
                  <c:v>17.047792434692301</c:v>
                </c:pt>
                <c:pt idx="13013">
                  <c:v>17.0517578125</c:v>
                </c:pt>
                <c:pt idx="13014">
                  <c:v>17.054306030273398</c:v>
                </c:pt>
                <c:pt idx="13015">
                  <c:v>17.055793762206999</c:v>
                </c:pt>
                <c:pt idx="13016">
                  <c:v>17.058597564697202</c:v>
                </c:pt>
                <c:pt idx="13017">
                  <c:v>17.0632209777832</c:v>
                </c:pt>
                <c:pt idx="13018">
                  <c:v>17.068159103393501</c:v>
                </c:pt>
                <c:pt idx="13019">
                  <c:v>17.070201873779201</c:v>
                </c:pt>
                <c:pt idx="13020">
                  <c:v>17.070787429809499</c:v>
                </c:pt>
                <c:pt idx="13021">
                  <c:v>17.073976516723601</c:v>
                </c:pt>
                <c:pt idx="13022">
                  <c:v>17.0774230957031</c:v>
                </c:pt>
                <c:pt idx="13023">
                  <c:v>17.080322265625</c:v>
                </c:pt>
                <c:pt idx="13024">
                  <c:v>17.0817470550537</c:v>
                </c:pt>
                <c:pt idx="13025">
                  <c:v>17.0821628570556</c:v>
                </c:pt>
                <c:pt idx="13026">
                  <c:v>17.084486007690401</c:v>
                </c:pt>
                <c:pt idx="13027">
                  <c:v>17.087446212768501</c:v>
                </c:pt>
                <c:pt idx="13028">
                  <c:v>17.089889526367099</c:v>
                </c:pt>
                <c:pt idx="13029">
                  <c:v>17.089591979980401</c:v>
                </c:pt>
                <c:pt idx="13030">
                  <c:v>17.088750839233299</c:v>
                </c:pt>
                <c:pt idx="13031">
                  <c:v>17.08984375</c:v>
                </c:pt>
                <c:pt idx="13032">
                  <c:v>17.0923538208007</c:v>
                </c:pt>
                <c:pt idx="13033">
                  <c:v>17.0935554504394</c:v>
                </c:pt>
                <c:pt idx="13034">
                  <c:v>17.091678619384702</c:v>
                </c:pt>
                <c:pt idx="13035">
                  <c:v>17.090755462646399</c:v>
                </c:pt>
                <c:pt idx="13036">
                  <c:v>17.092216491699201</c:v>
                </c:pt>
                <c:pt idx="13037">
                  <c:v>17.094263076782202</c:v>
                </c:pt>
                <c:pt idx="13038">
                  <c:v>17.094528198242099</c:v>
                </c:pt>
                <c:pt idx="13039">
                  <c:v>17.093540191650298</c:v>
                </c:pt>
                <c:pt idx="13040">
                  <c:v>17.0938510894775</c:v>
                </c:pt>
                <c:pt idx="13041">
                  <c:v>17.095443725585898</c:v>
                </c:pt>
                <c:pt idx="13042">
                  <c:v>17.0972080230712</c:v>
                </c:pt>
                <c:pt idx="13043">
                  <c:v>17.096338272094702</c:v>
                </c:pt>
                <c:pt idx="13044">
                  <c:v>17.095197677612301</c:v>
                </c:pt>
                <c:pt idx="13045">
                  <c:v>17.096422195434499</c:v>
                </c:pt>
                <c:pt idx="13046">
                  <c:v>17.098670959472599</c:v>
                </c:pt>
                <c:pt idx="13047">
                  <c:v>17.0984077453613</c:v>
                </c:pt>
                <c:pt idx="13048">
                  <c:v>17.0963821411132</c:v>
                </c:pt>
                <c:pt idx="13049">
                  <c:v>17.0939922332763</c:v>
                </c:pt>
                <c:pt idx="13050">
                  <c:v>17.0946025848388</c:v>
                </c:pt>
                <c:pt idx="13051">
                  <c:v>17.095838546752901</c:v>
                </c:pt>
                <c:pt idx="13052">
                  <c:v>17.096214294433501</c:v>
                </c:pt>
                <c:pt idx="13053">
                  <c:v>17.094375610351499</c:v>
                </c:pt>
                <c:pt idx="13054">
                  <c:v>17.0928936004638</c:v>
                </c:pt>
                <c:pt idx="13055">
                  <c:v>17.092250823974599</c:v>
                </c:pt>
                <c:pt idx="13056">
                  <c:v>17.092473983764599</c:v>
                </c:pt>
                <c:pt idx="13057">
                  <c:v>17.092643737792901</c:v>
                </c:pt>
                <c:pt idx="13058">
                  <c:v>17.090234756469702</c:v>
                </c:pt>
                <c:pt idx="13059">
                  <c:v>17.089525222778299</c:v>
                </c:pt>
                <c:pt idx="13060">
                  <c:v>17.0899543762207</c:v>
                </c:pt>
                <c:pt idx="13061">
                  <c:v>17.0910835266113</c:v>
                </c:pt>
                <c:pt idx="13062">
                  <c:v>17.090824127197202</c:v>
                </c:pt>
                <c:pt idx="13063">
                  <c:v>17.0883979797363</c:v>
                </c:pt>
                <c:pt idx="13064">
                  <c:v>17.088619232177699</c:v>
                </c:pt>
                <c:pt idx="13065">
                  <c:v>17.090114593505799</c:v>
                </c:pt>
                <c:pt idx="13066">
                  <c:v>17.091934204101499</c:v>
                </c:pt>
                <c:pt idx="13067">
                  <c:v>17.091835021972599</c:v>
                </c:pt>
                <c:pt idx="13068">
                  <c:v>17.092267990112301</c:v>
                </c:pt>
                <c:pt idx="13069">
                  <c:v>17.091871261596602</c:v>
                </c:pt>
                <c:pt idx="13070">
                  <c:v>17.0939540863037</c:v>
                </c:pt>
                <c:pt idx="13071">
                  <c:v>17.095943450927699</c:v>
                </c:pt>
                <c:pt idx="13072">
                  <c:v>17.094882965087798</c:v>
                </c:pt>
                <c:pt idx="13073">
                  <c:v>17.0954265594482</c:v>
                </c:pt>
                <c:pt idx="13074">
                  <c:v>17.096456527709901</c:v>
                </c:pt>
                <c:pt idx="13075">
                  <c:v>17.0987949371337</c:v>
                </c:pt>
                <c:pt idx="13076">
                  <c:v>17.100221633911101</c:v>
                </c:pt>
                <c:pt idx="13077">
                  <c:v>17.1001873016357</c:v>
                </c:pt>
                <c:pt idx="13078">
                  <c:v>17.100008010864201</c:v>
                </c:pt>
                <c:pt idx="13079">
                  <c:v>17.102764129638601</c:v>
                </c:pt>
                <c:pt idx="13080">
                  <c:v>17.1060886383056</c:v>
                </c:pt>
                <c:pt idx="13081">
                  <c:v>17.107713699340799</c:v>
                </c:pt>
                <c:pt idx="13082">
                  <c:v>17.108125686645501</c:v>
                </c:pt>
                <c:pt idx="13083">
                  <c:v>17.108119964599599</c:v>
                </c:pt>
                <c:pt idx="13084">
                  <c:v>17.1095867156982</c:v>
                </c:pt>
                <c:pt idx="13085">
                  <c:v>17.112794876098601</c:v>
                </c:pt>
                <c:pt idx="13086">
                  <c:v>17.113407135009702</c:v>
                </c:pt>
                <c:pt idx="13087">
                  <c:v>17.111690521240199</c:v>
                </c:pt>
                <c:pt idx="13088">
                  <c:v>17.111486434936499</c:v>
                </c:pt>
                <c:pt idx="13089">
                  <c:v>17.1135349273681</c:v>
                </c:pt>
                <c:pt idx="13090">
                  <c:v>17.114625930786101</c:v>
                </c:pt>
                <c:pt idx="13091">
                  <c:v>17.1138801574707</c:v>
                </c:pt>
                <c:pt idx="13092">
                  <c:v>17.112430572509702</c:v>
                </c:pt>
                <c:pt idx="13093">
                  <c:v>17.112949371337798</c:v>
                </c:pt>
                <c:pt idx="13094">
                  <c:v>17.116651535034102</c:v>
                </c:pt>
                <c:pt idx="13095">
                  <c:v>17.118808746337798</c:v>
                </c:pt>
                <c:pt idx="13096">
                  <c:v>17.117792129516602</c:v>
                </c:pt>
                <c:pt idx="13097">
                  <c:v>17.117904663085898</c:v>
                </c:pt>
                <c:pt idx="13098">
                  <c:v>17.119386672973601</c:v>
                </c:pt>
                <c:pt idx="13099">
                  <c:v>17.121971130371001</c:v>
                </c:pt>
                <c:pt idx="13100">
                  <c:v>17.1241760253906</c:v>
                </c:pt>
                <c:pt idx="13101">
                  <c:v>17.125188827514599</c:v>
                </c:pt>
                <c:pt idx="13102">
                  <c:v>17.1263732910156</c:v>
                </c:pt>
                <c:pt idx="13103">
                  <c:v>17.128767013549801</c:v>
                </c:pt>
                <c:pt idx="13104">
                  <c:v>17.1317825317382</c:v>
                </c:pt>
                <c:pt idx="13105">
                  <c:v>17.133876800537099</c:v>
                </c:pt>
                <c:pt idx="13106">
                  <c:v>17.135612487792901</c:v>
                </c:pt>
                <c:pt idx="13107">
                  <c:v>17.135957717895501</c:v>
                </c:pt>
                <c:pt idx="13108">
                  <c:v>17.139894485473601</c:v>
                </c:pt>
                <c:pt idx="13109">
                  <c:v>17.1446514129638</c:v>
                </c:pt>
                <c:pt idx="13110">
                  <c:v>17.146427154541001</c:v>
                </c:pt>
                <c:pt idx="13111">
                  <c:v>17.1460361480712</c:v>
                </c:pt>
                <c:pt idx="13112">
                  <c:v>17.147289276123001</c:v>
                </c:pt>
                <c:pt idx="13113">
                  <c:v>17.151632308959901</c:v>
                </c:pt>
                <c:pt idx="13114">
                  <c:v>17.155563354492099</c:v>
                </c:pt>
                <c:pt idx="13115">
                  <c:v>17.156572341918899</c:v>
                </c:pt>
                <c:pt idx="13116">
                  <c:v>17.156639099121001</c:v>
                </c:pt>
                <c:pt idx="13117">
                  <c:v>17.158800125121999</c:v>
                </c:pt>
                <c:pt idx="13118">
                  <c:v>17.162023544311499</c:v>
                </c:pt>
                <c:pt idx="13119">
                  <c:v>17.164770126342699</c:v>
                </c:pt>
                <c:pt idx="13120">
                  <c:v>17.166906356811499</c:v>
                </c:pt>
                <c:pt idx="13121">
                  <c:v>17.168102264404201</c:v>
                </c:pt>
                <c:pt idx="13122">
                  <c:v>17.170089721679599</c:v>
                </c:pt>
                <c:pt idx="13123">
                  <c:v>17.1732177734375</c:v>
                </c:pt>
                <c:pt idx="13124">
                  <c:v>17.175352096557599</c:v>
                </c:pt>
                <c:pt idx="13125">
                  <c:v>17.1755275726318</c:v>
                </c:pt>
                <c:pt idx="13126">
                  <c:v>17.175634384155199</c:v>
                </c:pt>
                <c:pt idx="13127">
                  <c:v>17.177116394042901</c:v>
                </c:pt>
                <c:pt idx="13128">
                  <c:v>17.1807842254638</c:v>
                </c:pt>
                <c:pt idx="13129">
                  <c:v>17.181570053100501</c:v>
                </c:pt>
                <c:pt idx="13130">
                  <c:v>17.180393218994102</c:v>
                </c:pt>
                <c:pt idx="13131">
                  <c:v>17.180017471313398</c:v>
                </c:pt>
                <c:pt idx="13132">
                  <c:v>17.1810283660888</c:v>
                </c:pt>
                <c:pt idx="13133">
                  <c:v>17.18284034729</c:v>
                </c:pt>
                <c:pt idx="13134">
                  <c:v>17.183240890502901</c:v>
                </c:pt>
                <c:pt idx="13135">
                  <c:v>17.182308197021399</c:v>
                </c:pt>
                <c:pt idx="13136">
                  <c:v>17.1822509765625</c:v>
                </c:pt>
                <c:pt idx="13137">
                  <c:v>17.185113906860298</c:v>
                </c:pt>
                <c:pt idx="13138">
                  <c:v>17.185939788818299</c:v>
                </c:pt>
                <c:pt idx="13139">
                  <c:v>17.185594558715799</c:v>
                </c:pt>
                <c:pt idx="13140">
                  <c:v>17.182994842529201</c:v>
                </c:pt>
                <c:pt idx="13141">
                  <c:v>17.182701110839801</c:v>
                </c:pt>
                <c:pt idx="13142">
                  <c:v>17.183731079101499</c:v>
                </c:pt>
                <c:pt idx="13143">
                  <c:v>17.184267044067301</c:v>
                </c:pt>
                <c:pt idx="13144">
                  <c:v>17.1805210113525</c:v>
                </c:pt>
                <c:pt idx="13145">
                  <c:v>17.177238464355401</c:v>
                </c:pt>
                <c:pt idx="13146">
                  <c:v>17.1766357421875</c:v>
                </c:pt>
                <c:pt idx="13147">
                  <c:v>17.1775703430175</c:v>
                </c:pt>
                <c:pt idx="13148">
                  <c:v>17.1767883300781</c:v>
                </c:pt>
                <c:pt idx="13149">
                  <c:v>17.173828125</c:v>
                </c:pt>
                <c:pt idx="13150">
                  <c:v>17.1726264953613</c:v>
                </c:pt>
                <c:pt idx="13151">
                  <c:v>17.172529220581001</c:v>
                </c:pt>
                <c:pt idx="13152">
                  <c:v>17.174627304077099</c:v>
                </c:pt>
                <c:pt idx="13153">
                  <c:v>17.173807144165</c:v>
                </c:pt>
                <c:pt idx="13154">
                  <c:v>17.173807144165</c:v>
                </c:pt>
                <c:pt idx="13155">
                  <c:v>17.173723220825099</c:v>
                </c:pt>
                <c:pt idx="13156">
                  <c:v>17.175676345825099</c:v>
                </c:pt>
                <c:pt idx="13157">
                  <c:v>17.1793003082275</c:v>
                </c:pt>
                <c:pt idx="13158">
                  <c:v>17.180196762084901</c:v>
                </c:pt>
                <c:pt idx="13159">
                  <c:v>17.179510116577099</c:v>
                </c:pt>
                <c:pt idx="13160">
                  <c:v>17.1782913208007</c:v>
                </c:pt>
                <c:pt idx="13161">
                  <c:v>17.180736541748001</c:v>
                </c:pt>
                <c:pt idx="13162">
                  <c:v>17.183679580688398</c:v>
                </c:pt>
                <c:pt idx="13163">
                  <c:v>17.1829299926757</c:v>
                </c:pt>
                <c:pt idx="13164">
                  <c:v>17.181840896606399</c:v>
                </c:pt>
                <c:pt idx="13165">
                  <c:v>17.182367324829102</c:v>
                </c:pt>
                <c:pt idx="13166">
                  <c:v>17.183526992797798</c:v>
                </c:pt>
                <c:pt idx="13167">
                  <c:v>17.183597564697202</c:v>
                </c:pt>
                <c:pt idx="13168">
                  <c:v>17.1815166473388</c:v>
                </c:pt>
                <c:pt idx="13169">
                  <c:v>17.178926467895501</c:v>
                </c:pt>
                <c:pt idx="13170">
                  <c:v>17.180057525634702</c:v>
                </c:pt>
                <c:pt idx="13171">
                  <c:v>17.1816806793212</c:v>
                </c:pt>
                <c:pt idx="13172">
                  <c:v>17.182262420654201</c:v>
                </c:pt>
                <c:pt idx="13173">
                  <c:v>17.1823215484619</c:v>
                </c:pt>
                <c:pt idx="13174">
                  <c:v>17.180301666259702</c:v>
                </c:pt>
                <c:pt idx="13175">
                  <c:v>17.179988861083899</c:v>
                </c:pt>
                <c:pt idx="13176">
                  <c:v>17.1824951171875</c:v>
                </c:pt>
                <c:pt idx="13177">
                  <c:v>17.183057785034102</c:v>
                </c:pt>
                <c:pt idx="13178">
                  <c:v>17.181493759155199</c:v>
                </c:pt>
                <c:pt idx="13179">
                  <c:v>17.181444168090799</c:v>
                </c:pt>
                <c:pt idx="13180">
                  <c:v>17.183158874511701</c:v>
                </c:pt>
                <c:pt idx="13181">
                  <c:v>17.1862182617187</c:v>
                </c:pt>
                <c:pt idx="13182">
                  <c:v>17.186304092407202</c:v>
                </c:pt>
                <c:pt idx="13183">
                  <c:v>17.185649871826101</c:v>
                </c:pt>
                <c:pt idx="13184">
                  <c:v>17.186954498291001</c:v>
                </c:pt>
                <c:pt idx="13185">
                  <c:v>17.189189910888601</c:v>
                </c:pt>
                <c:pt idx="13186">
                  <c:v>17.190334320068299</c:v>
                </c:pt>
                <c:pt idx="13187">
                  <c:v>17.189811706542901</c:v>
                </c:pt>
                <c:pt idx="13188">
                  <c:v>17.189363479614201</c:v>
                </c:pt>
                <c:pt idx="13189">
                  <c:v>17.190732955932599</c:v>
                </c:pt>
                <c:pt idx="13190">
                  <c:v>17.1931953430175</c:v>
                </c:pt>
                <c:pt idx="13191">
                  <c:v>17.193752288818299</c:v>
                </c:pt>
                <c:pt idx="13192">
                  <c:v>17.192399978637599</c:v>
                </c:pt>
                <c:pt idx="13193">
                  <c:v>17.191061019897401</c:v>
                </c:pt>
                <c:pt idx="13194">
                  <c:v>17.191146850585898</c:v>
                </c:pt>
                <c:pt idx="13195">
                  <c:v>17.1940383911132</c:v>
                </c:pt>
                <c:pt idx="13196">
                  <c:v>17.196580886840799</c:v>
                </c:pt>
                <c:pt idx="13197">
                  <c:v>17.197452545166001</c:v>
                </c:pt>
                <c:pt idx="13198">
                  <c:v>17.197542190551701</c:v>
                </c:pt>
                <c:pt idx="13199">
                  <c:v>17.199516296386701</c:v>
                </c:pt>
                <c:pt idx="13200">
                  <c:v>17.202127456665</c:v>
                </c:pt>
                <c:pt idx="13201">
                  <c:v>17.203325271606399</c:v>
                </c:pt>
                <c:pt idx="13202">
                  <c:v>17.202917098998999</c:v>
                </c:pt>
                <c:pt idx="13203">
                  <c:v>17.2022800445556</c:v>
                </c:pt>
                <c:pt idx="13204">
                  <c:v>17.204154968261701</c:v>
                </c:pt>
                <c:pt idx="13205">
                  <c:v>17.20747756958</c:v>
                </c:pt>
                <c:pt idx="13206">
                  <c:v>17.207992553710898</c:v>
                </c:pt>
                <c:pt idx="13207">
                  <c:v>17.2063694000244</c:v>
                </c:pt>
                <c:pt idx="13208">
                  <c:v>17.2060947418212</c:v>
                </c:pt>
                <c:pt idx="13209">
                  <c:v>17.2079677581787</c:v>
                </c:pt>
                <c:pt idx="13210">
                  <c:v>17.2108764648437</c:v>
                </c:pt>
                <c:pt idx="13211">
                  <c:v>17.211235046386701</c:v>
                </c:pt>
                <c:pt idx="13212">
                  <c:v>17.210241317748999</c:v>
                </c:pt>
                <c:pt idx="13213">
                  <c:v>17.2127780914306</c:v>
                </c:pt>
                <c:pt idx="13214">
                  <c:v>17.217716217041001</c:v>
                </c:pt>
                <c:pt idx="13215">
                  <c:v>17.220840454101499</c:v>
                </c:pt>
                <c:pt idx="13216">
                  <c:v>17.221538543701101</c:v>
                </c:pt>
                <c:pt idx="13217">
                  <c:v>17.222129821777301</c:v>
                </c:pt>
                <c:pt idx="13218">
                  <c:v>17.2261657714843</c:v>
                </c:pt>
                <c:pt idx="13219">
                  <c:v>17.232595443725501</c:v>
                </c:pt>
                <c:pt idx="13220">
                  <c:v>17.235063552856399</c:v>
                </c:pt>
                <c:pt idx="13221">
                  <c:v>17.2363681793212</c:v>
                </c:pt>
                <c:pt idx="13222">
                  <c:v>17.2392177581787</c:v>
                </c:pt>
                <c:pt idx="13223">
                  <c:v>17.243139266967699</c:v>
                </c:pt>
                <c:pt idx="13224">
                  <c:v>17.246463775634702</c:v>
                </c:pt>
                <c:pt idx="13225">
                  <c:v>17.2483100891113</c:v>
                </c:pt>
                <c:pt idx="13226">
                  <c:v>17.247468948364201</c:v>
                </c:pt>
                <c:pt idx="13227">
                  <c:v>17.2479343414306</c:v>
                </c:pt>
                <c:pt idx="13228">
                  <c:v>17.2507305145263</c:v>
                </c:pt>
                <c:pt idx="13229">
                  <c:v>17.250913619995099</c:v>
                </c:pt>
                <c:pt idx="13230">
                  <c:v>17.2508029937744</c:v>
                </c:pt>
                <c:pt idx="13231">
                  <c:v>17.2495822906494</c:v>
                </c:pt>
                <c:pt idx="13232">
                  <c:v>17.248874664306602</c:v>
                </c:pt>
                <c:pt idx="13233">
                  <c:v>17.249853134155199</c:v>
                </c:pt>
                <c:pt idx="13234">
                  <c:v>17.250663757324201</c:v>
                </c:pt>
                <c:pt idx="13235">
                  <c:v>17.249402999877901</c:v>
                </c:pt>
                <c:pt idx="13236">
                  <c:v>17.2489299774169</c:v>
                </c:pt>
                <c:pt idx="13237">
                  <c:v>17.2486152648925</c:v>
                </c:pt>
                <c:pt idx="13238">
                  <c:v>17.2492065429687</c:v>
                </c:pt>
                <c:pt idx="13239">
                  <c:v>17.2492771148681</c:v>
                </c:pt>
                <c:pt idx="13240">
                  <c:v>17.247510910034102</c:v>
                </c:pt>
                <c:pt idx="13241">
                  <c:v>17.246110916137599</c:v>
                </c:pt>
                <c:pt idx="13242">
                  <c:v>17.2452678680419</c:v>
                </c:pt>
                <c:pt idx="13243">
                  <c:v>17.2453708648681</c:v>
                </c:pt>
                <c:pt idx="13244">
                  <c:v>17.245256423950099</c:v>
                </c:pt>
                <c:pt idx="13245">
                  <c:v>17.242620468139599</c:v>
                </c:pt>
                <c:pt idx="13246">
                  <c:v>17.2389411926269</c:v>
                </c:pt>
                <c:pt idx="13247">
                  <c:v>17.238988876342699</c:v>
                </c:pt>
                <c:pt idx="13248">
                  <c:v>17.240066528320298</c:v>
                </c:pt>
                <c:pt idx="13249">
                  <c:v>17.239608764648398</c:v>
                </c:pt>
                <c:pt idx="13250">
                  <c:v>17.237047195434499</c:v>
                </c:pt>
                <c:pt idx="13251">
                  <c:v>17.234758377075099</c:v>
                </c:pt>
                <c:pt idx="13252">
                  <c:v>17.235731124877901</c:v>
                </c:pt>
                <c:pt idx="13253">
                  <c:v>17.2366924285888</c:v>
                </c:pt>
                <c:pt idx="13254">
                  <c:v>17.235145568847599</c:v>
                </c:pt>
                <c:pt idx="13255">
                  <c:v>17.231967926025298</c:v>
                </c:pt>
                <c:pt idx="13256">
                  <c:v>17.231521606445298</c:v>
                </c:pt>
                <c:pt idx="13257">
                  <c:v>17.231733322143501</c:v>
                </c:pt>
                <c:pt idx="13258">
                  <c:v>17.231985092163001</c:v>
                </c:pt>
                <c:pt idx="13259">
                  <c:v>17.2293491363525</c:v>
                </c:pt>
                <c:pt idx="13260">
                  <c:v>17.227525711059499</c:v>
                </c:pt>
                <c:pt idx="13261">
                  <c:v>17.226526260375898</c:v>
                </c:pt>
                <c:pt idx="13262">
                  <c:v>17.2276916503906</c:v>
                </c:pt>
                <c:pt idx="13263">
                  <c:v>17.227739334106399</c:v>
                </c:pt>
                <c:pt idx="13264">
                  <c:v>17.224697113037099</c:v>
                </c:pt>
                <c:pt idx="13265">
                  <c:v>17.222753524780199</c:v>
                </c:pt>
                <c:pt idx="13266">
                  <c:v>17.2228908538818</c:v>
                </c:pt>
                <c:pt idx="13267">
                  <c:v>17.224264144897401</c:v>
                </c:pt>
                <c:pt idx="13268">
                  <c:v>17.222858428955</c:v>
                </c:pt>
                <c:pt idx="13269">
                  <c:v>17.2210884094238</c:v>
                </c:pt>
                <c:pt idx="13270">
                  <c:v>17.219432830810501</c:v>
                </c:pt>
                <c:pt idx="13271">
                  <c:v>17.220613479614201</c:v>
                </c:pt>
                <c:pt idx="13272">
                  <c:v>17.220729827880799</c:v>
                </c:pt>
                <c:pt idx="13273">
                  <c:v>17.2201213836669</c:v>
                </c:pt>
                <c:pt idx="13274">
                  <c:v>17.218805313110298</c:v>
                </c:pt>
                <c:pt idx="13275">
                  <c:v>17.219242095947202</c:v>
                </c:pt>
                <c:pt idx="13276">
                  <c:v>17.221450805663999</c:v>
                </c:pt>
                <c:pt idx="13277">
                  <c:v>17.2232265472412</c:v>
                </c:pt>
                <c:pt idx="13278">
                  <c:v>17.222139358520501</c:v>
                </c:pt>
                <c:pt idx="13279">
                  <c:v>17.222408294677699</c:v>
                </c:pt>
                <c:pt idx="13280">
                  <c:v>17.2226867675781</c:v>
                </c:pt>
                <c:pt idx="13281">
                  <c:v>17.2242221832275</c:v>
                </c:pt>
                <c:pt idx="13282">
                  <c:v>17.227037429809499</c:v>
                </c:pt>
                <c:pt idx="13283">
                  <c:v>17.226699829101499</c:v>
                </c:pt>
                <c:pt idx="13284">
                  <c:v>17.225955963134702</c:v>
                </c:pt>
                <c:pt idx="13285">
                  <c:v>17.225770950317301</c:v>
                </c:pt>
                <c:pt idx="13286">
                  <c:v>17.226940155029201</c:v>
                </c:pt>
                <c:pt idx="13287">
                  <c:v>17.2276077270507</c:v>
                </c:pt>
                <c:pt idx="13288">
                  <c:v>17.2281799316406</c:v>
                </c:pt>
                <c:pt idx="13289">
                  <c:v>17.2268161773681</c:v>
                </c:pt>
                <c:pt idx="13290">
                  <c:v>17.227643966674801</c:v>
                </c:pt>
                <c:pt idx="13291">
                  <c:v>17.2277736663818</c:v>
                </c:pt>
                <c:pt idx="13292">
                  <c:v>17.226808547973601</c:v>
                </c:pt>
                <c:pt idx="13293">
                  <c:v>17.2256546020507</c:v>
                </c:pt>
                <c:pt idx="13294">
                  <c:v>17.224939346313398</c:v>
                </c:pt>
                <c:pt idx="13295">
                  <c:v>17.2254734039306</c:v>
                </c:pt>
                <c:pt idx="13296">
                  <c:v>17.226570129394499</c:v>
                </c:pt>
                <c:pt idx="13297">
                  <c:v>17.2269992828369</c:v>
                </c:pt>
                <c:pt idx="13298">
                  <c:v>17.225793838500898</c:v>
                </c:pt>
                <c:pt idx="13299">
                  <c:v>17.225273132324201</c:v>
                </c:pt>
                <c:pt idx="13300">
                  <c:v>17.2268047332763</c:v>
                </c:pt>
                <c:pt idx="13301">
                  <c:v>17.2298278808593</c:v>
                </c:pt>
                <c:pt idx="13302">
                  <c:v>17.229774475097599</c:v>
                </c:pt>
                <c:pt idx="13303">
                  <c:v>17.2286777496337</c:v>
                </c:pt>
                <c:pt idx="13304">
                  <c:v>17.229831695556602</c:v>
                </c:pt>
                <c:pt idx="13305">
                  <c:v>17.231451034545799</c:v>
                </c:pt>
                <c:pt idx="13306">
                  <c:v>17.2339687347412</c:v>
                </c:pt>
                <c:pt idx="13307">
                  <c:v>17.233472824096602</c:v>
                </c:pt>
                <c:pt idx="13308">
                  <c:v>17.231986999511701</c:v>
                </c:pt>
                <c:pt idx="13309">
                  <c:v>17.233156204223601</c:v>
                </c:pt>
                <c:pt idx="13310">
                  <c:v>17.235458374023398</c:v>
                </c:pt>
                <c:pt idx="13311">
                  <c:v>17.237859725952099</c:v>
                </c:pt>
                <c:pt idx="13312">
                  <c:v>17.2394714355468</c:v>
                </c:pt>
                <c:pt idx="13313">
                  <c:v>17.2393264770507</c:v>
                </c:pt>
                <c:pt idx="13314">
                  <c:v>17.2398986816406</c:v>
                </c:pt>
                <c:pt idx="13315">
                  <c:v>17.243350982666001</c:v>
                </c:pt>
                <c:pt idx="13316">
                  <c:v>17.244874954223601</c:v>
                </c:pt>
                <c:pt idx="13317">
                  <c:v>17.2455940246582</c:v>
                </c:pt>
                <c:pt idx="13318">
                  <c:v>17.2471313476562</c:v>
                </c:pt>
                <c:pt idx="13319">
                  <c:v>17.2489929199218</c:v>
                </c:pt>
                <c:pt idx="13320">
                  <c:v>17.2520847320556</c:v>
                </c:pt>
                <c:pt idx="13321">
                  <c:v>17.252527236938398</c:v>
                </c:pt>
                <c:pt idx="13322">
                  <c:v>17.250726699829102</c:v>
                </c:pt>
                <c:pt idx="13323">
                  <c:v>17.252363204956001</c:v>
                </c:pt>
                <c:pt idx="13324">
                  <c:v>17.2547893524169</c:v>
                </c:pt>
                <c:pt idx="13325">
                  <c:v>17.258417129516602</c:v>
                </c:pt>
                <c:pt idx="13326">
                  <c:v>17.258693695068299</c:v>
                </c:pt>
                <c:pt idx="13327">
                  <c:v>17.257154464721602</c:v>
                </c:pt>
                <c:pt idx="13328">
                  <c:v>17.256351470947202</c:v>
                </c:pt>
                <c:pt idx="13329">
                  <c:v>17.257795333862301</c:v>
                </c:pt>
                <c:pt idx="13330">
                  <c:v>17.2590827941894</c:v>
                </c:pt>
                <c:pt idx="13331">
                  <c:v>17.258508682250898</c:v>
                </c:pt>
                <c:pt idx="13332">
                  <c:v>17.2583103179931</c:v>
                </c:pt>
                <c:pt idx="13333">
                  <c:v>17.257856369018501</c:v>
                </c:pt>
                <c:pt idx="13334">
                  <c:v>17.2593269348144</c:v>
                </c:pt>
                <c:pt idx="13335">
                  <c:v>17.2576580047607</c:v>
                </c:pt>
                <c:pt idx="13336">
                  <c:v>17.254520416259702</c:v>
                </c:pt>
                <c:pt idx="13337">
                  <c:v>17.252601623535099</c:v>
                </c:pt>
                <c:pt idx="13338">
                  <c:v>17.252304077148398</c:v>
                </c:pt>
                <c:pt idx="13339">
                  <c:v>17.253261566162099</c:v>
                </c:pt>
                <c:pt idx="13340">
                  <c:v>17.253513336181602</c:v>
                </c:pt>
                <c:pt idx="13341">
                  <c:v>17.251241683959901</c:v>
                </c:pt>
                <c:pt idx="13342">
                  <c:v>17.2475070953369</c:v>
                </c:pt>
                <c:pt idx="13343">
                  <c:v>17.2468967437744</c:v>
                </c:pt>
                <c:pt idx="13344">
                  <c:v>17.246353149413999</c:v>
                </c:pt>
                <c:pt idx="13345">
                  <c:v>17.246009826660099</c:v>
                </c:pt>
                <c:pt idx="13346">
                  <c:v>17.2439250946044</c:v>
                </c:pt>
                <c:pt idx="13347">
                  <c:v>17.241865158081001</c:v>
                </c:pt>
                <c:pt idx="13348">
                  <c:v>17.2419128417968</c:v>
                </c:pt>
                <c:pt idx="13349">
                  <c:v>17.241878509521399</c:v>
                </c:pt>
                <c:pt idx="13350">
                  <c:v>17.2387180328369</c:v>
                </c:pt>
                <c:pt idx="13351">
                  <c:v>17.2353820800781</c:v>
                </c:pt>
                <c:pt idx="13352">
                  <c:v>17.235372543334901</c:v>
                </c:pt>
                <c:pt idx="13353">
                  <c:v>17.233869552612301</c:v>
                </c:pt>
                <c:pt idx="13354">
                  <c:v>17.2340583801269</c:v>
                </c:pt>
                <c:pt idx="13355">
                  <c:v>17.2310276031494</c:v>
                </c:pt>
                <c:pt idx="13356">
                  <c:v>17.227724075317301</c:v>
                </c:pt>
                <c:pt idx="13357">
                  <c:v>17.226924896240199</c:v>
                </c:pt>
                <c:pt idx="13358">
                  <c:v>17.227062225341701</c:v>
                </c:pt>
                <c:pt idx="13359">
                  <c:v>17.226016998291001</c:v>
                </c:pt>
                <c:pt idx="13360">
                  <c:v>17.2230319976806</c:v>
                </c:pt>
                <c:pt idx="13361">
                  <c:v>17.2208347320556</c:v>
                </c:pt>
                <c:pt idx="13362">
                  <c:v>17.2185974121093</c:v>
                </c:pt>
                <c:pt idx="13363">
                  <c:v>17.219760894775298</c:v>
                </c:pt>
                <c:pt idx="13364">
                  <c:v>17.219091415405199</c:v>
                </c:pt>
                <c:pt idx="13365">
                  <c:v>17.217453002929599</c:v>
                </c:pt>
                <c:pt idx="13366">
                  <c:v>17.2157878875732</c:v>
                </c:pt>
                <c:pt idx="13367">
                  <c:v>17.214244842529201</c:v>
                </c:pt>
                <c:pt idx="13368">
                  <c:v>17.214229583740199</c:v>
                </c:pt>
                <c:pt idx="13369">
                  <c:v>17.2130413055419</c:v>
                </c:pt>
                <c:pt idx="13370">
                  <c:v>17.2108058929443</c:v>
                </c:pt>
                <c:pt idx="13371">
                  <c:v>17.208755493163999</c:v>
                </c:pt>
                <c:pt idx="13372">
                  <c:v>17.2094631195068</c:v>
                </c:pt>
                <c:pt idx="13373">
                  <c:v>17.2109470367431</c:v>
                </c:pt>
                <c:pt idx="13374">
                  <c:v>17.211002349853501</c:v>
                </c:pt>
                <c:pt idx="13375">
                  <c:v>17.208971023559499</c:v>
                </c:pt>
                <c:pt idx="13376">
                  <c:v>17.209363937377901</c:v>
                </c:pt>
                <c:pt idx="13377">
                  <c:v>17.2115573883056</c:v>
                </c:pt>
                <c:pt idx="13378">
                  <c:v>17.213445663452099</c:v>
                </c:pt>
                <c:pt idx="13379">
                  <c:v>17.2132759094238</c:v>
                </c:pt>
                <c:pt idx="13380">
                  <c:v>17.212129592895501</c:v>
                </c:pt>
                <c:pt idx="13381">
                  <c:v>17.212667465209901</c:v>
                </c:pt>
                <c:pt idx="13382">
                  <c:v>17.2141914367675</c:v>
                </c:pt>
                <c:pt idx="13383">
                  <c:v>17.214134216308501</c:v>
                </c:pt>
                <c:pt idx="13384">
                  <c:v>17.2119846343994</c:v>
                </c:pt>
                <c:pt idx="13385">
                  <c:v>17.209558486938398</c:v>
                </c:pt>
                <c:pt idx="13386">
                  <c:v>17.209529876708899</c:v>
                </c:pt>
                <c:pt idx="13387">
                  <c:v>17.211103439331001</c:v>
                </c:pt>
                <c:pt idx="13388">
                  <c:v>17.211606979370099</c:v>
                </c:pt>
                <c:pt idx="13389">
                  <c:v>17.2090759277343</c:v>
                </c:pt>
                <c:pt idx="13390">
                  <c:v>17.207868576049801</c:v>
                </c:pt>
                <c:pt idx="13391">
                  <c:v>17.207988739013601</c:v>
                </c:pt>
                <c:pt idx="13392">
                  <c:v>17.210386276245099</c:v>
                </c:pt>
                <c:pt idx="13393">
                  <c:v>17.210496902465799</c:v>
                </c:pt>
                <c:pt idx="13394">
                  <c:v>17.2075691223144</c:v>
                </c:pt>
                <c:pt idx="13395">
                  <c:v>17.207624435424801</c:v>
                </c:pt>
                <c:pt idx="13396">
                  <c:v>17.209672927856399</c:v>
                </c:pt>
                <c:pt idx="13397">
                  <c:v>17.2112216949462</c:v>
                </c:pt>
                <c:pt idx="13398">
                  <c:v>17.2105617523193</c:v>
                </c:pt>
                <c:pt idx="13399">
                  <c:v>17.210292816162099</c:v>
                </c:pt>
                <c:pt idx="13400">
                  <c:v>17.210729598998999</c:v>
                </c:pt>
                <c:pt idx="13401">
                  <c:v>17.214210510253899</c:v>
                </c:pt>
                <c:pt idx="13402">
                  <c:v>17.214981079101499</c:v>
                </c:pt>
                <c:pt idx="13403">
                  <c:v>17.213603973388601</c:v>
                </c:pt>
                <c:pt idx="13404">
                  <c:v>17.213403701782202</c:v>
                </c:pt>
                <c:pt idx="13405">
                  <c:v>17.2151775360107</c:v>
                </c:pt>
                <c:pt idx="13406">
                  <c:v>17.215553283691399</c:v>
                </c:pt>
                <c:pt idx="13407">
                  <c:v>17.215253829956001</c:v>
                </c:pt>
                <c:pt idx="13408">
                  <c:v>17.214624404907202</c:v>
                </c:pt>
                <c:pt idx="13409">
                  <c:v>17.213665008544901</c:v>
                </c:pt>
                <c:pt idx="13410">
                  <c:v>17.215387344360298</c:v>
                </c:pt>
                <c:pt idx="13411">
                  <c:v>17.2193088531494</c:v>
                </c:pt>
                <c:pt idx="13412">
                  <c:v>17.2220249176025</c:v>
                </c:pt>
                <c:pt idx="13413">
                  <c:v>17.223106384277301</c:v>
                </c:pt>
                <c:pt idx="13414">
                  <c:v>17.223403930663999</c:v>
                </c:pt>
                <c:pt idx="13415">
                  <c:v>17.224685668945298</c:v>
                </c:pt>
                <c:pt idx="13416">
                  <c:v>17.228509902954102</c:v>
                </c:pt>
                <c:pt idx="13417">
                  <c:v>17.2313518524169</c:v>
                </c:pt>
                <c:pt idx="13418">
                  <c:v>17.23095703125</c:v>
                </c:pt>
                <c:pt idx="13419">
                  <c:v>17.232484817504801</c:v>
                </c:pt>
                <c:pt idx="13420">
                  <c:v>17.234779357910099</c:v>
                </c:pt>
                <c:pt idx="13421">
                  <c:v>17.235466003417901</c:v>
                </c:pt>
                <c:pt idx="13422">
                  <c:v>17.235202789306602</c:v>
                </c:pt>
                <c:pt idx="13423">
                  <c:v>17.233514785766602</c:v>
                </c:pt>
                <c:pt idx="13424">
                  <c:v>17.2327156066894</c:v>
                </c:pt>
                <c:pt idx="13425">
                  <c:v>17.2340488433837</c:v>
                </c:pt>
                <c:pt idx="13426">
                  <c:v>17.2343845367431</c:v>
                </c:pt>
                <c:pt idx="13427">
                  <c:v>17.232021331787099</c:v>
                </c:pt>
                <c:pt idx="13428">
                  <c:v>17.229181289672798</c:v>
                </c:pt>
                <c:pt idx="13429">
                  <c:v>17.227336883544901</c:v>
                </c:pt>
                <c:pt idx="13430">
                  <c:v>17.227449417114201</c:v>
                </c:pt>
                <c:pt idx="13431">
                  <c:v>17.226314544677699</c:v>
                </c:pt>
                <c:pt idx="13432">
                  <c:v>17.2225437164306</c:v>
                </c:pt>
                <c:pt idx="13433">
                  <c:v>17.219953536987301</c:v>
                </c:pt>
                <c:pt idx="13434">
                  <c:v>17.220272064208899</c:v>
                </c:pt>
                <c:pt idx="13435">
                  <c:v>17.2217597961425</c:v>
                </c:pt>
                <c:pt idx="13436">
                  <c:v>17.2215156555175</c:v>
                </c:pt>
                <c:pt idx="13437">
                  <c:v>17.219434738159102</c:v>
                </c:pt>
                <c:pt idx="13438">
                  <c:v>17.217575073242099</c:v>
                </c:pt>
                <c:pt idx="13439">
                  <c:v>17.216835021972599</c:v>
                </c:pt>
                <c:pt idx="13440">
                  <c:v>17.2174568176269</c:v>
                </c:pt>
                <c:pt idx="13441">
                  <c:v>17.2156963348388</c:v>
                </c:pt>
                <c:pt idx="13442">
                  <c:v>17.213115692138601</c:v>
                </c:pt>
                <c:pt idx="13443">
                  <c:v>17.211877822875898</c:v>
                </c:pt>
                <c:pt idx="13444">
                  <c:v>17.212694168090799</c:v>
                </c:pt>
                <c:pt idx="13445">
                  <c:v>17.212558746337798</c:v>
                </c:pt>
                <c:pt idx="13446">
                  <c:v>17.210393905639599</c:v>
                </c:pt>
                <c:pt idx="13447">
                  <c:v>17.205642700195298</c:v>
                </c:pt>
                <c:pt idx="13448">
                  <c:v>17.202838897705</c:v>
                </c:pt>
                <c:pt idx="13449">
                  <c:v>17.202888488769499</c:v>
                </c:pt>
                <c:pt idx="13450">
                  <c:v>17.202608108520501</c:v>
                </c:pt>
                <c:pt idx="13451">
                  <c:v>17.1995735168457</c:v>
                </c:pt>
                <c:pt idx="13452">
                  <c:v>17.195783615112301</c:v>
                </c:pt>
                <c:pt idx="13453">
                  <c:v>17.1939163208007</c:v>
                </c:pt>
                <c:pt idx="13454">
                  <c:v>17.1931953430175</c:v>
                </c:pt>
                <c:pt idx="13455">
                  <c:v>17.191493988037099</c:v>
                </c:pt>
                <c:pt idx="13456">
                  <c:v>17.1891555786132</c:v>
                </c:pt>
                <c:pt idx="13457">
                  <c:v>17.1869201660156</c:v>
                </c:pt>
                <c:pt idx="13458">
                  <c:v>17.188528060913001</c:v>
                </c:pt>
                <c:pt idx="13459">
                  <c:v>17.189081192016602</c:v>
                </c:pt>
                <c:pt idx="13460">
                  <c:v>17.187511444091701</c:v>
                </c:pt>
                <c:pt idx="13461">
                  <c:v>17.184757232666001</c:v>
                </c:pt>
                <c:pt idx="13462">
                  <c:v>17.1832962036132</c:v>
                </c:pt>
                <c:pt idx="13463">
                  <c:v>17.1839504241943</c:v>
                </c:pt>
                <c:pt idx="13464">
                  <c:v>17.185964584350501</c:v>
                </c:pt>
                <c:pt idx="13465">
                  <c:v>17.185079574584901</c:v>
                </c:pt>
                <c:pt idx="13466">
                  <c:v>17.181026458740199</c:v>
                </c:pt>
                <c:pt idx="13467">
                  <c:v>17.180030822753899</c:v>
                </c:pt>
                <c:pt idx="13468">
                  <c:v>17.180028915405199</c:v>
                </c:pt>
                <c:pt idx="13469">
                  <c:v>17.1821594238281</c:v>
                </c:pt>
                <c:pt idx="13470">
                  <c:v>17.179862976074201</c:v>
                </c:pt>
                <c:pt idx="13471">
                  <c:v>17.177309036254801</c:v>
                </c:pt>
                <c:pt idx="13472">
                  <c:v>17.176513671875</c:v>
                </c:pt>
                <c:pt idx="13473">
                  <c:v>17.1780490875244</c:v>
                </c:pt>
                <c:pt idx="13474">
                  <c:v>17.1773357391357</c:v>
                </c:pt>
                <c:pt idx="13475">
                  <c:v>17.175819396972599</c:v>
                </c:pt>
                <c:pt idx="13476">
                  <c:v>17.174741744995099</c:v>
                </c:pt>
                <c:pt idx="13477">
                  <c:v>17.174999237060501</c:v>
                </c:pt>
                <c:pt idx="13478">
                  <c:v>17.1774597167968</c:v>
                </c:pt>
                <c:pt idx="13479">
                  <c:v>17.1787605285644</c:v>
                </c:pt>
                <c:pt idx="13480">
                  <c:v>17.179029464721602</c:v>
                </c:pt>
                <c:pt idx="13481">
                  <c:v>17.179679870605401</c:v>
                </c:pt>
                <c:pt idx="13482">
                  <c:v>17.1808776855468</c:v>
                </c:pt>
                <c:pt idx="13483">
                  <c:v>17.182302474975501</c:v>
                </c:pt>
                <c:pt idx="13484">
                  <c:v>17.1832065582275</c:v>
                </c:pt>
                <c:pt idx="13485">
                  <c:v>17.1813869476318</c:v>
                </c:pt>
                <c:pt idx="13486">
                  <c:v>17.180492401123001</c:v>
                </c:pt>
                <c:pt idx="13487">
                  <c:v>17.1831951141357</c:v>
                </c:pt>
                <c:pt idx="13488">
                  <c:v>17.1842937469482</c:v>
                </c:pt>
                <c:pt idx="13489">
                  <c:v>17.182252883911101</c:v>
                </c:pt>
                <c:pt idx="13490">
                  <c:v>17.180231094360298</c:v>
                </c:pt>
                <c:pt idx="13491">
                  <c:v>17.1784553527832</c:v>
                </c:pt>
                <c:pt idx="13492">
                  <c:v>17.1813564300537</c:v>
                </c:pt>
                <c:pt idx="13493">
                  <c:v>17.182704925537099</c:v>
                </c:pt>
                <c:pt idx="13494">
                  <c:v>17.181413650512599</c:v>
                </c:pt>
                <c:pt idx="13495">
                  <c:v>17.180442810058501</c:v>
                </c:pt>
                <c:pt idx="13496">
                  <c:v>17.1809062957763</c:v>
                </c:pt>
                <c:pt idx="13497">
                  <c:v>17.1827888488769</c:v>
                </c:pt>
                <c:pt idx="13498">
                  <c:v>17.184541702270501</c:v>
                </c:pt>
                <c:pt idx="13499">
                  <c:v>17.1848545074462</c:v>
                </c:pt>
                <c:pt idx="13500">
                  <c:v>17.184585571288999</c:v>
                </c:pt>
                <c:pt idx="13501">
                  <c:v>17.186670303344702</c:v>
                </c:pt>
                <c:pt idx="13502">
                  <c:v>17.188728332519499</c:v>
                </c:pt>
                <c:pt idx="13503">
                  <c:v>17.189388275146399</c:v>
                </c:pt>
                <c:pt idx="13504">
                  <c:v>17.1895751953125</c:v>
                </c:pt>
                <c:pt idx="13505">
                  <c:v>17.189342498779201</c:v>
                </c:pt>
                <c:pt idx="13506">
                  <c:v>17.191968917846602</c:v>
                </c:pt>
                <c:pt idx="13507">
                  <c:v>17.194023132324201</c:v>
                </c:pt>
                <c:pt idx="13508">
                  <c:v>17.193935394287099</c:v>
                </c:pt>
                <c:pt idx="13509">
                  <c:v>17.191431045532202</c:v>
                </c:pt>
                <c:pt idx="13510">
                  <c:v>17.19114112854</c:v>
                </c:pt>
                <c:pt idx="13511">
                  <c:v>17.194225311279201</c:v>
                </c:pt>
                <c:pt idx="13512">
                  <c:v>17.196754455566399</c:v>
                </c:pt>
                <c:pt idx="13513">
                  <c:v>17.1979370117187</c:v>
                </c:pt>
                <c:pt idx="13514">
                  <c:v>17.197612762451101</c:v>
                </c:pt>
                <c:pt idx="13515">
                  <c:v>17.199550628662099</c:v>
                </c:pt>
                <c:pt idx="13516">
                  <c:v>17.202283859252901</c:v>
                </c:pt>
                <c:pt idx="13517">
                  <c:v>17.204833984375</c:v>
                </c:pt>
                <c:pt idx="13518">
                  <c:v>17.2055263519287</c:v>
                </c:pt>
                <c:pt idx="13519">
                  <c:v>17.2066040039062</c:v>
                </c:pt>
                <c:pt idx="13520">
                  <c:v>17.208745956420799</c:v>
                </c:pt>
                <c:pt idx="13521">
                  <c:v>17.211408615112301</c:v>
                </c:pt>
                <c:pt idx="13522">
                  <c:v>17.213750839233299</c:v>
                </c:pt>
                <c:pt idx="13523">
                  <c:v>17.214147567748999</c:v>
                </c:pt>
                <c:pt idx="13524">
                  <c:v>17.2135105133056</c:v>
                </c:pt>
                <c:pt idx="13525">
                  <c:v>17.214225769042901</c:v>
                </c:pt>
                <c:pt idx="13526">
                  <c:v>17.217014312744102</c:v>
                </c:pt>
                <c:pt idx="13527">
                  <c:v>17.218059539794901</c:v>
                </c:pt>
                <c:pt idx="13528">
                  <c:v>17.216808319091701</c:v>
                </c:pt>
                <c:pt idx="13529">
                  <c:v>17.215713500976499</c:v>
                </c:pt>
                <c:pt idx="13530">
                  <c:v>17.216711044311499</c:v>
                </c:pt>
                <c:pt idx="13531">
                  <c:v>17.2180671691894</c:v>
                </c:pt>
                <c:pt idx="13532">
                  <c:v>17.216720581054599</c:v>
                </c:pt>
                <c:pt idx="13533">
                  <c:v>17.2138767242431</c:v>
                </c:pt>
                <c:pt idx="13534">
                  <c:v>17.2115783691406</c:v>
                </c:pt>
                <c:pt idx="13535">
                  <c:v>17.212541580200099</c:v>
                </c:pt>
                <c:pt idx="13536">
                  <c:v>17.213495254516602</c:v>
                </c:pt>
                <c:pt idx="13537">
                  <c:v>17.213380813598601</c:v>
                </c:pt>
                <c:pt idx="13538">
                  <c:v>17.210741043090799</c:v>
                </c:pt>
                <c:pt idx="13539">
                  <c:v>17.210206985473601</c:v>
                </c:pt>
                <c:pt idx="13540">
                  <c:v>17.209894180297798</c:v>
                </c:pt>
                <c:pt idx="13541">
                  <c:v>17.2091369628906</c:v>
                </c:pt>
                <c:pt idx="13542">
                  <c:v>17.206914901733299</c:v>
                </c:pt>
                <c:pt idx="13543">
                  <c:v>17.204366683959901</c:v>
                </c:pt>
                <c:pt idx="13544">
                  <c:v>17.204397201538001</c:v>
                </c:pt>
                <c:pt idx="13545">
                  <c:v>17.204595565795799</c:v>
                </c:pt>
                <c:pt idx="13546">
                  <c:v>17.203598022460898</c:v>
                </c:pt>
                <c:pt idx="13547">
                  <c:v>17.199745178222599</c:v>
                </c:pt>
                <c:pt idx="13548">
                  <c:v>17.197656631469702</c:v>
                </c:pt>
                <c:pt idx="13549">
                  <c:v>17.196672439575099</c:v>
                </c:pt>
                <c:pt idx="13550">
                  <c:v>17.197359085083001</c:v>
                </c:pt>
                <c:pt idx="13551">
                  <c:v>17.1975193023681</c:v>
                </c:pt>
                <c:pt idx="13552">
                  <c:v>17.1956577301025</c:v>
                </c:pt>
                <c:pt idx="13553">
                  <c:v>17.193178176879801</c:v>
                </c:pt>
                <c:pt idx="13554">
                  <c:v>17.192874908447202</c:v>
                </c:pt>
                <c:pt idx="13555">
                  <c:v>17.192619323730401</c:v>
                </c:pt>
                <c:pt idx="13556">
                  <c:v>17.1913738250732</c:v>
                </c:pt>
                <c:pt idx="13557">
                  <c:v>17.189210891723601</c:v>
                </c:pt>
                <c:pt idx="13558">
                  <c:v>17.187351226806602</c:v>
                </c:pt>
                <c:pt idx="13559">
                  <c:v>17.187721252441399</c:v>
                </c:pt>
                <c:pt idx="13560">
                  <c:v>17.188154220581001</c:v>
                </c:pt>
                <c:pt idx="13561">
                  <c:v>17.187198638916001</c:v>
                </c:pt>
                <c:pt idx="13562">
                  <c:v>17.184621810913001</c:v>
                </c:pt>
                <c:pt idx="13563">
                  <c:v>17.1836433410644</c:v>
                </c:pt>
                <c:pt idx="13564">
                  <c:v>17.1832675933837</c:v>
                </c:pt>
                <c:pt idx="13565">
                  <c:v>17.184526443481399</c:v>
                </c:pt>
                <c:pt idx="13566">
                  <c:v>17.182785034179599</c:v>
                </c:pt>
                <c:pt idx="13567">
                  <c:v>17.180574417114201</c:v>
                </c:pt>
                <c:pt idx="13568">
                  <c:v>17.181011199951101</c:v>
                </c:pt>
                <c:pt idx="13569">
                  <c:v>17.183082580566399</c:v>
                </c:pt>
                <c:pt idx="13570">
                  <c:v>17.1842727661132</c:v>
                </c:pt>
                <c:pt idx="13571">
                  <c:v>17.181409835815401</c:v>
                </c:pt>
                <c:pt idx="13572">
                  <c:v>17.180006027221602</c:v>
                </c:pt>
                <c:pt idx="13573">
                  <c:v>17.181297302246001</c:v>
                </c:pt>
                <c:pt idx="13574">
                  <c:v>17.185228347778299</c:v>
                </c:pt>
                <c:pt idx="13575">
                  <c:v>17.185829162597599</c:v>
                </c:pt>
                <c:pt idx="13576">
                  <c:v>17.183757781982401</c:v>
                </c:pt>
                <c:pt idx="13577">
                  <c:v>17.1829013824462</c:v>
                </c:pt>
                <c:pt idx="13578">
                  <c:v>17.1841640472412</c:v>
                </c:pt>
                <c:pt idx="13579">
                  <c:v>17.186120986938398</c:v>
                </c:pt>
                <c:pt idx="13580">
                  <c:v>17.186317443847599</c:v>
                </c:pt>
                <c:pt idx="13581">
                  <c:v>17.185470581054599</c:v>
                </c:pt>
                <c:pt idx="13582">
                  <c:v>17.184465408325099</c:v>
                </c:pt>
                <c:pt idx="13583">
                  <c:v>17.186902999877901</c:v>
                </c:pt>
                <c:pt idx="13584">
                  <c:v>17.188379287719702</c:v>
                </c:pt>
                <c:pt idx="13585">
                  <c:v>17.1865329742431</c:v>
                </c:pt>
                <c:pt idx="13586">
                  <c:v>17.185773849487301</c:v>
                </c:pt>
                <c:pt idx="13587">
                  <c:v>17.186143875121999</c:v>
                </c:pt>
                <c:pt idx="13588">
                  <c:v>17.187810897827099</c:v>
                </c:pt>
                <c:pt idx="13589">
                  <c:v>17.188976287841701</c:v>
                </c:pt>
                <c:pt idx="13590">
                  <c:v>17.187900543212798</c:v>
                </c:pt>
                <c:pt idx="13591">
                  <c:v>17.186693191528299</c:v>
                </c:pt>
                <c:pt idx="13592">
                  <c:v>17.187681198120099</c:v>
                </c:pt>
                <c:pt idx="13593">
                  <c:v>17.1878452301025</c:v>
                </c:pt>
                <c:pt idx="13594">
                  <c:v>17.1871242523193</c:v>
                </c:pt>
                <c:pt idx="13595">
                  <c:v>17.187572479248001</c:v>
                </c:pt>
                <c:pt idx="13596">
                  <c:v>17.187547683715799</c:v>
                </c:pt>
                <c:pt idx="13597">
                  <c:v>17.188787460327099</c:v>
                </c:pt>
                <c:pt idx="13598">
                  <c:v>17.190761566162099</c:v>
                </c:pt>
                <c:pt idx="13599">
                  <c:v>17.190559387206999</c:v>
                </c:pt>
                <c:pt idx="13600">
                  <c:v>17.190719604492099</c:v>
                </c:pt>
                <c:pt idx="13601">
                  <c:v>17.1919860839843</c:v>
                </c:pt>
                <c:pt idx="13602">
                  <c:v>17.194383621215799</c:v>
                </c:pt>
                <c:pt idx="13603">
                  <c:v>17.197267532348601</c:v>
                </c:pt>
                <c:pt idx="13604">
                  <c:v>17.199020385742099</c:v>
                </c:pt>
                <c:pt idx="13605">
                  <c:v>17.198905944824201</c:v>
                </c:pt>
                <c:pt idx="13606">
                  <c:v>17.199260711669901</c:v>
                </c:pt>
                <c:pt idx="13607">
                  <c:v>17.201400756835898</c:v>
                </c:pt>
                <c:pt idx="13608">
                  <c:v>17.203889846801701</c:v>
                </c:pt>
                <c:pt idx="13609">
                  <c:v>17.205163955688398</c:v>
                </c:pt>
                <c:pt idx="13610">
                  <c:v>17.203874588012599</c:v>
                </c:pt>
                <c:pt idx="13611">
                  <c:v>17.203882217407202</c:v>
                </c:pt>
                <c:pt idx="13612">
                  <c:v>17.2066650390625</c:v>
                </c:pt>
                <c:pt idx="13613">
                  <c:v>17.2096767425537</c:v>
                </c:pt>
                <c:pt idx="13614">
                  <c:v>17.209962844848601</c:v>
                </c:pt>
                <c:pt idx="13615">
                  <c:v>17.209344863891602</c:v>
                </c:pt>
                <c:pt idx="13616">
                  <c:v>17.2108440399169</c:v>
                </c:pt>
                <c:pt idx="13617">
                  <c:v>17.214998245239201</c:v>
                </c:pt>
                <c:pt idx="13618">
                  <c:v>17.215934753417901</c:v>
                </c:pt>
                <c:pt idx="13619">
                  <c:v>17.216112136840799</c:v>
                </c:pt>
                <c:pt idx="13620">
                  <c:v>17.215528488159102</c:v>
                </c:pt>
                <c:pt idx="13621">
                  <c:v>17.216690063476499</c:v>
                </c:pt>
                <c:pt idx="13622">
                  <c:v>17.219415664672798</c:v>
                </c:pt>
                <c:pt idx="13623">
                  <c:v>17.2205905914306</c:v>
                </c:pt>
                <c:pt idx="13624">
                  <c:v>17.219499588012599</c:v>
                </c:pt>
                <c:pt idx="13625">
                  <c:v>17.218547821044901</c:v>
                </c:pt>
                <c:pt idx="13626">
                  <c:v>17.219240188598601</c:v>
                </c:pt>
                <c:pt idx="13627">
                  <c:v>17.220830917358299</c:v>
                </c:pt>
                <c:pt idx="13628">
                  <c:v>17.2214641571044</c:v>
                </c:pt>
                <c:pt idx="13629">
                  <c:v>17.218797683715799</c:v>
                </c:pt>
                <c:pt idx="13630">
                  <c:v>17.218450546264599</c:v>
                </c:pt>
                <c:pt idx="13631">
                  <c:v>17.220800399780199</c:v>
                </c:pt>
                <c:pt idx="13632">
                  <c:v>17.222324371337798</c:v>
                </c:pt>
                <c:pt idx="13633">
                  <c:v>17.220930099487301</c:v>
                </c:pt>
                <c:pt idx="13634">
                  <c:v>17.2187995910644</c:v>
                </c:pt>
                <c:pt idx="13635">
                  <c:v>17.218318939208899</c:v>
                </c:pt>
                <c:pt idx="13636">
                  <c:v>17.2193508148193</c:v>
                </c:pt>
                <c:pt idx="13637">
                  <c:v>17.218950271606399</c:v>
                </c:pt>
                <c:pt idx="13638">
                  <c:v>17.2167854309082</c:v>
                </c:pt>
                <c:pt idx="13639">
                  <c:v>17.213537216186499</c:v>
                </c:pt>
                <c:pt idx="13640">
                  <c:v>17.211477279663001</c:v>
                </c:pt>
                <c:pt idx="13641">
                  <c:v>17.211612701416001</c:v>
                </c:pt>
                <c:pt idx="13642">
                  <c:v>17.209650039672798</c:v>
                </c:pt>
                <c:pt idx="13643">
                  <c:v>17.2065410614013</c:v>
                </c:pt>
                <c:pt idx="13644">
                  <c:v>17.204084396362301</c:v>
                </c:pt>
                <c:pt idx="13645">
                  <c:v>17.204431533813398</c:v>
                </c:pt>
                <c:pt idx="13646">
                  <c:v>17.205324172973601</c:v>
                </c:pt>
                <c:pt idx="13647">
                  <c:v>17.203231811523398</c:v>
                </c:pt>
                <c:pt idx="13648">
                  <c:v>17.201515197753899</c:v>
                </c:pt>
                <c:pt idx="13649">
                  <c:v>17.200782775878899</c:v>
                </c:pt>
                <c:pt idx="13650">
                  <c:v>17.202039718627901</c:v>
                </c:pt>
                <c:pt idx="13651">
                  <c:v>17.202365875244102</c:v>
                </c:pt>
                <c:pt idx="13652">
                  <c:v>17.2007637023925</c:v>
                </c:pt>
                <c:pt idx="13653">
                  <c:v>17.1975402832031</c:v>
                </c:pt>
                <c:pt idx="13654">
                  <c:v>17.195472717285099</c:v>
                </c:pt>
                <c:pt idx="13655">
                  <c:v>17.1944484710693</c:v>
                </c:pt>
                <c:pt idx="13656">
                  <c:v>17.1939277648925</c:v>
                </c:pt>
                <c:pt idx="13657">
                  <c:v>17.192180633544901</c:v>
                </c:pt>
                <c:pt idx="13658">
                  <c:v>17.187767028808501</c:v>
                </c:pt>
                <c:pt idx="13659">
                  <c:v>17.186363220214801</c:v>
                </c:pt>
                <c:pt idx="13660">
                  <c:v>17.186922073364201</c:v>
                </c:pt>
                <c:pt idx="13661">
                  <c:v>17.1851272583007</c:v>
                </c:pt>
                <c:pt idx="13662">
                  <c:v>17.184120178222599</c:v>
                </c:pt>
                <c:pt idx="13663">
                  <c:v>17.182394027709901</c:v>
                </c:pt>
                <c:pt idx="13664">
                  <c:v>17.181726455688398</c:v>
                </c:pt>
                <c:pt idx="13665">
                  <c:v>17.182373046875</c:v>
                </c:pt>
                <c:pt idx="13666">
                  <c:v>17.1820983886718</c:v>
                </c:pt>
                <c:pt idx="13667">
                  <c:v>17.178956985473601</c:v>
                </c:pt>
                <c:pt idx="13668">
                  <c:v>17.1773281097412</c:v>
                </c:pt>
                <c:pt idx="13669">
                  <c:v>17.177248001098601</c:v>
                </c:pt>
                <c:pt idx="13670">
                  <c:v>17.178127288818299</c:v>
                </c:pt>
                <c:pt idx="13671">
                  <c:v>17.177970886230401</c:v>
                </c:pt>
                <c:pt idx="13672">
                  <c:v>17.174779891967699</c:v>
                </c:pt>
                <c:pt idx="13673">
                  <c:v>17.171991348266602</c:v>
                </c:pt>
                <c:pt idx="13674">
                  <c:v>17.171949386596602</c:v>
                </c:pt>
                <c:pt idx="13675">
                  <c:v>17.1733283996582</c:v>
                </c:pt>
                <c:pt idx="13676">
                  <c:v>17.172225952148398</c:v>
                </c:pt>
                <c:pt idx="13677">
                  <c:v>17.170701980590799</c:v>
                </c:pt>
                <c:pt idx="13678">
                  <c:v>17.1698093414306</c:v>
                </c:pt>
                <c:pt idx="13679">
                  <c:v>17.170103073120099</c:v>
                </c:pt>
                <c:pt idx="13680">
                  <c:v>17.171779632568299</c:v>
                </c:pt>
                <c:pt idx="13681">
                  <c:v>17.172386169433501</c:v>
                </c:pt>
                <c:pt idx="13682">
                  <c:v>17.1711311340332</c:v>
                </c:pt>
                <c:pt idx="13683">
                  <c:v>17.171831130981399</c:v>
                </c:pt>
                <c:pt idx="13684">
                  <c:v>17.173303604125898</c:v>
                </c:pt>
                <c:pt idx="13685">
                  <c:v>17.173109054565401</c:v>
                </c:pt>
                <c:pt idx="13686">
                  <c:v>17.171688079833899</c:v>
                </c:pt>
                <c:pt idx="13687">
                  <c:v>17.169956207275298</c:v>
                </c:pt>
                <c:pt idx="13688">
                  <c:v>17.169752120971602</c:v>
                </c:pt>
                <c:pt idx="13689">
                  <c:v>17.1717128753662</c:v>
                </c:pt>
                <c:pt idx="13690">
                  <c:v>17.170171737670799</c:v>
                </c:pt>
                <c:pt idx="13691">
                  <c:v>17.166519165038999</c:v>
                </c:pt>
                <c:pt idx="13692">
                  <c:v>17.164190292358299</c:v>
                </c:pt>
                <c:pt idx="13693">
                  <c:v>17.164257049560501</c:v>
                </c:pt>
                <c:pt idx="13694">
                  <c:v>17.166547775268501</c:v>
                </c:pt>
                <c:pt idx="13695">
                  <c:v>17.166847229003899</c:v>
                </c:pt>
                <c:pt idx="13696">
                  <c:v>17.1652431488037</c:v>
                </c:pt>
                <c:pt idx="13697">
                  <c:v>17.164537429809499</c:v>
                </c:pt>
                <c:pt idx="13698">
                  <c:v>17.167400360107401</c:v>
                </c:pt>
                <c:pt idx="13699">
                  <c:v>17.1691799163818</c:v>
                </c:pt>
                <c:pt idx="13700">
                  <c:v>17.169580459594702</c:v>
                </c:pt>
                <c:pt idx="13701">
                  <c:v>17.1677227020263</c:v>
                </c:pt>
                <c:pt idx="13702">
                  <c:v>17.167148590087798</c:v>
                </c:pt>
                <c:pt idx="13703">
                  <c:v>17.169532775878899</c:v>
                </c:pt>
                <c:pt idx="13704">
                  <c:v>17.170526504516602</c:v>
                </c:pt>
                <c:pt idx="13705">
                  <c:v>17.170116424560501</c:v>
                </c:pt>
                <c:pt idx="13706">
                  <c:v>17.168899536132798</c:v>
                </c:pt>
                <c:pt idx="13707">
                  <c:v>17.169956207275298</c:v>
                </c:pt>
                <c:pt idx="13708">
                  <c:v>17.1708889007568</c:v>
                </c:pt>
                <c:pt idx="13709">
                  <c:v>17.1719856262207</c:v>
                </c:pt>
                <c:pt idx="13710">
                  <c:v>17.17258644104</c:v>
                </c:pt>
                <c:pt idx="13711">
                  <c:v>17.173089981079102</c:v>
                </c:pt>
                <c:pt idx="13712">
                  <c:v>17.1758937835693</c:v>
                </c:pt>
                <c:pt idx="13713">
                  <c:v>17.1788311004638</c:v>
                </c:pt>
                <c:pt idx="13714">
                  <c:v>17.1802673339843</c:v>
                </c:pt>
                <c:pt idx="13715">
                  <c:v>17.180269241333001</c:v>
                </c:pt>
                <c:pt idx="13716">
                  <c:v>17.180952072143501</c:v>
                </c:pt>
                <c:pt idx="13717">
                  <c:v>17.183294296264599</c:v>
                </c:pt>
                <c:pt idx="13718">
                  <c:v>17.185350418090799</c:v>
                </c:pt>
                <c:pt idx="13719">
                  <c:v>17.186779022216701</c:v>
                </c:pt>
                <c:pt idx="13720">
                  <c:v>17.184930801391602</c:v>
                </c:pt>
                <c:pt idx="13721">
                  <c:v>17.18505859375</c:v>
                </c:pt>
                <c:pt idx="13722">
                  <c:v>17.185693740844702</c:v>
                </c:pt>
                <c:pt idx="13723">
                  <c:v>17.1863708496093</c:v>
                </c:pt>
                <c:pt idx="13724">
                  <c:v>17.186622619628899</c:v>
                </c:pt>
                <c:pt idx="13725">
                  <c:v>17.184713363647401</c:v>
                </c:pt>
                <c:pt idx="13726">
                  <c:v>17.1824645996093</c:v>
                </c:pt>
                <c:pt idx="13727">
                  <c:v>17.181970596313398</c:v>
                </c:pt>
                <c:pt idx="13728">
                  <c:v>17.182853698730401</c:v>
                </c:pt>
                <c:pt idx="13729">
                  <c:v>17.181289672851499</c:v>
                </c:pt>
                <c:pt idx="13730">
                  <c:v>17.1784267425537</c:v>
                </c:pt>
                <c:pt idx="13731">
                  <c:v>17.176952362060501</c:v>
                </c:pt>
                <c:pt idx="13732">
                  <c:v>17.177902221679599</c:v>
                </c:pt>
                <c:pt idx="13733">
                  <c:v>17.178327560424801</c:v>
                </c:pt>
                <c:pt idx="13734">
                  <c:v>17.175596237182599</c:v>
                </c:pt>
                <c:pt idx="13735">
                  <c:v>17.172267913818299</c:v>
                </c:pt>
                <c:pt idx="13736">
                  <c:v>17.1724739074707</c:v>
                </c:pt>
                <c:pt idx="13737">
                  <c:v>17.172519683837798</c:v>
                </c:pt>
                <c:pt idx="13738">
                  <c:v>17.171926498413001</c:v>
                </c:pt>
                <c:pt idx="13739">
                  <c:v>17.168601989746001</c:v>
                </c:pt>
                <c:pt idx="13740">
                  <c:v>17.1658630371093</c:v>
                </c:pt>
                <c:pt idx="13741">
                  <c:v>17.164033889770501</c:v>
                </c:pt>
                <c:pt idx="13742">
                  <c:v>17.1632575988769</c:v>
                </c:pt>
                <c:pt idx="13743">
                  <c:v>17.161628723144499</c:v>
                </c:pt>
                <c:pt idx="13744">
                  <c:v>17.158943176269499</c:v>
                </c:pt>
                <c:pt idx="13745">
                  <c:v>17.156730651855401</c:v>
                </c:pt>
                <c:pt idx="13746">
                  <c:v>17.156005859375</c:v>
                </c:pt>
                <c:pt idx="13747">
                  <c:v>17.155361175537099</c:v>
                </c:pt>
                <c:pt idx="13748">
                  <c:v>17.153341293334901</c:v>
                </c:pt>
                <c:pt idx="13749">
                  <c:v>17.1497707366943</c:v>
                </c:pt>
                <c:pt idx="13750">
                  <c:v>17.1470947265625</c:v>
                </c:pt>
                <c:pt idx="13751">
                  <c:v>17.1476325988769</c:v>
                </c:pt>
                <c:pt idx="13752">
                  <c:v>17.147663116455</c:v>
                </c:pt>
                <c:pt idx="13753">
                  <c:v>17.144689559936499</c:v>
                </c:pt>
                <c:pt idx="13754">
                  <c:v>17.140478134155199</c:v>
                </c:pt>
                <c:pt idx="13755">
                  <c:v>17.138725280761701</c:v>
                </c:pt>
                <c:pt idx="13756">
                  <c:v>17.1374607086181</c:v>
                </c:pt>
                <c:pt idx="13757">
                  <c:v>17.1368083953857</c:v>
                </c:pt>
                <c:pt idx="13758">
                  <c:v>17.1331462860107</c:v>
                </c:pt>
                <c:pt idx="13759">
                  <c:v>17.129304885864201</c:v>
                </c:pt>
                <c:pt idx="13760">
                  <c:v>17.1284866333007</c:v>
                </c:pt>
                <c:pt idx="13761">
                  <c:v>17.127607345581001</c:v>
                </c:pt>
                <c:pt idx="13762">
                  <c:v>17.125917434692301</c:v>
                </c:pt>
                <c:pt idx="13763">
                  <c:v>17.1223945617675</c:v>
                </c:pt>
                <c:pt idx="13764">
                  <c:v>17.119256973266602</c:v>
                </c:pt>
                <c:pt idx="13765">
                  <c:v>17.1189270019531</c:v>
                </c:pt>
                <c:pt idx="13766">
                  <c:v>17.120260238647401</c:v>
                </c:pt>
                <c:pt idx="13767">
                  <c:v>17.119035720825099</c:v>
                </c:pt>
                <c:pt idx="13768">
                  <c:v>17.115505218505799</c:v>
                </c:pt>
                <c:pt idx="13769">
                  <c:v>17.113195419311499</c:v>
                </c:pt>
                <c:pt idx="13770">
                  <c:v>17.112569808959901</c:v>
                </c:pt>
                <c:pt idx="13771">
                  <c:v>17.113029479980401</c:v>
                </c:pt>
                <c:pt idx="13772">
                  <c:v>17.1109905242919</c:v>
                </c:pt>
                <c:pt idx="13773">
                  <c:v>17.109081268310501</c:v>
                </c:pt>
                <c:pt idx="13774">
                  <c:v>17.108409881591701</c:v>
                </c:pt>
                <c:pt idx="13775">
                  <c:v>17.108034133911101</c:v>
                </c:pt>
                <c:pt idx="13776">
                  <c:v>17.106710433959901</c:v>
                </c:pt>
                <c:pt idx="13777">
                  <c:v>17.105962753295799</c:v>
                </c:pt>
                <c:pt idx="13778">
                  <c:v>17.104875564575099</c:v>
                </c:pt>
                <c:pt idx="13779">
                  <c:v>17.104516983032202</c:v>
                </c:pt>
                <c:pt idx="13780">
                  <c:v>17.105176925659102</c:v>
                </c:pt>
                <c:pt idx="13781">
                  <c:v>17.104621887206999</c:v>
                </c:pt>
                <c:pt idx="13782">
                  <c:v>17.101697921752901</c:v>
                </c:pt>
                <c:pt idx="13783">
                  <c:v>17.0982856750488</c:v>
                </c:pt>
                <c:pt idx="13784">
                  <c:v>17.097051620483299</c:v>
                </c:pt>
                <c:pt idx="13785">
                  <c:v>17.097475051879801</c:v>
                </c:pt>
                <c:pt idx="13786">
                  <c:v>17.0976867675781</c:v>
                </c:pt>
                <c:pt idx="13787">
                  <c:v>17.094244003295799</c:v>
                </c:pt>
                <c:pt idx="13788">
                  <c:v>17.090715408325099</c:v>
                </c:pt>
                <c:pt idx="13789">
                  <c:v>17.0909423828125</c:v>
                </c:pt>
                <c:pt idx="13790">
                  <c:v>17.091777801513601</c:v>
                </c:pt>
                <c:pt idx="13791">
                  <c:v>17.091066360473601</c:v>
                </c:pt>
                <c:pt idx="13792">
                  <c:v>17.090110778808501</c:v>
                </c:pt>
                <c:pt idx="13793">
                  <c:v>17.087604522705</c:v>
                </c:pt>
                <c:pt idx="13794">
                  <c:v>17.087568283081001</c:v>
                </c:pt>
                <c:pt idx="13795">
                  <c:v>17.088766098022401</c:v>
                </c:pt>
                <c:pt idx="13796">
                  <c:v>17.0882759094238</c:v>
                </c:pt>
                <c:pt idx="13797">
                  <c:v>17.087480545043899</c:v>
                </c:pt>
                <c:pt idx="13798">
                  <c:v>17.0874519348144</c:v>
                </c:pt>
                <c:pt idx="13799">
                  <c:v>17.087984085083001</c:v>
                </c:pt>
                <c:pt idx="13800">
                  <c:v>17.088451385498001</c:v>
                </c:pt>
                <c:pt idx="13801">
                  <c:v>17.087081909179599</c:v>
                </c:pt>
                <c:pt idx="13802">
                  <c:v>17.0844612121582</c:v>
                </c:pt>
                <c:pt idx="13803">
                  <c:v>17.0853157043457</c:v>
                </c:pt>
                <c:pt idx="13804">
                  <c:v>17.087560653686499</c:v>
                </c:pt>
                <c:pt idx="13805">
                  <c:v>17.0884475708007</c:v>
                </c:pt>
                <c:pt idx="13806">
                  <c:v>17.0867309570312</c:v>
                </c:pt>
                <c:pt idx="13807">
                  <c:v>17.083887100219702</c:v>
                </c:pt>
                <c:pt idx="13808">
                  <c:v>17.083368301391602</c:v>
                </c:pt>
                <c:pt idx="13809">
                  <c:v>17.086896896362301</c:v>
                </c:pt>
                <c:pt idx="13810">
                  <c:v>17.0882148742675</c:v>
                </c:pt>
                <c:pt idx="13811">
                  <c:v>17.087862014770501</c:v>
                </c:pt>
                <c:pt idx="13812">
                  <c:v>17.088506698608299</c:v>
                </c:pt>
                <c:pt idx="13813">
                  <c:v>17.091039657592699</c:v>
                </c:pt>
                <c:pt idx="13814">
                  <c:v>17.093175888061499</c:v>
                </c:pt>
                <c:pt idx="13815">
                  <c:v>17.093614578246999</c:v>
                </c:pt>
                <c:pt idx="13816">
                  <c:v>17.091382980346602</c:v>
                </c:pt>
                <c:pt idx="13817">
                  <c:v>17.091182708740199</c:v>
                </c:pt>
                <c:pt idx="13818">
                  <c:v>17.093395233154201</c:v>
                </c:pt>
                <c:pt idx="13819">
                  <c:v>17.093507766723601</c:v>
                </c:pt>
                <c:pt idx="13820">
                  <c:v>17.092096328735298</c:v>
                </c:pt>
                <c:pt idx="13821">
                  <c:v>17.090539932250898</c:v>
                </c:pt>
                <c:pt idx="13822">
                  <c:v>17.0895881652832</c:v>
                </c:pt>
                <c:pt idx="13823">
                  <c:v>17.090505599975501</c:v>
                </c:pt>
                <c:pt idx="13824">
                  <c:v>17.089998245239201</c:v>
                </c:pt>
                <c:pt idx="13825">
                  <c:v>17.087398529052699</c:v>
                </c:pt>
                <c:pt idx="13826">
                  <c:v>17.085708618163999</c:v>
                </c:pt>
                <c:pt idx="13827">
                  <c:v>17.084871292114201</c:v>
                </c:pt>
                <c:pt idx="13828">
                  <c:v>17.085206985473601</c:v>
                </c:pt>
                <c:pt idx="13829">
                  <c:v>17.084642410278299</c:v>
                </c:pt>
                <c:pt idx="13830">
                  <c:v>17.082063674926701</c:v>
                </c:pt>
                <c:pt idx="13831">
                  <c:v>17.079046249389599</c:v>
                </c:pt>
                <c:pt idx="13832">
                  <c:v>17.0779914855957</c:v>
                </c:pt>
                <c:pt idx="13833">
                  <c:v>17.076307296752901</c:v>
                </c:pt>
                <c:pt idx="13834">
                  <c:v>17.075168609619102</c:v>
                </c:pt>
                <c:pt idx="13835">
                  <c:v>17.071504592895501</c:v>
                </c:pt>
                <c:pt idx="13836">
                  <c:v>17.0686950683593</c:v>
                </c:pt>
                <c:pt idx="13837">
                  <c:v>17.068370819091701</c:v>
                </c:pt>
                <c:pt idx="13838">
                  <c:v>17.067930221557599</c:v>
                </c:pt>
                <c:pt idx="13839">
                  <c:v>17.065496444702099</c:v>
                </c:pt>
                <c:pt idx="13840">
                  <c:v>17.061677932739201</c:v>
                </c:pt>
                <c:pt idx="13841">
                  <c:v>17.0587139129638</c:v>
                </c:pt>
                <c:pt idx="13842">
                  <c:v>17.057140350341701</c:v>
                </c:pt>
                <c:pt idx="13843">
                  <c:v>17.057477951049801</c:v>
                </c:pt>
                <c:pt idx="13844">
                  <c:v>17.055671691894499</c:v>
                </c:pt>
                <c:pt idx="13845">
                  <c:v>17.052669525146399</c:v>
                </c:pt>
                <c:pt idx="13846">
                  <c:v>17.049959182739201</c:v>
                </c:pt>
                <c:pt idx="13847">
                  <c:v>17.0486240386962</c:v>
                </c:pt>
                <c:pt idx="13848">
                  <c:v>17.046575546264599</c:v>
                </c:pt>
                <c:pt idx="13849">
                  <c:v>17.043146133422798</c:v>
                </c:pt>
                <c:pt idx="13850">
                  <c:v>17.039894104003899</c:v>
                </c:pt>
                <c:pt idx="13851">
                  <c:v>17.037500381469702</c:v>
                </c:pt>
                <c:pt idx="13852">
                  <c:v>17.036806106567301</c:v>
                </c:pt>
                <c:pt idx="13853">
                  <c:v>17.033809661865199</c:v>
                </c:pt>
                <c:pt idx="13854">
                  <c:v>17.029735565185501</c:v>
                </c:pt>
                <c:pt idx="13855">
                  <c:v>17.0255527496337</c:v>
                </c:pt>
                <c:pt idx="13856">
                  <c:v>17.024909973144499</c:v>
                </c:pt>
                <c:pt idx="13857">
                  <c:v>17.023748397827099</c:v>
                </c:pt>
                <c:pt idx="13858">
                  <c:v>17.0227661132812</c:v>
                </c:pt>
                <c:pt idx="13859">
                  <c:v>17.018690109252901</c:v>
                </c:pt>
                <c:pt idx="13860">
                  <c:v>17.014751434326101</c:v>
                </c:pt>
                <c:pt idx="13861">
                  <c:v>17.013769149780199</c:v>
                </c:pt>
                <c:pt idx="13862">
                  <c:v>17.013198852538999</c:v>
                </c:pt>
                <c:pt idx="13863">
                  <c:v>17.0112915039062</c:v>
                </c:pt>
                <c:pt idx="13864">
                  <c:v>17.007511138916001</c:v>
                </c:pt>
                <c:pt idx="13865">
                  <c:v>17.005414962768501</c:v>
                </c:pt>
                <c:pt idx="13866">
                  <c:v>17.004573822021399</c:v>
                </c:pt>
                <c:pt idx="13867">
                  <c:v>17.0045070648193</c:v>
                </c:pt>
                <c:pt idx="13868">
                  <c:v>17.001194000244102</c:v>
                </c:pt>
                <c:pt idx="13869">
                  <c:v>16.9992961883544</c:v>
                </c:pt>
                <c:pt idx="13870">
                  <c:v>16.999126434326101</c:v>
                </c:pt>
                <c:pt idx="13871">
                  <c:v>16.99995803833</c:v>
                </c:pt>
                <c:pt idx="13872">
                  <c:v>16.999353408813398</c:v>
                </c:pt>
                <c:pt idx="13873">
                  <c:v>16.9976081848144</c:v>
                </c:pt>
                <c:pt idx="13874">
                  <c:v>16.9953212738037</c:v>
                </c:pt>
                <c:pt idx="13875">
                  <c:v>16.994277954101499</c:v>
                </c:pt>
                <c:pt idx="13876">
                  <c:v>16.994724273681602</c:v>
                </c:pt>
                <c:pt idx="13877">
                  <c:v>16.9944858551025</c:v>
                </c:pt>
                <c:pt idx="13878">
                  <c:v>16.993467330932599</c:v>
                </c:pt>
                <c:pt idx="13879">
                  <c:v>16.991008758544901</c:v>
                </c:pt>
                <c:pt idx="13880">
                  <c:v>16.9897651672363</c:v>
                </c:pt>
                <c:pt idx="13881">
                  <c:v>16.990022659301701</c:v>
                </c:pt>
                <c:pt idx="13882">
                  <c:v>16.989200592041001</c:v>
                </c:pt>
                <c:pt idx="13883">
                  <c:v>16.9867553710937</c:v>
                </c:pt>
                <c:pt idx="13884">
                  <c:v>16.984277725219702</c:v>
                </c:pt>
                <c:pt idx="13885">
                  <c:v>16.985193252563398</c:v>
                </c:pt>
                <c:pt idx="13886">
                  <c:v>16.985082626342699</c:v>
                </c:pt>
                <c:pt idx="13887">
                  <c:v>16.982973098754801</c:v>
                </c:pt>
                <c:pt idx="13888">
                  <c:v>16.978515625</c:v>
                </c:pt>
                <c:pt idx="13889">
                  <c:v>16.9754924774169</c:v>
                </c:pt>
                <c:pt idx="13890">
                  <c:v>16.975694656371999</c:v>
                </c:pt>
                <c:pt idx="13891">
                  <c:v>16.975139617919901</c:v>
                </c:pt>
                <c:pt idx="13892">
                  <c:v>16.973108291625898</c:v>
                </c:pt>
                <c:pt idx="13893">
                  <c:v>16.969585418701101</c:v>
                </c:pt>
                <c:pt idx="13894">
                  <c:v>16.969011306762599</c:v>
                </c:pt>
                <c:pt idx="13895">
                  <c:v>16.969377517700099</c:v>
                </c:pt>
                <c:pt idx="13896">
                  <c:v>16.968610763549801</c:v>
                </c:pt>
                <c:pt idx="13897">
                  <c:v>16.9675788879394</c:v>
                </c:pt>
                <c:pt idx="13898">
                  <c:v>16.9668979644775</c:v>
                </c:pt>
                <c:pt idx="13899">
                  <c:v>16.967250823974599</c:v>
                </c:pt>
                <c:pt idx="13900">
                  <c:v>16.968805313110298</c:v>
                </c:pt>
                <c:pt idx="13901">
                  <c:v>16.970300674438398</c:v>
                </c:pt>
                <c:pt idx="13902">
                  <c:v>16.968824386596602</c:v>
                </c:pt>
                <c:pt idx="13903">
                  <c:v>16.9689846038818</c:v>
                </c:pt>
                <c:pt idx="13904">
                  <c:v>16.9700317382812</c:v>
                </c:pt>
                <c:pt idx="13905">
                  <c:v>16.970705032348601</c:v>
                </c:pt>
                <c:pt idx="13906">
                  <c:v>16.972316741943299</c:v>
                </c:pt>
                <c:pt idx="13907">
                  <c:v>16.971035003662099</c:v>
                </c:pt>
                <c:pt idx="13908">
                  <c:v>16.970762252807599</c:v>
                </c:pt>
                <c:pt idx="13909">
                  <c:v>16.971948623657202</c:v>
                </c:pt>
                <c:pt idx="13910">
                  <c:v>16.973283767700099</c:v>
                </c:pt>
                <c:pt idx="13911">
                  <c:v>16.973094940185501</c:v>
                </c:pt>
                <c:pt idx="13912">
                  <c:v>16.9740600585937</c:v>
                </c:pt>
                <c:pt idx="13913">
                  <c:v>16.973659515380799</c:v>
                </c:pt>
                <c:pt idx="13914">
                  <c:v>16.9751377105712</c:v>
                </c:pt>
                <c:pt idx="13915">
                  <c:v>16.978204727172798</c:v>
                </c:pt>
                <c:pt idx="13916">
                  <c:v>16.978021621704102</c:v>
                </c:pt>
                <c:pt idx="13917">
                  <c:v>16.9769077301025</c:v>
                </c:pt>
                <c:pt idx="13918">
                  <c:v>16.977104187011701</c:v>
                </c:pt>
                <c:pt idx="13919">
                  <c:v>16.979324340820298</c:v>
                </c:pt>
                <c:pt idx="13920">
                  <c:v>16.980262756347599</c:v>
                </c:pt>
                <c:pt idx="13921">
                  <c:v>16.9788208007812</c:v>
                </c:pt>
                <c:pt idx="13922">
                  <c:v>16.975519180297798</c:v>
                </c:pt>
                <c:pt idx="13923">
                  <c:v>16.9754543304443</c:v>
                </c:pt>
                <c:pt idx="13924">
                  <c:v>16.975509643554599</c:v>
                </c:pt>
                <c:pt idx="13925">
                  <c:v>16.974460601806602</c:v>
                </c:pt>
                <c:pt idx="13926">
                  <c:v>16.971124649047798</c:v>
                </c:pt>
                <c:pt idx="13927">
                  <c:v>16.9683628082275</c:v>
                </c:pt>
                <c:pt idx="13928">
                  <c:v>16.9672546386718</c:v>
                </c:pt>
                <c:pt idx="13929">
                  <c:v>16.968572616577099</c:v>
                </c:pt>
                <c:pt idx="13930">
                  <c:v>16.968887329101499</c:v>
                </c:pt>
                <c:pt idx="13931">
                  <c:v>16.965486526489201</c:v>
                </c:pt>
                <c:pt idx="13932">
                  <c:v>16.963594436645501</c:v>
                </c:pt>
                <c:pt idx="13933">
                  <c:v>16.962009429931602</c:v>
                </c:pt>
                <c:pt idx="13934">
                  <c:v>16.962450027465799</c:v>
                </c:pt>
                <c:pt idx="13935">
                  <c:v>16.9591884613037</c:v>
                </c:pt>
                <c:pt idx="13936">
                  <c:v>16.9553413391113</c:v>
                </c:pt>
                <c:pt idx="13937">
                  <c:v>16.952079772949201</c:v>
                </c:pt>
                <c:pt idx="13938">
                  <c:v>16.950914382934499</c:v>
                </c:pt>
                <c:pt idx="13939">
                  <c:v>16.9480075836181</c:v>
                </c:pt>
                <c:pt idx="13940">
                  <c:v>16.943799972534102</c:v>
                </c:pt>
                <c:pt idx="13941">
                  <c:v>16.938661575317301</c:v>
                </c:pt>
                <c:pt idx="13942">
                  <c:v>16.934087753295799</c:v>
                </c:pt>
                <c:pt idx="13943">
                  <c:v>16.932252883911101</c:v>
                </c:pt>
                <c:pt idx="13944">
                  <c:v>16.929765701293899</c:v>
                </c:pt>
                <c:pt idx="13945">
                  <c:v>16.9263801574707</c:v>
                </c:pt>
                <c:pt idx="13946">
                  <c:v>16.922237396240199</c:v>
                </c:pt>
                <c:pt idx="13947">
                  <c:v>16.920728683471602</c:v>
                </c:pt>
                <c:pt idx="13948">
                  <c:v>16.920351028442301</c:v>
                </c:pt>
                <c:pt idx="13949">
                  <c:v>16.918632507324201</c:v>
                </c:pt>
                <c:pt idx="13950">
                  <c:v>16.913516998291001</c:v>
                </c:pt>
                <c:pt idx="13951">
                  <c:v>16.908830642700099</c:v>
                </c:pt>
                <c:pt idx="13952">
                  <c:v>16.908298492431602</c:v>
                </c:pt>
                <c:pt idx="13953">
                  <c:v>16.907758712768501</c:v>
                </c:pt>
                <c:pt idx="13954">
                  <c:v>16.904758453369102</c:v>
                </c:pt>
                <c:pt idx="13955">
                  <c:v>16.8996467590332</c:v>
                </c:pt>
                <c:pt idx="13956">
                  <c:v>16.895582199096602</c:v>
                </c:pt>
                <c:pt idx="13957">
                  <c:v>16.8942470550537</c:v>
                </c:pt>
                <c:pt idx="13958">
                  <c:v>16.893104553222599</c:v>
                </c:pt>
                <c:pt idx="13959">
                  <c:v>16.890398025512599</c:v>
                </c:pt>
                <c:pt idx="13960">
                  <c:v>16.8862609863281</c:v>
                </c:pt>
                <c:pt idx="13961">
                  <c:v>16.885044097900298</c:v>
                </c:pt>
                <c:pt idx="13962">
                  <c:v>16.8834323883056</c:v>
                </c:pt>
                <c:pt idx="13963">
                  <c:v>16.8820495605468</c:v>
                </c:pt>
                <c:pt idx="13964">
                  <c:v>16.879652023315401</c:v>
                </c:pt>
                <c:pt idx="13965">
                  <c:v>16.876787185668899</c:v>
                </c:pt>
                <c:pt idx="13966">
                  <c:v>16.8755683898925</c:v>
                </c:pt>
                <c:pt idx="13967">
                  <c:v>16.8742370605468</c:v>
                </c:pt>
                <c:pt idx="13968">
                  <c:v>16.873262405395501</c:v>
                </c:pt>
                <c:pt idx="13969">
                  <c:v>16.869894027709901</c:v>
                </c:pt>
                <c:pt idx="13970">
                  <c:v>16.866369247436499</c:v>
                </c:pt>
                <c:pt idx="13971">
                  <c:v>16.8640937805175</c:v>
                </c:pt>
                <c:pt idx="13972">
                  <c:v>16.864351272583001</c:v>
                </c:pt>
                <c:pt idx="13973">
                  <c:v>16.864753723144499</c:v>
                </c:pt>
                <c:pt idx="13974">
                  <c:v>16.861669540405199</c:v>
                </c:pt>
                <c:pt idx="13975">
                  <c:v>16.857852935791001</c:v>
                </c:pt>
                <c:pt idx="13976">
                  <c:v>16.855968475341701</c:v>
                </c:pt>
                <c:pt idx="13977">
                  <c:v>16.855506896972599</c:v>
                </c:pt>
                <c:pt idx="13978">
                  <c:v>16.852098464965799</c:v>
                </c:pt>
                <c:pt idx="13979">
                  <c:v>16.847637176513601</c:v>
                </c:pt>
                <c:pt idx="13980">
                  <c:v>16.844882965087798</c:v>
                </c:pt>
                <c:pt idx="13981">
                  <c:v>16.844377517700099</c:v>
                </c:pt>
                <c:pt idx="13982">
                  <c:v>16.8440437316894</c:v>
                </c:pt>
                <c:pt idx="13983">
                  <c:v>16.840858459472599</c:v>
                </c:pt>
                <c:pt idx="13984">
                  <c:v>16.836534500121999</c:v>
                </c:pt>
                <c:pt idx="13985">
                  <c:v>16.833826065063398</c:v>
                </c:pt>
                <c:pt idx="13986">
                  <c:v>16.8332614898681</c:v>
                </c:pt>
                <c:pt idx="13987">
                  <c:v>16.832523345947202</c:v>
                </c:pt>
                <c:pt idx="13988">
                  <c:v>16.831520080566399</c:v>
                </c:pt>
                <c:pt idx="13989">
                  <c:v>16.829488754272401</c:v>
                </c:pt>
                <c:pt idx="13990">
                  <c:v>16.827478408813398</c:v>
                </c:pt>
                <c:pt idx="13991">
                  <c:v>16.826856613159102</c:v>
                </c:pt>
                <c:pt idx="13992">
                  <c:v>16.824728012084901</c:v>
                </c:pt>
                <c:pt idx="13993">
                  <c:v>16.821701049804599</c:v>
                </c:pt>
                <c:pt idx="13994">
                  <c:v>16.818355560302699</c:v>
                </c:pt>
                <c:pt idx="13995">
                  <c:v>16.8172912597656</c:v>
                </c:pt>
                <c:pt idx="13996">
                  <c:v>16.817096710205</c:v>
                </c:pt>
                <c:pt idx="13997">
                  <c:v>16.815923690795799</c:v>
                </c:pt>
                <c:pt idx="13998">
                  <c:v>16.811300277709901</c:v>
                </c:pt>
                <c:pt idx="13999">
                  <c:v>16.808147430419901</c:v>
                </c:pt>
                <c:pt idx="14000">
                  <c:v>16.8072814941406</c:v>
                </c:pt>
                <c:pt idx="14001">
                  <c:v>16.806447982788001</c:v>
                </c:pt>
                <c:pt idx="14002">
                  <c:v>16.805503845214801</c:v>
                </c:pt>
                <c:pt idx="14003">
                  <c:v>16.801952362060501</c:v>
                </c:pt>
                <c:pt idx="14004">
                  <c:v>16.8000183105468</c:v>
                </c:pt>
                <c:pt idx="14005">
                  <c:v>16.800453186035099</c:v>
                </c:pt>
                <c:pt idx="14006">
                  <c:v>16.801092147827099</c:v>
                </c:pt>
                <c:pt idx="14007">
                  <c:v>16.799699783325099</c:v>
                </c:pt>
                <c:pt idx="14008">
                  <c:v>16.7974338531494</c:v>
                </c:pt>
                <c:pt idx="14009">
                  <c:v>16.795103073120099</c:v>
                </c:pt>
                <c:pt idx="14010">
                  <c:v>16.795871734619102</c:v>
                </c:pt>
                <c:pt idx="14011">
                  <c:v>16.797458648681602</c:v>
                </c:pt>
                <c:pt idx="14012">
                  <c:v>16.7956428527832</c:v>
                </c:pt>
                <c:pt idx="14013">
                  <c:v>16.7931194305419</c:v>
                </c:pt>
                <c:pt idx="14014">
                  <c:v>16.7932929992675</c:v>
                </c:pt>
                <c:pt idx="14015">
                  <c:v>16.795064926147401</c:v>
                </c:pt>
                <c:pt idx="14016">
                  <c:v>16.796035766601499</c:v>
                </c:pt>
                <c:pt idx="14017">
                  <c:v>16.795021057128899</c:v>
                </c:pt>
                <c:pt idx="14018">
                  <c:v>16.792751312255799</c:v>
                </c:pt>
                <c:pt idx="14019">
                  <c:v>16.7926216125488</c:v>
                </c:pt>
                <c:pt idx="14020">
                  <c:v>16.7940254211425</c:v>
                </c:pt>
                <c:pt idx="14021">
                  <c:v>16.794933319091701</c:v>
                </c:pt>
                <c:pt idx="14022">
                  <c:v>16.793258666992099</c:v>
                </c:pt>
                <c:pt idx="14023">
                  <c:v>16.792461395263601</c:v>
                </c:pt>
                <c:pt idx="14024">
                  <c:v>16.791032791137599</c:v>
                </c:pt>
                <c:pt idx="14025">
                  <c:v>16.790578842163001</c:v>
                </c:pt>
                <c:pt idx="14026">
                  <c:v>16.788875579833899</c:v>
                </c:pt>
                <c:pt idx="14027">
                  <c:v>16.784288406371999</c:v>
                </c:pt>
                <c:pt idx="14028">
                  <c:v>16.780797958373999</c:v>
                </c:pt>
                <c:pt idx="14029">
                  <c:v>16.7793674468994</c:v>
                </c:pt>
                <c:pt idx="14030">
                  <c:v>16.7777996063232</c:v>
                </c:pt>
                <c:pt idx="14031">
                  <c:v>16.7744426727294</c:v>
                </c:pt>
                <c:pt idx="14032">
                  <c:v>16.770032882690401</c:v>
                </c:pt>
                <c:pt idx="14033">
                  <c:v>16.766258239746001</c:v>
                </c:pt>
                <c:pt idx="14034">
                  <c:v>16.764896392822202</c:v>
                </c:pt>
                <c:pt idx="14035">
                  <c:v>16.762960433959901</c:v>
                </c:pt>
                <c:pt idx="14036">
                  <c:v>16.758865356445298</c:v>
                </c:pt>
                <c:pt idx="14037">
                  <c:v>16.754690170288001</c:v>
                </c:pt>
                <c:pt idx="14038">
                  <c:v>16.7514533996582</c:v>
                </c:pt>
                <c:pt idx="14039">
                  <c:v>16.750045776367099</c:v>
                </c:pt>
                <c:pt idx="14040">
                  <c:v>16.747936248779201</c:v>
                </c:pt>
                <c:pt idx="14041">
                  <c:v>16.743280410766602</c:v>
                </c:pt>
                <c:pt idx="14042">
                  <c:v>16.7367839813232</c:v>
                </c:pt>
                <c:pt idx="14043">
                  <c:v>16.7338352203369</c:v>
                </c:pt>
                <c:pt idx="14044">
                  <c:v>16.732679367065401</c:v>
                </c:pt>
                <c:pt idx="14045">
                  <c:v>16.729047775268501</c:v>
                </c:pt>
                <c:pt idx="14046">
                  <c:v>16.723249435424801</c:v>
                </c:pt>
                <c:pt idx="14047">
                  <c:v>16.717453002929599</c:v>
                </c:pt>
                <c:pt idx="14048">
                  <c:v>16.7144241333007</c:v>
                </c:pt>
                <c:pt idx="14049">
                  <c:v>16.710908889770501</c:v>
                </c:pt>
                <c:pt idx="14050">
                  <c:v>16.706809997558501</c:v>
                </c:pt>
                <c:pt idx="14051">
                  <c:v>16.701532363891602</c:v>
                </c:pt>
                <c:pt idx="14052">
                  <c:v>16.698528289794901</c:v>
                </c:pt>
                <c:pt idx="14053">
                  <c:v>16.695896148681602</c:v>
                </c:pt>
                <c:pt idx="14054">
                  <c:v>16.691942214965799</c:v>
                </c:pt>
                <c:pt idx="14055">
                  <c:v>16.687461853027301</c:v>
                </c:pt>
                <c:pt idx="14056">
                  <c:v>16.6829624176025</c:v>
                </c:pt>
                <c:pt idx="14057">
                  <c:v>16.681154251098601</c:v>
                </c:pt>
                <c:pt idx="14058">
                  <c:v>16.680416107177699</c:v>
                </c:pt>
                <c:pt idx="14059">
                  <c:v>16.678722381591701</c:v>
                </c:pt>
                <c:pt idx="14060">
                  <c:v>16.674015045166001</c:v>
                </c:pt>
                <c:pt idx="14061">
                  <c:v>16.667888641357401</c:v>
                </c:pt>
                <c:pt idx="14062">
                  <c:v>16.664649963378899</c:v>
                </c:pt>
                <c:pt idx="14063">
                  <c:v>16.662773132324201</c:v>
                </c:pt>
                <c:pt idx="14064">
                  <c:v>16.661470413208001</c:v>
                </c:pt>
                <c:pt idx="14065">
                  <c:v>16.657320022583001</c:v>
                </c:pt>
                <c:pt idx="14066">
                  <c:v>16.652402877807599</c:v>
                </c:pt>
                <c:pt idx="14067">
                  <c:v>16.650384902954102</c:v>
                </c:pt>
                <c:pt idx="14068">
                  <c:v>16.650030136108299</c:v>
                </c:pt>
                <c:pt idx="14069">
                  <c:v>16.648229598998999</c:v>
                </c:pt>
                <c:pt idx="14070">
                  <c:v>16.644443511962798</c:v>
                </c:pt>
                <c:pt idx="14071">
                  <c:v>16.6412048339843</c:v>
                </c:pt>
                <c:pt idx="14072">
                  <c:v>16.639858245849599</c:v>
                </c:pt>
                <c:pt idx="14073">
                  <c:v>16.639295578002901</c:v>
                </c:pt>
                <c:pt idx="14074">
                  <c:v>16.636550903320298</c:v>
                </c:pt>
                <c:pt idx="14075">
                  <c:v>16.633308410644499</c:v>
                </c:pt>
                <c:pt idx="14076">
                  <c:v>16.629743576049801</c:v>
                </c:pt>
                <c:pt idx="14077">
                  <c:v>16.6286106109619</c:v>
                </c:pt>
                <c:pt idx="14078">
                  <c:v>16.6286506652832</c:v>
                </c:pt>
                <c:pt idx="14079">
                  <c:v>16.6273288726806</c:v>
                </c:pt>
                <c:pt idx="14080">
                  <c:v>16.6229248046875</c:v>
                </c:pt>
                <c:pt idx="14081">
                  <c:v>16.619783401489201</c:v>
                </c:pt>
                <c:pt idx="14082">
                  <c:v>16.619195938110298</c:v>
                </c:pt>
                <c:pt idx="14083">
                  <c:v>16.618118286132798</c:v>
                </c:pt>
                <c:pt idx="14084">
                  <c:v>16.6146221160888</c:v>
                </c:pt>
                <c:pt idx="14085">
                  <c:v>16.609756469726499</c:v>
                </c:pt>
                <c:pt idx="14086">
                  <c:v>16.608839035034102</c:v>
                </c:pt>
                <c:pt idx="14087">
                  <c:v>16.607530593871999</c:v>
                </c:pt>
                <c:pt idx="14088">
                  <c:v>16.604433059692301</c:v>
                </c:pt>
                <c:pt idx="14089">
                  <c:v>16.5997104644775</c:v>
                </c:pt>
                <c:pt idx="14090">
                  <c:v>16.5955715179443</c:v>
                </c:pt>
                <c:pt idx="14091">
                  <c:v>16.593185424804599</c:v>
                </c:pt>
                <c:pt idx="14092">
                  <c:v>16.591115951538001</c:v>
                </c:pt>
                <c:pt idx="14093">
                  <c:v>16.590152740478501</c:v>
                </c:pt>
                <c:pt idx="14094">
                  <c:v>16.5871257781982</c:v>
                </c:pt>
                <c:pt idx="14095">
                  <c:v>16.5832405090332</c:v>
                </c:pt>
                <c:pt idx="14096">
                  <c:v>16.581459045410099</c:v>
                </c:pt>
                <c:pt idx="14097">
                  <c:v>16.579849243163999</c:v>
                </c:pt>
                <c:pt idx="14098">
                  <c:v>16.5760784149169</c:v>
                </c:pt>
                <c:pt idx="14099">
                  <c:v>16.572151184081999</c:v>
                </c:pt>
                <c:pt idx="14100">
                  <c:v>16.569255828857401</c:v>
                </c:pt>
                <c:pt idx="14101">
                  <c:v>16.570091247558501</c:v>
                </c:pt>
                <c:pt idx="14102">
                  <c:v>16.571424484252901</c:v>
                </c:pt>
                <c:pt idx="14103">
                  <c:v>16.567760467529201</c:v>
                </c:pt>
                <c:pt idx="14104">
                  <c:v>16.5633430480957</c:v>
                </c:pt>
                <c:pt idx="14105">
                  <c:v>16.5639629364013</c:v>
                </c:pt>
                <c:pt idx="14106">
                  <c:v>16.5660495758056</c:v>
                </c:pt>
                <c:pt idx="14107">
                  <c:v>16.566959381103501</c:v>
                </c:pt>
                <c:pt idx="14108">
                  <c:v>16.566280364990199</c:v>
                </c:pt>
                <c:pt idx="14109">
                  <c:v>16.562808990478501</c:v>
                </c:pt>
                <c:pt idx="14110">
                  <c:v>16.5634765625</c:v>
                </c:pt>
                <c:pt idx="14111">
                  <c:v>16.5638332366943</c:v>
                </c:pt>
                <c:pt idx="14112">
                  <c:v>16.562189102172798</c:v>
                </c:pt>
                <c:pt idx="14113">
                  <c:v>16.559886932373001</c:v>
                </c:pt>
                <c:pt idx="14114">
                  <c:v>16.5581855773925</c:v>
                </c:pt>
                <c:pt idx="14115">
                  <c:v>16.556362152099599</c:v>
                </c:pt>
                <c:pt idx="14116">
                  <c:v>16.555782318115199</c:v>
                </c:pt>
                <c:pt idx="14117">
                  <c:v>16.555047988891602</c:v>
                </c:pt>
                <c:pt idx="14118">
                  <c:v>16.552921295166001</c:v>
                </c:pt>
                <c:pt idx="14119">
                  <c:v>16.5511569976806</c:v>
                </c:pt>
                <c:pt idx="14120">
                  <c:v>16.551536560058501</c:v>
                </c:pt>
                <c:pt idx="14121">
                  <c:v>16.553604125976499</c:v>
                </c:pt>
                <c:pt idx="14122">
                  <c:v>16.5535163879394</c:v>
                </c:pt>
                <c:pt idx="14123">
                  <c:v>16.550380706787099</c:v>
                </c:pt>
                <c:pt idx="14124">
                  <c:v>16.547681808471602</c:v>
                </c:pt>
                <c:pt idx="14125">
                  <c:v>16.546880722045799</c:v>
                </c:pt>
                <c:pt idx="14126">
                  <c:v>16.5446376800537</c:v>
                </c:pt>
                <c:pt idx="14127">
                  <c:v>16.5418586730957</c:v>
                </c:pt>
                <c:pt idx="14128">
                  <c:v>16.536642074584901</c:v>
                </c:pt>
                <c:pt idx="14129">
                  <c:v>16.533859252929599</c:v>
                </c:pt>
                <c:pt idx="14130">
                  <c:v>16.5315856933593</c:v>
                </c:pt>
                <c:pt idx="14131">
                  <c:v>16.528501510620099</c:v>
                </c:pt>
                <c:pt idx="14132">
                  <c:v>16.5226440429687</c:v>
                </c:pt>
                <c:pt idx="14133">
                  <c:v>16.516717910766602</c:v>
                </c:pt>
                <c:pt idx="14134">
                  <c:v>16.512727737426701</c:v>
                </c:pt>
                <c:pt idx="14135">
                  <c:v>16.511638641357401</c:v>
                </c:pt>
                <c:pt idx="14136">
                  <c:v>16.5106906890869</c:v>
                </c:pt>
                <c:pt idx="14137">
                  <c:v>16.50484085083</c:v>
                </c:pt>
                <c:pt idx="14138">
                  <c:v>16.4995822906494</c:v>
                </c:pt>
                <c:pt idx="14139">
                  <c:v>16.4966430664062</c:v>
                </c:pt>
                <c:pt idx="14140">
                  <c:v>16.494489669799801</c:v>
                </c:pt>
                <c:pt idx="14141">
                  <c:v>16.490575790405199</c:v>
                </c:pt>
                <c:pt idx="14142">
                  <c:v>16.4851894378662</c:v>
                </c:pt>
                <c:pt idx="14143">
                  <c:v>16.4802227020263</c:v>
                </c:pt>
                <c:pt idx="14144">
                  <c:v>16.477308273315401</c:v>
                </c:pt>
                <c:pt idx="14145">
                  <c:v>16.47412109375</c:v>
                </c:pt>
                <c:pt idx="14146">
                  <c:v>16.469293594360298</c:v>
                </c:pt>
                <c:pt idx="14147">
                  <c:v>16.462945938110298</c:v>
                </c:pt>
                <c:pt idx="14148">
                  <c:v>16.458051681518501</c:v>
                </c:pt>
                <c:pt idx="14149">
                  <c:v>16.455379486083899</c:v>
                </c:pt>
                <c:pt idx="14150">
                  <c:v>16.4521465301513</c:v>
                </c:pt>
                <c:pt idx="14151">
                  <c:v>16.447517395019499</c:v>
                </c:pt>
                <c:pt idx="14152">
                  <c:v>16.442377090454102</c:v>
                </c:pt>
                <c:pt idx="14153">
                  <c:v>16.438564300537099</c:v>
                </c:pt>
                <c:pt idx="14154">
                  <c:v>16.436395645141602</c:v>
                </c:pt>
                <c:pt idx="14155">
                  <c:v>16.434419631958001</c:v>
                </c:pt>
                <c:pt idx="14156">
                  <c:v>16.4293117523193</c:v>
                </c:pt>
                <c:pt idx="14157">
                  <c:v>16.423864364623999</c:v>
                </c:pt>
                <c:pt idx="14158">
                  <c:v>16.419954299926701</c:v>
                </c:pt>
                <c:pt idx="14159">
                  <c:v>16.418621063232401</c:v>
                </c:pt>
                <c:pt idx="14160">
                  <c:v>16.417718887329102</c:v>
                </c:pt>
                <c:pt idx="14161">
                  <c:v>16.4139385223388</c:v>
                </c:pt>
                <c:pt idx="14162">
                  <c:v>16.409423828125</c:v>
                </c:pt>
                <c:pt idx="14163">
                  <c:v>16.407945632934499</c:v>
                </c:pt>
                <c:pt idx="14164">
                  <c:v>16.408086776733299</c:v>
                </c:pt>
                <c:pt idx="14165">
                  <c:v>16.406528472900298</c:v>
                </c:pt>
                <c:pt idx="14166">
                  <c:v>16.403121948242099</c:v>
                </c:pt>
                <c:pt idx="14167">
                  <c:v>16.400222778320298</c:v>
                </c:pt>
                <c:pt idx="14168">
                  <c:v>16.398372650146399</c:v>
                </c:pt>
                <c:pt idx="14169">
                  <c:v>16.397905349731399</c:v>
                </c:pt>
                <c:pt idx="14170">
                  <c:v>16.3955993652343</c:v>
                </c:pt>
                <c:pt idx="14171">
                  <c:v>16.391401290893501</c:v>
                </c:pt>
                <c:pt idx="14172">
                  <c:v>16.388099670410099</c:v>
                </c:pt>
                <c:pt idx="14173">
                  <c:v>16.3864345550537</c:v>
                </c:pt>
                <c:pt idx="14174">
                  <c:v>16.384767532348601</c:v>
                </c:pt>
                <c:pt idx="14175">
                  <c:v>16.3829956054687</c:v>
                </c:pt>
                <c:pt idx="14176">
                  <c:v>16.379482269287099</c:v>
                </c:pt>
                <c:pt idx="14177">
                  <c:v>16.3770427703857</c:v>
                </c:pt>
                <c:pt idx="14178">
                  <c:v>16.377891540527301</c:v>
                </c:pt>
                <c:pt idx="14179">
                  <c:v>16.376409530639599</c:v>
                </c:pt>
                <c:pt idx="14180">
                  <c:v>16.371751785278299</c:v>
                </c:pt>
                <c:pt idx="14181">
                  <c:v>16.3675231933593</c:v>
                </c:pt>
                <c:pt idx="14182">
                  <c:v>16.3655891418457</c:v>
                </c:pt>
                <c:pt idx="14183">
                  <c:v>16.366397857666001</c:v>
                </c:pt>
                <c:pt idx="14184">
                  <c:v>16.366540908813398</c:v>
                </c:pt>
                <c:pt idx="14185">
                  <c:v>16.3622531890869</c:v>
                </c:pt>
                <c:pt idx="14186">
                  <c:v>16.3592224121093</c:v>
                </c:pt>
                <c:pt idx="14187">
                  <c:v>16.357770919799801</c:v>
                </c:pt>
                <c:pt idx="14188">
                  <c:v>16.357561111450099</c:v>
                </c:pt>
                <c:pt idx="14189">
                  <c:v>16.355787277221602</c:v>
                </c:pt>
                <c:pt idx="14190">
                  <c:v>16.352483749389599</c:v>
                </c:pt>
                <c:pt idx="14191">
                  <c:v>16.349103927612301</c:v>
                </c:pt>
                <c:pt idx="14192">
                  <c:v>16.347389221191399</c:v>
                </c:pt>
                <c:pt idx="14193">
                  <c:v>16.345685958862301</c:v>
                </c:pt>
                <c:pt idx="14194">
                  <c:v>16.3423156738281</c:v>
                </c:pt>
                <c:pt idx="14195">
                  <c:v>16.338262557983299</c:v>
                </c:pt>
                <c:pt idx="14196">
                  <c:v>16.335145950317301</c:v>
                </c:pt>
                <c:pt idx="14197">
                  <c:v>16.334365844726499</c:v>
                </c:pt>
                <c:pt idx="14198">
                  <c:v>16.333976745605401</c:v>
                </c:pt>
                <c:pt idx="14199">
                  <c:v>16.332046508788999</c:v>
                </c:pt>
                <c:pt idx="14200">
                  <c:v>16.329818725585898</c:v>
                </c:pt>
                <c:pt idx="14201">
                  <c:v>16.327999114990199</c:v>
                </c:pt>
                <c:pt idx="14202">
                  <c:v>16.329004287719702</c:v>
                </c:pt>
                <c:pt idx="14203">
                  <c:v>16.329462051391602</c:v>
                </c:pt>
                <c:pt idx="14204">
                  <c:v>16.3274822235107</c:v>
                </c:pt>
                <c:pt idx="14205">
                  <c:v>16.324937820434499</c:v>
                </c:pt>
                <c:pt idx="14206">
                  <c:v>16.3234558105468</c:v>
                </c:pt>
                <c:pt idx="14207">
                  <c:v>16.324224472045799</c:v>
                </c:pt>
                <c:pt idx="14208">
                  <c:v>16.324068069458001</c:v>
                </c:pt>
                <c:pt idx="14209">
                  <c:v>16.3225994110107</c:v>
                </c:pt>
                <c:pt idx="14210">
                  <c:v>16.3197307586669</c:v>
                </c:pt>
                <c:pt idx="14211">
                  <c:v>16.3190898895263</c:v>
                </c:pt>
                <c:pt idx="14212">
                  <c:v>16.319866180419901</c:v>
                </c:pt>
                <c:pt idx="14213">
                  <c:v>16.319499969482401</c:v>
                </c:pt>
                <c:pt idx="14214">
                  <c:v>16.319023132324201</c:v>
                </c:pt>
                <c:pt idx="14215">
                  <c:v>16.3174724578857</c:v>
                </c:pt>
                <c:pt idx="14216">
                  <c:v>16.317050933837798</c:v>
                </c:pt>
                <c:pt idx="14217">
                  <c:v>16.318342208862301</c:v>
                </c:pt>
                <c:pt idx="14218">
                  <c:v>16.3176250457763</c:v>
                </c:pt>
                <c:pt idx="14219">
                  <c:v>16.3158855438232</c:v>
                </c:pt>
                <c:pt idx="14220">
                  <c:v>16.315708160400298</c:v>
                </c:pt>
                <c:pt idx="14221">
                  <c:v>16.3177795410156</c:v>
                </c:pt>
                <c:pt idx="14222">
                  <c:v>16.318517684936499</c:v>
                </c:pt>
                <c:pt idx="14223">
                  <c:v>16.317104339599599</c:v>
                </c:pt>
                <c:pt idx="14224">
                  <c:v>16.3135566711425</c:v>
                </c:pt>
                <c:pt idx="14225">
                  <c:v>16.311620712280199</c:v>
                </c:pt>
                <c:pt idx="14226">
                  <c:v>16.3108196258544</c:v>
                </c:pt>
                <c:pt idx="14227">
                  <c:v>16.309974670410099</c:v>
                </c:pt>
                <c:pt idx="14228">
                  <c:v>16.308116912841701</c:v>
                </c:pt>
                <c:pt idx="14229">
                  <c:v>16.3044414520263</c:v>
                </c:pt>
                <c:pt idx="14230">
                  <c:v>16.302040100097599</c:v>
                </c:pt>
                <c:pt idx="14231">
                  <c:v>16.300634384155199</c:v>
                </c:pt>
                <c:pt idx="14232">
                  <c:v>16.299848556518501</c:v>
                </c:pt>
                <c:pt idx="14233">
                  <c:v>16.297710418701101</c:v>
                </c:pt>
                <c:pt idx="14234">
                  <c:v>16.295503616333001</c:v>
                </c:pt>
                <c:pt idx="14235">
                  <c:v>16.294698715209901</c:v>
                </c:pt>
                <c:pt idx="14236">
                  <c:v>16.2952480316162</c:v>
                </c:pt>
                <c:pt idx="14237">
                  <c:v>16.294103622436499</c:v>
                </c:pt>
                <c:pt idx="14238">
                  <c:v>16.289058685302699</c:v>
                </c:pt>
                <c:pt idx="14239">
                  <c:v>16.284305572509702</c:v>
                </c:pt>
                <c:pt idx="14240">
                  <c:v>16.283178329467699</c:v>
                </c:pt>
                <c:pt idx="14241">
                  <c:v>16.282699584960898</c:v>
                </c:pt>
                <c:pt idx="14242">
                  <c:v>16.280441284179599</c:v>
                </c:pt>
                <c:pt idx="14243">
                  <c:v>16.2762737274169</c:v>
                </c:pt>
                <c:pt idx="14244">
                  <c:v>16.272535324096602</c:v>
                </c:pt>
                <c:pt idx="14245">
                  <c:v>16.269952774047798</c:v>
                </c:pt>
                <c:pt idx="14246">
                  <c:v>16.268735885620099</c:v>
                </c:pt>
                <c:pt idx="14247">
                  <c:v>16.265220642089801</c:v>
                </c:pt>
                <c:pt idx="14248">
                  <c:v>16.2618808746337</c:v>
                </c:pt>
                <c:pt idx="14249">
                  <c:v>16.259666442871001</c:v>
                </c:pt>
                <c:pt idx="14250">
                  <c:v>16.258691787719702</c:v>
                </c:pt>
                <c:pt idx="14251">
                  <c:v>16.257570266723601</c:v>
                </c:pt>
                <c:pt idx="14252">
                  <c:v>16.2536907196044</c:v>
                </c:pt>
                <c:pt idx="14253">
                  <c:v>16.247919082641602</c:v>
                </c:pt>
                <c:pt idx="14254">
                  <c:v>16.2439670562744</c:v>
                </c:pt>
                <c:pt idx="14255">
                  <c:v>16.2424812316894</c:v>
                </c:pt>
                <c:pt idx="14256">
                  <c:v>16.240947723388601</c:v>
                </c:pt>
                <c:pt idx="14257">
                  <c:v>16.237094879150298</c:v>
                </c:pt>
                <c:pt idx="14258">
                  <c:v>16.2333068847656</c:v>
                </c:pt>
                <c:pt idx="14259">
                  <c:v>16.231126785278299</c:v>
                </c:pt>
                <c:pt idx="14260">
                  <c:v>16.2290534973144</c:v>
                </c:pt>
                <c:pt idx="14261">
                  <c:v>16.226821899413999</c:v>
                </c:pt>
                <c:pt idx="14262">
                  <c:v>16.222223281860298</c:v>
                </c:pt>
                <c:pt idx="14263">
                  <c:v>16.219505310058501</c:v>
                </c:pt>
                <c:pt idx="14264">
                  <c:v>16.2187480926513</c:v>
                </c:pt>
                <c:pt idx="14265">
                  <c:v>16.2206211090087</c:v>
                </c:pt>
                <c:pt idx="14266">
                  <c:v>16.219244003295799</c:v>
                </c:pt>
                <c:pt idx="14267">
                  <c:v>16.216197967529201</c:v>
                </c:pt>
                <c:pt idx="14268">
                  <c:v>16.213464736938398</c:v>
                </c:pt>
                <c:pt idx="14269">
                  <c:v>16.213624954223601</c:v>
                </c:pt>
                <c:pt idx="14270">
                  <c:v>16.214229583740199</c:v>
                </c:pt>
                <c:pt idx="14271">
                  <c:v>16.2112216949462</c:v>
                </c:pt>
                <c:pt idx="14272">
                  <c:v>16.2081279754638</c:v>
                </c:pt>
                <c:pt idx="14273">
                  <c:v>16.2068672180175</c:v>
                </c:pt>
                <c:pt idx="14274">
                  <c:v>16.2085247039794</c:v>
                </c:pt>
                <c:pt idx="14275">
                  <c:v>16.207881927490199</c:v>
                </c:pt>
                <c:pt idx="14276">
                  <c:v>16.204786300659102</c:v>
                </c:pt>
                <c:pt idx="14277">
                  <c:v>16.201971054077099</c:v>
                </c:pt>
                <c:pt idx="14278">
                  <c:v>16.201499938964801</c:v>
                </c:pt>
                <c:pt idx="14279">
                  <c:v>16.201778411865199</c:v>
                </c:pt>
                <c:pt idx="14280">
                  <c:v>16.200128555297798</c:v>
                </c:pt>
                <c:pt idx="14281">
                  <c:v>16.197151184081999</c:v>
                </c:pt>
                <c:pt idx="14282">
                  <c:v>16.195604324340799</c:v>
                </c:pt>
                <c:pt idx="14283">
                  <c:v>16.1950664520263</c:v>
                </c:pt>
                <c:pt idx="14284">
                  <c:v>16.1942825317382</c:v>
                </c:pt>
                <c:pt idx="14285">
                  <c:v>16.192417144775298</c:v>
                </c:pt>
                <c:pt idx="14286">
                  <c:v>16.1894226074218</c:v>
                </c:pt>
                <c:pt idx="14287">
                  <c:v>16.187953948974599</c:v>
                </c:pt>
                <c:pt idx="14288">
                  <c:v>16.188756942748999</c:v>
                </c:pt>
                <c:pt idx="14289">
                  <c:v>16.1896247863769</c:v>
                </c:pt>
                <c:pt idx="14290">
                  <c:v>16.187822341918899</c:v>
                </c:pt>
                <c:pt idx="14291">
                  <c:v>16.185768127441399</c:v>
                </c:pt>
                <c:pt idx="14292">
                  <c:v>16.183763504028299</c:v>
                </c:pt>
                <c:pt idx="14293">
                  <c:v>16.1846599578857</c:v>
                </c:pt>
                <c:pt idx="14294">
                  <c:v>16.1853828430175</c:v>
                </c:pt>
                <c:pt idx="14295">
                  <c:v>16.183740615844702</c:v>
                </c:pt>
                <c:pt idx="14296">
                  <c:v>16.181978225708001</c:v>
                </c:pt>
                <c:pt idx="14297">
                  <c:v>16.180528640746999</c:v>
                </c:pt>
                <c:pt idx="14298">
                  <c:v>16.181072235107401</c:v>
                </c:pt>
                <c:pt idx="14299">
                  <c:v>16.180089950561499</c:v>
                </c:pt>
                <c:pt idx="14300">
                  <c:v>16.177930831909102</c:v>
                </c:pt>
                <c:pt idx="14301">
                  <c:v>16.175611495971602</c:v>
                </c:pt>
                <c:pt idx="14302">
                  <c:v>16.175575256347599</c:v>
                </c:pt>
                <c:pt idx="14303">
                  <c:v>16.176937103271399</c:v>
                </c:pt>
                <c:pt idx="14304">
                  <c:v>16.176618576049801</c:v>
                </c:pt>
                <c:pt idx="14305">
                  <c:v>16.1742439270019</c:v>
                </c:pt>
                <c:pt idx="14306">
                  <c:v>16.171503067016602</c:v>
                </c:pt>
                <c:pt idx="14307">
                  <c:v>16.172060012817301</c:v>
                </c:pt>
                <c:pt idx="14308">
                  <c:v>16.173128128051701</c:v>
                </c:pt>
                <c:pt idx="14309">
                  <c:v>16.174655914306602</c:v>
                </c:pt>
                <c:pt idx="14310">
                  <c:v>16.174455642700099</c:v>
                </c:pt>
                <c:pt idx="14311">
                  <c:v>16.174674987792901</c:v>
                </c:pt>
                <c:pt idx="14312">
                  <c:v>16.1756591796875</c:v>
                </c:pt>
                <c:pt idx="14313">
                  <c:v>16.1768589019775</c:v>
                </c:pt>
                <c:pt idx="14314">
                  <c:v>16.176479339599599</c:v>
                </c:pt>
                <c:pt idx="14315">
                  <c:v>16.1751174926757</c:v>
                </c:pt>
                <c:pt idx="14316">
                  <c:v>16.176334381103501</c:v>
                </c:pt>
                <c:pt idx="14317">
                  <c:v>16.1782512664794</c:v>
                </c:pt>
                <c:pt idx="14318">
                  <c:v>16.178667068481399</c:v>
                </c:pt>
                <c:pt idx="14319">
                  <c:v>16.177597045898398</c:v>
                </c:pt>
                <c:pt idx="14320">
                  <c:v>16.1754970550537</c:v>
                </c:pt>
                <c:pt idx="14321">
                  <c:v>16.174694061279201</c:v>
                </c:pt>
                <c:pt idx="14322">
                  <c:v>16.1765956878662</c:v>
                </c:pt>
                <c:pt idx="14323">
                  <c:v>16.177137374877901</c:v>
                </c:pt>
                <c:pt idx="14324">
                  <c:v>16.175271987915</c:v>
                </c:pt>
                <c:pt idx="14325">
                  <c:v>16.1728191375732</c:v>
                </c:pt>
                <c:pt idx="14326">
                  <c:v>16.171445846557599</c:v>
                </c:pt>
                <c:pt idx="14327">
                  <c:v>16.171459197998001</c:v>
                </c:pt>
                <c:pt idx="14328">
                  <c:v>16.170921325683501</c:v>
                </c:pt>
                <c:pt idx="14329">
                  <c:v>16.168540954589801</c:v>
                </c:pt>
                <c:pt idx="14330">
                  <c:v>16.165443420410099</c:v>
                </c:pt>
                <c:pt idx="14331">
                  <c:v>16.1643676757812</c:v>
                </c:pt>
                <c:pt idx="14332">
                  <c:v>16.163402557373001</c:v>
                </c:pt>
                <c:pt idx="14333">
                  <c:v>16.1602687835693</c:v>
                </c:pt>
                <c:pt idx="14334">
                  <c:v>16.157039642333899</c:v>
                </c:pt>
                <c:pt idx="14335">
                  <c:v>16.1532802581787</c:v>
                </c:pt>
                <c:pt idx="14336">
                  <c:v>16.150856018066399</c:v>
                </c:pt>
                <c:pt idx="14337">
                  <c:v>16.149587631225501</c:v>
                </c:pt>
                <c:pt idx="14338">
                  <c:v>16.147058486938398</c:v>
                </c:pt>
                <c:pt idx="14339">
                  <c:v>16.1406955718994</c:v>
                </c:pt>
                <c:pt idx="14340">
                  <c:v>16.136045455932599</c:v>
                </c:pt>
                <c:pt idx="14341">
                  <c:v>16.133529663085898</c:v>
                </c:pt>
                <c:pt idx="14342">
                  <c:v>16.131938934326101</c:v>
                </c:pt>
                <c:pt idx="14343">
                  <c:v>16.1287307739257</c:v>
                </c:pt>
                <c:pt idx="14344">
                  <c:v>16.122442245483299</c:v>
                </c:pt>
                <c:pt idx="14345">
                  <c:v>16.1181125640869</c:v>
                </c:pt>
                <c:pt idx="14346">
                  <c:v>16.1159362792968</c:v>
                </c:pt>
                <c:pt idx="14347">
                  <c:v>16.113283157348601</c:v>
                </c:pt>
                <c:pt idx="14348">
                  <c:v>16.108766555786101</c:v>
                </c:pt>
                <c:pt idx="14349">
                  <c:v>16.104516983032202</c:v>
                </c:pt>
                <c:pt idx="14350">
                  <c:v>16.102769851684499</c:v>
                </c:pt>
                <c:pt idx="14351">
                  <c:v>16.1023139953613</c:v>
                </c:pt>
                <c:pt idx="14352">
                  <c:v>16.1004314422607</c:v>
                </c:pt>
                <c:pt idx="14353">
                  <c:v>16.0961799621582</c:v>
                </c:pt>
                <c:pt idx="14354">
                  <c:v>16.092725753784102</c:v>
                </c:pt>
                <c:pt idx="14355">
                  <c:v>16.091537475585898</c:v>
                </c:pt>
                <c:pt idx="14356">
                  <c:v>16.091497421264599</c:v>
                </c:pt>
                <c:pt idx="14357">
                  <c:v>16.0893745422363</c:v>
                </c:pt>
                <c:pt idx="14358">
                  <c:v>16.083776473998999</c:v>
                </c:pt>
                <c:pt idx="14359">
                  <c:v>16.079166412353501</c:v>
                </c:pt>
                <c:pt idx="14360">
                  <c:v>16.076877593994102</c:v>
                </c:pt>
                <c:pt idx="14361">
                  <c:v>16.075889587402301</c:v>
                </c:pt>
                <c:pt idx="14362">
                  <c:v>16.072765350341701</c:v>
                </c:pt>
                <c:pt idx="14363">
                  <c:v>16.068782806396399</c:v>
                </c:pt>
                <c:pt idx="14364">
                  <c:v>16.064697265625</c:v>
                </c:pt>
                <c:pt idx="14365">
                  <c:v>16.063196182250898</c:v>
                </c:pt>
                <c:pt idx="14366">
                  <c:v>16.0632934570312</c:v>
                </c:pt>
                <c:pt idx="14367">
                  <c:v>16.060609817504801</c:v>
                </c:pt>
                <c:pt idx="14368">
                  <c:v>16.058183670043899</c:v>
                </c:pt>
                <c:pt idx="14369">
                  <c:v>16.055528640746999</c:v>
                </c:pt>
                <c:pt idx="14370">
                  <c:v>16.055967330932599</c:v>
                </c:pt>
                <c:pt idx="14371">
                  <c:v>16.054805755615199</c:v>
                </c:pt>
                <c:pt idx="14372">
                  <c:v>16.051719665527301</c:v>
                </c:pt>
                <c:pt idx="14373">
                  <c:v>16.046787261962798</c:v>
                </c:pt>
                <c:pt idx="14374">
                  <c:v>16.044672012329102</c:v>
                </c:pt>
                <c:pt idx="14375">
                  <c:v>16.044933319091701</c:v>
                </c:pt>
                <c:pt idx="14376">
                  <c:v>16.043052673339801</c:v>
                </c:pt>
                <c:pt idx="14377">
                  <c:v>16.0406990051269</c:v>
                </c:pt>
                <c:pt idx="14378">
                  <c:v>16.036931991577099</c:v>
                </c:pt>
                <c:pt idx="14379">
                  <c:v>16.036098480224599</c:v>
                </c:pt>
                <c:pt idx="14380">
                  <c:v>16.036113739013601</c:v>
                </c:pt>
                <c:pt idx="14381">
                  <c:v>16.0353488922119</c:v>
                </c:pt>
                <c:pt idx="14382">
                  <c:v>16.032627105712798</c:v>
                </c:pt>
                <c:pt idx="14383">
                  <c:v>16.030305862426701</c:v>
                </c:pt>
                <c:pt idx="14384">
                  <c:v>16.028787612915</c:v>
                </c:pt>
                <c:pt idx="14385">
                  <c:v>16.028018951416001</c:v>
                </c:pt>
                <c:pt idx="14386">
                  <c:v>16.025577545166001</c:v>
                </c:pt>
                <c:pt idx="14387">
                  <c:v>16.0208835601806</c:v>
                </c:pt>
                <c:pt idx="14388">
                  <c:v>16.015947341918899</c:v>
                </c:pt>
                <c:pt idx="14389">
                  <c:v>16.015129089355401</c:v>
                </c:pt>
                <c:pt idx="14390">
                  <c:v>16.012506484985298</c:v>
                </c:pt>
                <c:pt idx="14391">
                  <c:v>16.009315490722599</c:v>
                </c:pt>
                <c:pt idx="14392">
                  <c:v>16.004825592041001</c:v>
                </c:pt>
                <c:pt idx="14393">
                  <c:v>16.000835418701101</c:v>
                </c:pt>
                <c:pt idx="14394">
                  <c:v>16.000513076782202</c:v>
                </c:pt>
                <c:pt idx="14395">
                  <c:v>16.000057220458899</c:v>
                </c:pt>
                <c:pt idx="14396">
                  <c:v>15.9975566864013</c:v>
                </c:pt>
                <c:pt idx="14397">
                  <c:v>15.9946174621582</c:v>
                </c:pt>
                <c:pt idx="14398">
                  <c:v>15.9935083389282</c:v>
                </c:pt>
                <c:pt idx="14399">
                  <c:v>15.992403030395501</c:v>
                </c:pt>
                <c:pt idx="14400">
                  <c:v>15.991960525512599</c:v>
                </c:pt>
                <c:pt idx="14401">
                  <c:v>15.9884586334228</c:v>
                </c:pt>
                <c:pt idx="14402">
                  <c:v>15.9865598678588</c:v>
                </c:pt>
                <c:pt idx="14403">
                  <c:v>15.986553192138601</c:v>
                </c:pt>
                <c:pt idx="14404">
                  <c:v>15.985867500305099</c:v>
                </c:pt>
                <c:pt idx="14405">
                  <c:v>15.983735084533601</c:v>
                </c:pt>
                <c:pt idx="14406">
                  <c:v>15.980562210083001</c:v>
                </c:pt>
                <c:pt idx="14407">
                  <c:v>15.978009223937899</c:v>
                </c:pt>
                <c:pt idx="14408">
                  <c:v>15.977349281311</c:v>
                </c:pt>
                <c:pt idx="14409">
                  <c:v>15.9774856567382</c:v>
                </c:pt>
                <c:pt idx="14410">
                  <c:v>15.9758100509643</c:v>
                </c:pt>
                <c:pt idx="14411">
                  <c:v>15.974596023559499</c:v>
                </c:pt>
                <c:pt idx="14412">
                  <c:v>15.9718704223632</c:v>
                </c:pt>
                <c:pt idx="14413">
                  <c:v>15.9706211090087</c:v>
                </c:pt>
                <c:pt idx="14414">
                  <c:v>15.9693956375122</c:v>
                </c:pt>
                <c:pt idx="14415">
                  <c:v>15.967170715331999</c:v>
                </c:pt>
                <c:pt idx="14416">
                  <c:v>15.965757369995099</c:v>
                </c:pt>
                <c:pt idx="14417">
                  <c:v>15.9640293121337</c:v>
                </c:pt>
                <c:pt idx="14418">
                  <c:v>15.9638214111328</c:v>
                </c:pt>
                <c:pt idx="14419">
                  <c:v>15.960916519165</c:v>
                </c:pt>
                <c:pt idx="14420">
                  <c:v>15.957979202270501</c:v>
                </c:pt>
                <c:pt idx="14421">
                  <c:v>15.954478263854901</c:v>
                </c:pt>
                <c:pt idx="14422">
                  <c:v>15.9523315429687</c:v>
                </c:pt>
                <c:pt idx="14423">
                  <c:v>15.950360298156699</c:v>
                </c:pt>
                <c:pt idx="14424">
                  <c:v>15.94735622406</c:v>
                </c:pt>
                <c:pt idx="14425">
                  <c:v>15.945092201232899</c:v>
                </c:pt>
                <c:pt idx="14426">
                  <c:v>15.940558433532701</c:v>
                </c:pt>
                <c:pt idx="14427">
                  <c:v>15.937308311462401</c:v>
                </c:pt>
                <c:pt idx="14428">
                  <c:v>15.933336257934499</c:v>
                </c:pt>
                <c:pt idx="14429">
                  <c:v>15.929246902465801</c:v>
                </c:pt>
                <c:pt idx="14430">
                  <c:v>15.924781799316399</c:v>
                </c:pt>
                <c:pt idx="14431">
                  <c:v>15.9204244613647</c:v>
                </c:pt>
                <c:pt idx="14432">
                  <c:v>15.9164361953735</c:v>
                </c:pt>
                <c:pt idx="14433">
                  <c:v>15.9128255844116</c:v>
                </c:pt>
                <c:pt idx="14434">
                  <c:v>15.9093103408813</c:v>
                </c:pt>
                <c:pt idx="14435">
                  <c:v>15.903933525085399</c:v>
                </c:pt>
                <c:pt idx="14436">
                  <c:v>15.899466514587401</c:v>
                </c:pt>
                <c:pt idx="14437">
                  <c:v>15.893922805786101</c:v>
                </c:pt>
                <c:pt idx="14438">
                  <c:v>15.8888845443725</c:v>
                </c:pt>
                <c:pt idx="14439">
                  <c:v>15.8845014572143</c:v>
                </c:pt>
                <c:pt idx="14440">
                  <c:v>15.8772764205932</c:v>
                </c:pt>
                <c:pt idx="14441">
                  <c:v>15.870205879211399</c:v>
                </c:pt>
                <c:pt idx="14442">
                  <c:v>15.864472389221101</c:v>
                </c:pt>
                <c:pt idx="14443">
                  <c:v>15.859580993652299</c:v>
                </c:pt>
                <c:pt idx="14444">
                  <c:v>15.853699684143001</c:v>
                </c:pt>
                <c:pt idx="14445">
                  <c:v>15.8470792770385</c:v>
                </c:pt>
                <c:pt idx="14446">
                  <c:v>15.8399105072021</c:v>
                </c:pt>
                <c:pt idx="14447">
                  <c:v>15.8353223800659</c:v>
                </c:pt>
                <c:pt idx="14448">
                  <c:v>15.831426620483301</c:v>
                </c:pt>
                <c:pt idx="14449">
                  <c:v>15.8274011611938</c:v>
                </c:pt>
                <c:pt idx="14450">
                  <c:v>15.823761940002401</c:v>
                </c:pt>
                <c:pt idx="14451">
                  <c:v>15.8191795349121</c:v>
                </c:pt>
                <c:pt idx="14452">
                  <c:v>15.814445495605399</c:v>
                </c:pt>
                <c:pt idx="14453">
                  <c:v>15.810157775878899</c:v>
                </c:pt>
                <c:pt idx="14454">
                  <c:v>15.805547714233301</c:v>
                </c:pt>
                <c:pt idx="14455">
                  <c:v>15.800968170166</c:v>
                </c:pt>
                <c:pt idx="14456">
                  <c:v>15.796119689941399</c:v>
                </c:pt>
                <c:pt idx="14457">
                  <c:v>15.792304039001399</c:v>
                </c:pt>
                <c:pt idx="14458">
                  <c:v>15.788254737854</c:v>
                </c:pt>
                <c:pt idx="14459">
                  <c:v>15.7825365066528</c:v>
                </c:pt>
                <c:pt idx="14460">
                  <c:v>15.7765302658081</c:v>
                </c:pt>
                <c:pt idx="14461">
                  <c:v>15.7706899642944</c:v>
                </c:pt>
                <c:pt idx="14462">
                  <c:v>15.765760421752899</c:v>
                </c:pt>
                <c:pt idx="14463">
                  <c:v>15.7619199752807</c:v>
                </c:pt>
                <c:pt idx="14464">
                  <c:v>15.758671760559</c:v>
                </c:pt>
                <c:pt idx="14465">
                  <c:v>15.754747390746999</c:v>
                </c:pt>
                <c:pt idx="14466">
                  <c:v>15.7507514953613</c:v>
                </c:pt>
                <c:pt idx="14467">
                  <c:v>15.745824813842701</c:v>
                </c:pt>
                <c:pt idx="14468">
                  <c:v>15.741071701049799</c:v>
                </c:pt>
                <c:pt idx="14469">
                  <c:v>15.736533164978001</c:v>
                </c:pt>
                <c:pt idx="14470">
                  <c:v>15.733288764953601</c:v>
                </c:pt>
                <c:pt idx="14471">
                  <c:v>15.7298469543457</c:v>
                </c:pt>
                <c:pt idx="14472">
                  <c:v>15.725476264953601</c:v>
                </c:pt>
                <c:pt idx="14473">
                  <c:v>15.7209415435791</c:v>
                </c:pt>
                <c:pt idx="14474">
                  <c:v>15.7167081832885</c:v>
                </c:pt>
                <c:pt idx="14475">
                  <c:v>15.7106323242187</c:v>
                </c:pt>
                <c:pt idx="14476">
                  <c:v>15.7069339752197</c:v>
                </c:pt>
                <c:pt idx="14477">
                  <c:v>15.703620910644499</c:v>
                </c:pt>
                <c:pt idx="14478">
                  <c:v>15.700065612792899</c:v>
                </c:pt>
                <c:pt idx="14479">
                  <c:v>15.6962528228759</c:v>
                </c:pt>
                <c:pt idx="14480">
                  <c:v>15.692175865173301</c:v>
                </c:pt>
                <c:pt idx="14481">
                  <c:v>15.6892395019531</c:v>
                </c:pt>
                <c:pt idx="14482">
                  <c:v>15.6878242492675</c:v>
                </c:pt>
                <c:pt idx="14483">
                  <c:v>15.6846866607666</c:v>
                </c:pt>
                <c:pt idx="14484">
                  <c:v>15.680362701416</c:v>
                </c:pt>
                <c:pt idx="14485">
                  <c:v>15.6785879135131</c:v>
                </c:pt>
                <c:pt idx="14486">
                  <c:v>15.6749067306518</c:v>
                </c:pt>
                <c:pt idx="14487">
                  <c:v>15.671876907348601</c:v>
                </c:pt>
                <c:pt idx="14488">
                  <c:v>15.6683387756347</c:v>
                </c:pt>
                <c:pt idx="14489">
                  <c:v>15.665453910827599</c:v>
                </c:pt>
                <c:pt idx="14490">
                  <c:v>15.6628103256225</c:v>
                </c:pt>
                <c:pt idx="14491">
                  <c:v>15.659249305725</c:v>
                </c:pt>
                <c:pt idx="14492">
                  <c:v>15.654567718505801</c:v>
                </c:pt>
                <c:pt idx="14493">
                  <c:v>15.6498804092407</c:v>
                </c:pt>
                <c:pt idx="14494">
                  <c:v>15.6474552154541</c:v>
                </c:pt>
                <c:pt idx="14495">
                  <c:v>15.645153045654199</c:v>
                </c:pt>
                <c:pt idx="14496">
                  <c:v>15.642910957336399</c:v>
                </c:pt>
                <c:pt idx="14497">
                  <c:v>15.639746665954499</c:v>
                </c:pt>
                <c:pt idx="14498">
                  <c:v>15.638069152831999</c:v>
                </c:pt>
                <c:pt idx="14499">
                  <c:v>15.636111259460399</c:v>
                </c:pt>
                <c:pt idx="14500">
                  <c:v>15.6342449188232</c:v>
                </c:pt>
                <c:pt idx="14501">
                  <c:v>15.631269454956</c:v>
                </c:pt>
                <c:pt idx="14502">
                  <c:v>15.628832817077599</c:v>
                </c:pt>
                <c:pt idx="14503">
                  <c:v>15.6279344558715</c:v>
                </c:pt>
                <c:pt idx="14504">
                  <c:v>15.625404357910099</c:v>
                </c:pt>
                <c:pt idx="14505">
                  <c:v>15.622347831726</c:v>
                </c:pt>
                <c:pt idx="14506">
                  <c:v>15.620018005371</c:v>
                </c:pt>
                <c:pt idx="14507">
                  <c:v>15.617047309875399</c:v>
                </c:pt>
                <c:pt idx="14508">
                  <c:v>15.6133871078491</c:v>
                </c:pt>
                <c:pt idx="14509">
                  <c:v>15.6118564605712</c:v>
                </c:pt>
                <c:pt idx="14510">
                  <c:v>15.609590530395501</c:v>
                </c:pt>
                <c:pt idx="14511">
                  <c:v>15.608481407165501</c:v>
                </c:pt>
                <c:pt idx="14512">
                  <c:v>15.6080102920532</c:v>
                </c:pt>
                <c:pt idx="14513">
                  <c:v>15.605856895446699</c:v>
                </c:pt>
                <c:pt idx="14514">
                  <c:v>15.604495048522899</c:v>
                </c:pt>
                <c:pt idx="14515">
                  <c:v>15.603604316711399</c:v>
                </c:pt>
                <c:pt idx="14516">
                  <c:v>15.6025533676147</c:v>
                </c:pt>
                <c:pt idx="14517">
                  <c:v>15.6000547409057</c:v>
                </c:pt>
                <c:pt idx="14518">
                  <c:v>15.6000776290893</c:v>
                </c:pt>
                <c:pt idx="14519">
                  <c:v>15.599071502685501</c:v>
                </c:pt>
                <c:pt idx="14520">
                  <c:v>15.597332954406699</c:v>
                </c:pt>
                <c:pt idx="14521">
                  <c:v>15.5955190658569</c:v>
                </c:pt>
                <c:pt idx="14522">
                  <c:v>15.5919094085693</c:v>
                </c:pt>
                <c:pt idx="14523">
                  <c:v>15.588966369628899</c:v>
                </c:pt>
                <c:pt idx="14524">
                  <c:v>15.587521553039499</c:v>
                </c:pt>
                <c:pt idx="14525">
                  <c:v>15.5852661132812</c:v>
                </c:pt>
                <c:pt idx="14526">
                  <c:v>15.581920623779199</c:v>
                </c:pt>
                <c:pt idx="14527">
                  <c:v>15.580304145812899</c:v>
                </c:pt>
                <c:pt idx="14528">
                  <c:v>15.5774269104003</c:v>
                </c:pt>
                <c:pt idx="14529">
                  <c:v>15.5741109848022</c:v>
                </c:pt>
                <c:pt idx="14530">
                  <c:v>15.570828437805099</c:v>
                </c:pt>
                <c:pt idx="14531">
                  <c:v>15.566544532775801</c:v>
                </c:pt>
                <c:pt idx="14532">
                  <c:v>15.564094543456999</c:v>
                </c:pt>
                <c:pt idx="14533">
                  <c:v>15.5627098083496</c:v>
                </c:pt>
                <c:pt idx="14534">
                  <c:v>15.5584650039672</c:v>
                </c:pt>
                <c:pt idx="14535">
                  <c:v>15.5539855957031</c:v>
                </c:pt>
                <c:pt idx="14536">
                  <c:v>15.5496263504028</c:v>
                </c:pt>
                <c:pt idx="14537">
                  <c:v>15.545387268066399</c:v>
                </c:pt>
                <c:pt idx="14538">
                  <c:v>15.541484832763601</c:v>
                </c:pt>
                <c:pt idx="14539">
                  <c:v>15.536684036254799</c:v>
                </c:pt>
                <c:pt idx="14540">
                  <c:v>15.531394004821699</c:v>
                </c:pt>
                <c:pt idx="14541">
                  <c:v>15.527269363403301</c:v>
                </c:pt>
                <c:pt idx="14542">
                  <c:v>15.523729324340801</c:v>
                </c:pt>
                <c:pt idx="14543">
                  <c:v>15.519512176513601</c:v>
                </c:pt>
                <c:pt idx="14544">
                  <c:v>15.5151214599609</c:v>
                </c:pt>
                <c:pt idx="14545">
                  <c:v>15.509681701660099</c:v>
                </c:pt>
                <c:pt idx="14546">
                  <c:v>15.5050134658813</c:v>
                </c:pt>
                <c:pt idx="14547">
                  <c:v>15.502305984496999</c:v>
                </c:pt>
                <c:pt idx="14548">
                  <c:v>15.499076843261699</c:v>
                </c:pt>
                <c:pt idx="14549">
                  <c:v>15.494489669799799</c:v>
                </c:pt>
                <c:pt idx="14550">
                  <c:v>15.4909191131591</c:v>
                </c:pt>
                <c:pt idx="14551">
                  <c:v>15.4872179031372</c:v>
                </c:pt>
                <c:pt idx="14552">
                  <c:v>15.4839477539062</c:v>
                </c:pt>
                <c:pt idx="14553">
                  <c:v>15.4807977676391</c:v>
                </c:pt>
                <c:pt idx="14554">
                  <c:v>15.477800369262599</c:v>
                </c:pt>
                <c:pt idx="14555">
                  <c:v>15.474228858947701</c:v>
                </c:pt>
                <c:pt idx="14556">
                  <c:v>15.4713277816772</c:v>
                </c:pt>
                <c:pt idx="14557">
                  <c:v>15.4693450927734</c:v>
                </c:pt>
                <c:pt idx="14558">
                  <c:v>15.4663591384887</c:v>
                </c:pt>
                <c:pt idx="14559">
                  <c:v>15.4639825820922</c:v>
                </c:pt>
                <c:pt idx="14560">
                  <c:v>15.4609107971191</c:v>
                </c:pt>
                <c:pt idx="14561">
                  <c:v>15.459097862243601</c:v>
                </c:pt>
                <c:pt idx="14562">
                  <c:v>15.4556436538696</c:v>
                </c:pt>
                <c:pt idx="14563">
                  <c:v>15.451787948608301</c:v>
                </c:pt>
                <c:pt idx="14564">
                  <c:v>15.4475908279418</c:v>
                </c:pt>
                <c:pt idx="14565">
                  <c:v>15.4448642730712</c:v>
                </c:pt>
                <c:pt idx="14566">
                  <c:v>15.443722724914499</c:v>
                </c:pt>
                <c:pt idx="14567">
                  <c:v>15.4404649734497</c:v>
                </c:pt>
                <c:pt idx="14568">
                  <c:v>15.4365186691284</c:v>
                </c:pt>
                <c:pt idx="14569">
                  <c:v>15.431830406188899</c:v>
                </c:pt>
                <c:pt idx="14570">
                  <c:v>15.4285268783569</c:v>
                </c:pt>
                <c:pt idx="14571">
                  <c:v>15.426144599914499</c:v>
                </c:pt>
                <c:pt idx="14572">
                  <c:v>15.4256286621093</c:v>
                </c:pt>
                <c:pt idx="14573">
                  <c:v>15.4228706359863</c:v>
                </c:pt>
                <c:pt idx="14574">
                  <c:v>15.4195957183837</c:v>
                </c:pt>
                <c:pt idx="14575">
                  <c:v>15.4175825119018</c:v>
                </c:pt>
                <c:pt idx="14576">
                  <c:v>15.4147472381591</c:v>
                </c:pt>
                <c:pt idx="14577">
                  <c:v>15.412961006164499</c:v>
                </c:pt>
                <c:pt idx="14578">
                  <c:v>15.4110307693481</c:v>
                </c:pt>
                <c:pt idx="14579">
                  <c:v>15.409257888793899</c:v>
                </c:pt>
                <c:pt idx="14580">
                  <c:v>15.4076271057128</c:v>
                </c:pt>
                <c:pt idx="14581">
                  <c:v>15.405945777893001</c:v>
                </c:pt>
                <c:pt idx="14582">
                  <c:v>15.402956962585399</c:v>
                </c:pt>
                <c:pt idx="14583">
                  <c:v>15.4009990692138</c:v>
                </c:pt>
                <c:pt idx="14584">
                  <c:v>15.3997077941894</c:v>
                </c:pt>
                <c:pt idx="14585">
                  <c:v>15.397320747375399</c:v>
                </c:pt>
                <c:pt idx="14586">
                  <c:v>15.396185874938899</c:v>
                </c:pt>
                <c:pt idx="14587">
                  <c:v>15.394110679626399</c:v>
                </c:pt>
                <c:pt idx="14588">
                  <c:v>15.3905429840087</c:v>
                </c:pt>
                <c:pt idx="14589">
                  <c:v>15.387746810913001</c:v>
                </c:pt>
                <c:pt idx="14590">
                  <c:v>15.385703086853001</c:v>
                </c:pt>
                <c:pt idx="14591">
                  <c:v>15.383582115173301</c:v>
                </c:pt>
                <c:pt idx="14592">
                  <c:v>15.3808841705322</c:v>
                </c:pt>
                <c:pt idx="14593">
                  <c:v>15.379391670226999</c:v>
                </c:pt>
                <c:pt idx="14594">
                  <c:v>15.377159118652299</c:v>
                </c:pt>
                <c:pt idx="14595">
                  <c:v>15.377367019653301</c:v>
                </c:pt>
                <c:pt idx="14596">
                  <c:v>15.377142906188899</c:v>
                </c:pt>
                <c:pt idx="14597">
                  <c:v>15.375281333923301</c:v>
                </c:pt>
                <c:pt idx="14598">
                  <c:v>15.3754062652587</c:v>
                </c:pt>
                <c:pt idx="14599">
                  <c:v>15.375069618225</c:v>
                </c:pt>
                <c:pt idx="14600">
                  <c:v>15.374045372009199</c:v>
                </c:pt>
                <c:pt idx="14601">
                  <c:v>15.373409271240201</c:v>
                </c:pt>
                <c:pt idx="14602">
                  <c:v>15.3734817504882</c:v>
                </c:pt>
                <c:pt idx="14603">
                  <c:v>15.3726501464843</c:v>
                </c:pt>
                <c:pt idx="14604">
                  <c:v>15.3725938796997</c:v>
                </c:pt>
                <c:pt idx="14605">
                  <c:v>15.3710680007934</c:v>
                </c:pt>
                <c:pt idx="14606">
                  <c:v>15.369818687438899</c:v>
                </c:pt>
                <c:pt idx="14607">
                  <c:v>15.368700027465801</c:v>
                </c:pt>
                <c:pt idx="14608">
                  <c:v>15.368805885314901</c:v>
                </c:pt>
                <c:pt idx="14609">
                  <c:v>15.3697900772094</c:v>
                </c:pt>
                <c:pt idx="14610">
                  <c:v>15.3717994689941</c:v>
                </c:pt>
                <c:pt idx="14611">
                  <c:v>15.3713674545288</c:v>
                </c:pt>
                <c:pt idx="14612">
                  <c:v>15.3710918426513</c:v>
                </c:pt>
                <c:pt idx="14613">
                  <c:v>15.371186256408601</c:v>
                </c:pt>
                <c:pt idx="14614">
                  <c:v>15.3714027404785</c:v>
                </c:pt>
                <c:pt idx="14615">
                  <c:v>15.3715658187866</c:v>
                </c:pt>
                <c:pt idx="14616">
                  <c:v>15.3699579238891</c:v>
                </c:pt>
                <c:pt idx="14617">
                  <c:v>15.3693504333496</c:v>
                </c:pt>
                <c:pt idx="14618">
                  <c:v>15.3683357238769</c:v>
                </c:pt>
                <c:pt idx="14619">
                  <c:v>15.3666973114013</c:v>
                </c:pt>
                <c:pt idx="14620">
                  <c:v>15.363953590393001</c:v>
                </c:pt>
                <c:pt idx="14621">
                  <c:v>15.363705635070801</c:v>
                </c:pt>
                <c:pt idx="14622">
                  <c:v>15.3615818023681</c:v>
                </c:pt>
                <c:pt idx="14623">
                  <c:v>15.359014511108301</c:v>
                </c:pt>
                <c:pt idx="14624">
                  <c:v>15.356986999511699</c:v>
                </c:pt>
                <c:pt idx="14625">
                  <c:v>15.3542671203613</c:v>
                </c:pt>
                <c:pt idx="14626">
                  <c:v>15.353086471557599</c:v>
                </c:pt>
                <c:pt idx="14627">
                  <c:v>15.3521566390991</c:v>
                </c:pt>
                <c:pt idx="14628">
                  <c:v>15.349870681762599</c:v>
                </c:pt>
                <c:pt idx="14629">
                  <c:v>15.347902297973601</c:v>
                </c:pt>
                <c:pt idx="14630">
                  <c:v>15.3468027114868</c:v>
                </c:pt>
                <c:pt idx="14631">
                  <c:v>15.343801498413001</c:v>
                </c:pt>
                <c:pt idx="14632">
                  <c:v>15.342195510864199</c:v>
                </c:pt>
                <c:pt idx="14633">
                  <c:v>15.3398418426513</c:v>
                </c:pt>
                <c:pt idx="14634">
                  <c:v>15.337248802185</c:v>
                </c:pt>
                <c:pt idx="14635">
                  <c:v>15.3352699279785</c:v>
                </c:pt>
                <c:pt idx="14636">
                  <c:v>15.332653999328601</c:v>
                </c:pt>
                <c:pt idx="14637">
                  <c:v>15.328970909118601</c:v>
                </c:pt>
                <c:pt idx="14638">
                  <c:v>15.3255195617675</c:v>
                </c:pt>
                <c:pt idx="14639">
                  <c:v>15.3225975036621</c:v>
                </c:pt>
                <c:pt idx="14640">
                  <c:v>15.3183879852294</c:v>
                </c:pt>
                <c:pt idx="14641">
                  <c:v>15.3147687911987</c:v>
                </c:pt>
                <c:pt idx="14642">
                  <c:v>15.310245513916</c:v>
                </c:pt>
                <c:pt idx="14643">
                  <c:v>15.3062829971313</c:v>
                </c:pt>
                <c:pt idx="14644">
                  <c:v>15.303386688232401</c:v>
                </c:pt>
                <c:pt idx="14645">
                  <c:v>15.300096511840801</c:v>
                </c:pt>
                <c:pt idx="14646">
                  <c:v>15.2970533370971</c:v>
                </c:pt>
                <c:pt idx="14647">
                  <c:v>15.2936449050903</c:v>
                </c:pt>
                <c:pt idx="14648">
                  <c:v>15.289645195007299</c:v>
                </c:pt>
                <c:pt idx="14649">
                  <c:v>15.2859077453613</c:v>
                </c:pt>
                <c:pt idx="14650">
                  <c:v>15.2835693359375</c:v>
                </c:pt>
                <c:pt idx="14651">
                  <c:v>15.2815551757812</c:v>
                </c:pt>
                <c:pt idx="14652">
                  <c:v>15.279631614685</c:v>
                </c:pt>
                <c:pt idx="14653">
                  <c:v>15.277979850769</c:v>
                </c:pt>
                <c:pt idx="14654">
                  <c:v>15.2751312255859</c:v>
                </c:pt>
                <c:pt idx="14655">
                  <c:v>15.272189140319799</c:v>
                </c:pt>
                <c:pt idx="14656">
                  <c:v>15.2693433761596</c:v>
                </c:pt>
                <c:pt idx="14657">
                  <c:v>15.2678098678588</c:v>
                </c:pt>
                <c:pt idx="14658">
                  <c:v>15.2657766342163</c:v>
                </c:pt>
                <c:pt idx="14659">
                  <c:v>15.2646780014038</c:v>
                </c:pt>
                <c:pt idx="14660">
                  <c:v>15.262123107910099</c:v>
                </c:pt>
                <c:pt idx="14661">
                  <c:v>15.2596282958984</c:v>
                </c:pt>
                <c:pt idx="14662">
                  <c:v>15.2567825317382</c:v>
                </c:pt>
                <c:pt idx="14663">
                  <c:v>15.2532548904418</c:v>
                </c:pt>
                <c:pt idx="14664">
                  <c:v>15.2491750717163</c:v>
                </c:pt>
                <c:pt idx="14665">
                  <c:v>15.246319770812899</c:v>
                </c:pt>
                <c:pt idx="14666">
                  <c:v>15.243914604186999</c:v>
                </c:pt>
                <c:pt idx="14667">
                  <c:v>15.2403755187988</c:v>
                </c:pt>
                <c:pt idx="14668">
                  <c:v>15.237513542175201</c:v>
                </c:pt>
                <c:pt idx="14669">
                  <c:v>15.2346582412719</c:v>
                </c:pt>
                <c:pt idx="14670">
                  <c:v>15.2321920394897</c:v>
                </c:pt>
                <c:pt idx="14671">
                  <c:v>15.2289419174194</c:v>
                </c:pt>
                <c:pt idx="14672">
                  <c:v>15.226243972778301</c:v>
                </c:pt>
                <c:pt idx="14673">
                  <c:v>15.2236976623535</c:v>
                </c:pt>
                <c:pt idx="14674">
                  <c:v>15.2230987548828</c:v>
                </c:pt>
                <c:pt idx="14675">
                  <c:v>15.2211647033691</c:v>
                </c:pt>
                <c:pt idx="14676">
                  <c:v>15.218812942504799</c:v>
                </c:pt>
                <c:pt idx="14677">
                  <c:v>15.2168607711791</c:v>
                </c:pt>
                <c:pt idx="14678">
                  <c:v>15.2153358459472</c:v>
                </c:pt>
                <c:pt idx="14679">
                  <c:v>15.212505340576101</c:v>
                </c:pt>
                <c:pt idx="14680">
                  <c:v>15.209946632385201</c:v>
                </c:pt>
                <c:pt idx="14681">
                  <c:v>15.206676483154199</c:v>
                </c:pt>
                <c:pt idx="14682">
                  <c:v>15.2035579681396</c:v>
                </c:pt>
                <c:pt idx="14683">
                  <c:v>15.201600074768001</c:v>
                </c:pt>
                <c:pt idx="14684">
                  <c:v>15.198970794677701</c:v>
                </c:pt>
                <c:pt idx="14685">
                  <c:v>15.1965589523315</c:v>
                </c:pt>
                <c:pt idx="14686">
                  <c:v>15.1940364837646</c:v>
                </c:pt>
                <c:pt idx="14687">
                  <c:v>15.191701889038001</c:v>
                </c:pt>
                <c:pt idx="14688">
                  <c:v>15.189867019653301</c:v>
                </c:pt>
                <c:pt idx="14689">
                  <c:v>15.1880083084106</c:v>
                </c:pt>
                <c:pt idx="14690">
                  <c:v>15.1872091293334</c:v>
                </c:pt>
                <c:pt idx="14691">
                  <c:v>15.1864624023437</c:v>
                </c:pt>
                <c:pt idx="14692">
                  <c:v>15.184694290161101</c:v>
                </c:pt>
                <c:pt idx="14693">
                  <c:v>15.184206008911101</c:v>
                </c:pt>
                <c:pt idx="14694">
                  <c:v>15.183162689208901</c:v>
                </c:pt>
                <c:pt idx="14695">
                  <c:v>15.181816101074199</c:v>
                </c:pt>
                <c:pt idx="14696">
                  <c:v>15.179175376891999</c:v>
                </c:pt>
                <c:pt idx="14697">
                  <c:v>15.176679611206</c:v>
                </c:pt>
                <c:pt idx="14698">
                  <c:v>15.1739130020141</c:v>
                </c:pt>
                <c:pt idx="14699">
                  <c:v>15.172253608703601</c:v>
                </c:pt>
                <c:pt idx="14700">
                  <c:v>15.1695804595947</c:v>
                </c:pt>
                <c:pt idx="14701">
                  <c:v>15.166161537170399</c:v>
                </c:pt>
                <c:pt idx="14702">
                  <c:v>15.1649770736694</c:v>
                </c:pt>
                <c:pt idx="14703">
                  <c:v>15.1632232666015</c:v>
                </c:pt>
                <c:pt idx="14704">
                  <c:v>15.161024093627899</c:v>
                </c:pt>
                <c:pt idx="14705">
                  <c:v>15.160321235656699</c:v>
                </c:pt>
                <c:pt idx="14706">
                  <c:v>15.1597337722778</c:v>
                </c:pt>
                <c:pt idx="14707">
                  <c:v>15.159715652465801</c:v>
                </c:pt>
                <c:pt idx="14708">
                  <c:v>15.1579427719116</c:v>
                </c:pt>
                <c:pt idx="14709">
                  <c:v>15.1571292877197</c:v>
                </c:pt>
                <c:pt idx="14710">
                  <c:v>15.155569076538001</c:v>
                </c:pt>
                <c:pt idx="14711">
                  <c:v>15.1564216613769</c:v>
                </c:pt>
                <c:pt idx="14712">
                  <c:v>15.1555213928222</c:v>
                </c:pt>
                <c:pt idx="14713">
                  <c:v>15.1534824371337</c:v>
                </c:pt>
                <c:pt idx="14714">
                  <c:v>15.152280807495099</c:v>
                </c:pt>
                <c:pt idx="14715">
                  <c:v>15.1505947113037</c:v>
                </c:pt>
                <c:pt idx="14716">
                  <c:v>15.1490631103515</c:v>
                </c:pt>
                <c:pt idx="14717">
                  <c:v>15.1469602584838</c:v>
                </c:pt>
                <c:pt idx="14718">
                  <c:v>15.1461086273193</c:v>
                </c:pt>
                <c:pt idx="14719">
                  <c:v>15.1438274383544</c:v>
                </c:pt>
                <c:pt idx="14720">
                  <c:v>15.142575263976999</c:v>
                </c:pt>
                <c:pt idx="14721">
                  <c:v>15.139732360839799</c:v>
                </c:pt>
                <c:pt idx="14722">
                  <c:v>15.136319160461399</c:v>
                </c:pt>
                <c:pt idx="14723">
                  <c:v>15.1328983306884</c:v>
                </c:pt>
                <c:pt idx="14724">
                  <c:v>15.131511688232401</c:v>
                </c:pt>
                <c:pt idx="14725">
                  <c:v>15.1297483444213</c:v>
                </c:pt>
                <c:pt idx="14726">
                  <c:v>15.126614570617599</c:v>
                </c:pt>
                <c:pt idx="14727">
                  <c:v>15.122306823730399</c:v>
                </c:pt>
                <c:pt idx="14728">
                  <c:v>15.1189861297607</c:v>
                </c:pt>
                <c:pt idx="14729">
                  <c:v>15.116126060485801</c:v>
                </c:pt>
                <c:pt idx="14730">
                  <c:v>15.111766815185501</c:v>
                </c:pt>
                <c:pt idx="14731">
                  <c:v>15.1078987121582</c:v>
                </c:pt>
                <c:pt idx="14732">
                  <c:v>15.105580329895</c:v>
                </c:pt>
                <c:pt idx="14733">
                  <c:v>15.103095054626399</c:v>
                </c:pt>
                <c:pt idx="14734">
                  <c:v>15.097599029541</c:v>
                </c:pt>
                <c:pt idx="14735">
                  <c:v>15.0919647216796</c:v>
                </c:pt>
                <c:pt idx="14736">
                  <c:v>15.087242126464799</c:v>
                </c:pt>
                <c:pt idx="14737">
                  <c:v>15.0831041336059</c:v>
                </c:pt>
                <c:pt idx="14738">
                  <c:v>15.0786323547363</c:v>
                </c:pt>
                <c:pt idx="14739">
                  <c:v>15.0742998123168</c:v>
                </c:pt>
                <c:pt idx="14740">
                  <c:v>15.0693712234497</c:v>
                </c:pt>
                <c:pt idx="14741">
                  <c:v>15.064489364624</c:v>
                </c:pt>
                <c:pt idx="14742">
                  <c:v>15.059308052062899</c:v>
                </c:pt>
                <c:pt idx="14743">
                  <c:v>15.052446365356399</c:v>
                </c:pt>
                <c:pt idx="14744">
                  <c:v>15.0481262207031</c:v>
                </c:pt>
                <c:pt idx="14745">
                  <c:v>15.041994094848601</c:v>
                </c:pt>
                <c:pt idx="14746">
                  <c:v>15.036522865295399</c:v>
                </c:pt>
                <c:pt idx="14747">
                  <c:v>15.030925750732401</c:v>
                </c:pt>
                <c:pt idx="14748">
                  <c:v>15.025818824768001</c:v>
                </c:pt>
                <c:pt idx="14749">
                  <c:v>15.020772933959901</c:v>
                </c:pt>
                <c:pt idx="14750">
                  <c:v>15.016803741455</c:v>
                </c:pt>
                <c:pt idx="14751">
                  <c:v>15.012117385864199</c:v>
                </c:pt>
                <c:pt idx="14752">
                  <c:v>15.0069828033447</c:v>
                </c:pt>
                <c:pt idx="14753">
                  <c:v>15.0036106109619</c:v>
                </c:pt>
                <c:pt idx="14754">
                  <c:v>14.999330520629799</c:v>
                </c:pt>
                <c:pt idx="14755">
                  <c:v>14.9961137771606</c:v>
                </c:pt>
                <c:pt idx="14756">
                  <c:v>14.9916515350341</c:v>
                </c:pt>
                <c:pt idx="14757">
                  <c:v>14.9868831634521</c:v>
                </c:pt>
                <c:pt idx="14758">
                  <c:v>14.983004570007299</c:v>
                </c:pt>
                <c:pt idx="14759">
                  <c:v>14.978253364562899</c:v>
                </c:pt>
                <c:pt idx="14760">
                  <c:v>14.9727277755737</c:v>
                </c:pt>
                <c:pt idx="14761">
                  <c:v>14.966970443725501</c:v>
                </c:pt>
                <c:pt idx="14762">
                  <c:v>14.9610881805419</c:v>
                </c:pt>
                <c:pt idx="14763">
                  <c:v>14.955548286437899</c:v>
                </c:pt>
                <c:pt idx="14764">
                  <c:v>14.950125694274901</c:v>
                </c:pt>
                <c:pt idx="14765">
                  <c:v>14.944962501525801</c:v>
                </c:pt>
                <c:pt idx="14766">
                  <c:v>14.9393043518066</c:v>
                </c:pt>
                <c:pt idx="14767">
                  <c:v>14.9346723556518</c:v>
                </c:pt>
                <c:pt idx="14768">
                  <c:v>14.9301767349243</c:v>
                </c:pt>
                <c:pt idx="14769">
                  <c:v>14.925156593322701</c:v>
                </c:pt>
                <c:pt idx="14770">
                  <c:v>14.9202404022216</c:v>
                </c:pt>
                <c:pt idx="14771">
                  <c:v>14.915743827819799</c:v>
                </c:pt>
                <c:pt idx="14772">
                  <c:v>14.9113159179687</c:v>
                </c:pt>
                <c:pt idx="14773">
                  <c:v>14.9076843261718</c:v>
                </c:pt>
                <c:pt idx="14774">
                  <c:v>14.9039716720581</c:v>
                </c:pt>
                <c:pt idx="14775">
                  <c:v>14.899415969848601</c:v>
                </c:pt>
                <c:pt idx="14776">
                  <c:v>14.8955373764038</c:v>
                </c:pt>
                <c:pt idx="14777">
                  <c:v>14.8915691375732</c:v>
                </c:pt>
                <c:pt idx="14778">
                  <c:v>14.887580871581999</c:v>
                </c:pt>
                <c:pt idx="14779">
                  <c:v>14.884512901306101</c:v>
                </c:pt>
                <c:pt idx="14780">
                  <c:v>14.879981994628899</c:v>
                </c:pt>
                <c:pt idx="14781">
                  <c:v>14.875560760498001</c:v>
                </c:pt>
                <c:pt idx="14782">
                  <c:v>14.871685981750399</c:v>
                </c:pt>
                <c:pt idx="14783">
                  <c:v>14.867362976074199</c:v>
                </c:pt>
                <c:pt idx="14784">
                  <c:v>14.8614864349365</c:v>
                </c:pt>
                <c:pt idx="14785">
                  <c:v>14.855902671813899</c:v>
                </c:pt>
                <c:pt idx="14786">
                  <c:v>14.8518466949462</c:v>
                </c:pt>
                <c:pt idx="14787">
                  <c:v>14.8473615646362</c:v>
                </c:pt>
                <c:pt idx="14788">
                  <c:v>14.8410987854003</c:v>
                </c:pt>
                <c:pt idx="14789">
                  <c:v>14.8358345031738</c:v>
                </c:pt>
                <c:pt idx="14790">
                  <c:v>14.8310022354125</c:v>
                </c:pt>
                <c:pt idx="14791">
                  <c:v>14.826077461242599</c:v>
                </c:pt>
                <c:pt idx="14792">
                  <c:v>14.8205518722534</c:v>
                </c:pt>
                <c:pt idx="14793">
                  <c:v>14.816144943237299</c:v>
                </c:pt>
                <c:pt idx="14794">
                  <c:v>14.8124170303344</c:v>
                </c:pt>
                <c:pt idx="14795">
                  <c:v>14.808432579040501</c:v>
                </c:pt>
                <c:pt idx="14796">
                  <c:v>14.8027391433715</c:v>
                </c:pt>
                <c:pt idx="14797">
                  <c:v>14.7979326248168</c:v>
                </c:pt>
                <c:pt idx="14798">
                  <c:v>14.7935132980346</c:v>
                </c:pt>
                <c:pt idx="14799">
                  <c:v>14.7877969741821</c:v>
                </c:pt>
                <c:pt idx="14800">
                  <c:v>14.783972740173301</c:v>
                </c:pt>
                <c:pt idx="14801">
                  <c:v>14.779076576232899</c:v>
                </c:pt>
                <c:pt idx="14802">
                  <c:v>14.7741785049438</c:v>
                </c:pt>
                <c:pt idx="14803">
                  <c:v>14.7681007385253</c:v>
                </c:pt>
                <c:pt idx="14804">
                  <c:v>14.7628631591796</c:v>
                </c:pt>
                <c:pt idx="14805">
                  <c:v>14.7575531005859</c:v>
                </c:pt>
                <c:pt idx="14806">
                  <c:v>14.7521753311157</c:v>
                </c:pt>
                <c:pt idx="14807">
                  <c:v>14.747031211853001</c:v>
                </c:pt>
                <c:pt idx="14808">
                  <c:v>14.7415647506713</c:v>
                </c:pt>
                <c:pt idx="14809">
                  <c:v>14.735466003417899</c:v>
                </c:pt>
                <c:pt idx="14810">
                  <c:v>14.729315757751399</c:v>
                </c:pt>
                <c:pt idx="14811">
                  <c:v>14.7237453460693</c:v>
                </c:pt>
                <c:pt idx="14812">
                  <c:v>14.7193202972412</c:v>
                </c:pt>
                <c:pt idx="14813">
                  <c:v>14.714582443237299</c:v>
                </c:pt>
                <c:pt idx="14814">
                  <c:v>14.7079706192016</c:v>
                </c:pt>
                <c:pt idx="14815">
                  <c:v>14.7021951675415</c:v>
                </c:pt>
                <c:pt idx="14816">
                  <c:v>14.696930885314901</c:v>
                </c:pt>
                <c:pt idx="14817">
                  <c:v>14.691672325134199</c:v>
                </c:pt>
                <c:pt idx="14818">
                  <c:v>14.686882019042899</c:v>
                </c:pt>
                <c:pt idx="14819">
                  <c:v>14.681623458862299</c:v>
                </c:pt>
                <c:pt idx="14820">
                  <c:v>14.675641059875399</c:v>
                </c:pt>
                <c:pt idx="14821">
                  <c:v>14.6702165603637</c:v>
                </c:pt>
                <c:pt idx="14822">
                  <c:v>14.664805412292401</c:v>
                </c:pt>
                <c:pt idx="14823">
                  <c:v>14.6584415435791</c:v>
                </c:pt>
                <c:pt idx="14824">
                  <c:v>14.6509609222412</c:v>
                </c:pt>
                <c:pt idx="14825">
                  <c:v>14.642590522766101</c:v>
                </c:pt>
                <c:pt idx="14826">
                  <c:v>14.6354513168334</c:v>
                </c:pt>
                <c:pt idx="14827">
                  <c:v>14.628547668456999</c:v>
                </c:pt>
                <c:pt idx="14828">
                  <c:v>14.6208133697509</c:v>
                </c:pt>
                <c:pt idx="14829">
                  <c:v>14.612081527709901</c:v>
                </c:pt>
                <c:pt idx="14830">
                  <c:v>14.6031494140625</c:v>
                </c:pt>
                <c:pt idx="14831">
                  <c:v>14.5947771072387</c:v>
                </c:pt>
                <c:pt idx="14832">
                  <c:v>14.5846281051635</c:v>
                </c:pt>
                <c:pt idx="14833">
                  <c:v>14.575070381164499</c:v>
                </c:pt>
                <c:pt idx="14834">
                  <c:v>14.565567970275801</c:v>
                </c:pt>
                <c:pt idx="14835">
                  <c:v>14.556209564208901</c:v>
                </c:pt>
                <c:pt idx="14836">
                  <c:v>14.546037673950099</c:v>
                </c:pt>
                <c:pt idx="14837">
                  <c:v>14.535044670104901</c:v>
                </c:pt>
                <c:pt idx="14838">
                  <c:v>14.5244579315185</c:v>
                </c:pt>
                <c:pt idx="14839">
                  <c:v>14.512954711914</c:v>
                </c:pt>
                <c:pt idx="14840">
                  <c:v>14.5011987686157</c:v>
                </c:pt>
                <c:pt idx="14841">
                  <c:v>14.4888410568237</c:v>
                </c:pt>
                <c:pt idx="14842">
                  <c:v>14.478660583496</c:v>
                </c:pt>
                <c:pt idx="14843">
                  <c:v>14.466983795166</c:v>
                </c:pt>
                <c:pt idx="14844">
                  <c:v>14.455826759338301</c:v>
                </c:pt>
                <c:pt idx="14845">
                  <c:v>14.443862915039</c:v>
                </c:pt>
                <c:pt idx="14846">
                  <c:v>14.4329814910888</c:v>
                </c:pt>
                <c:pt idx="14847">
                  <c:v>14.421815872192299</c:v>
                </c:pt>
                <c:pt idx="14848">
                  <c:v>14.4106016159057</c:v>
                </c:pt>
                <c:pt idx="14849">
                  <c:v>14.4008026123046</c:v>
                </c:pt>
                <c:pt idx="14850">
                  <c:v>14.3905992507934</c:v>
                </c:pt>
                <c:pt idx="14851">
                  <c:v>14.3820838928222</c:v>
                </c:pt>
                <c:pt idx="14852">
                  <c:v>14.371089935302701</c:v>
                </c:pt>
                <c:pt idx="14853">
                  <c:v>14.3611335754394</c:v>
                </c:pt>
                <c:pt idx="14854">
                  <c:v>14.351254463195801</c:v>
                </c:pt>
                <c:pt idx="14855">
                  <c:v>14.3427515029907</c:v>
                </c:pt>
                <c:pt idx="14856">
                  <c:v>14.333488464355399</c:v>
                </c:pt>
                <c:pt idx="14857">
                  <c:v>14.323385238647401</c:v>
                </c:pt>
                <c:pt idx="14858">
                  <c:v>14.3132629394531</c:v>
                </c:pt>
                <c:pt idx="14859">
                  <c:v>14.303744316101</c:v>
                </c:pt>
                <c:pt idx="14860">
                  <c:v>14.293867111206</c:v>
                </c:pt>
                <c:pt idx="14861">
                  <c:v>14.283872604370099</c:v>
                </c:pt>
                <c:pt idx="14862">
                  <c:v>14.2746629714965</c:v>
                </c:pt>
                <c:pt idx="14863">
                  <c:v>14.2648038864135</c:v>
                </c:pt>
                <c:pt idx="14864">
                  <c:v>14.256130218505801</c:v>
                </c:pt>
                <c:pt idx="14865">
                  <c:v>14.246351242065399</c:v>
                </c:pt>
                <c:pt idx="14866">
                  <c:v>14.237204551696699</c:v>
                </c:pt>
                <c:pt idx="14867">
                  <c:v>14.2285909652709</c:v>
                </c:pt>
                <c:pt idx="14868">
                  <c:v>14.220470428466699</c:v>
                </c:pt>
                <c:pt idx="14869">
                  <c:v>14.2114915847778</c:v>
                </c:pt>
                <c:pt idx="14870">
                  <c:v>14.2043600082397</c:v>
                </c:pt>
                <c:pt idx="14871">
                  <c:v>14.195218086242599</c:v>
                </c:pt>
                <c:pt idx="14872">
                  <c:v>14.186007499694799</c:v>
                </c:pt>
                <c:pt idx="14873">
                  <c:v>14.1786956787109</c:v>
                </c:pt>
                <c:pt idx="14874">
                  <c:v>14.170591354370099</c:v>
                </c:pt>
                <c:pt idx="14875">
                  <c:v>14.163093566894499</c:v>
                </c:pt>
                <c:pt idx="14876">
                  <c:v>14.156187057495099</c:v>
                </c:pt>
                <c:pt idx="14877">
                  <c:v>14.1481504440307</c:v>
                </c:pt>
                <c:pt idx="14878">
                  <c:v>14.139512062072701</c:v>
                </c:pt>
                <c:pt idx="14879">
                  <c:v>14.1328420639038</c:v>
                </c:pt>
                <c:pt idx="14880">
                  <c:v>14.1238746643066</c:v>
                </c:pt>
                <c:pt idx="14881">
                  <c:v>14.114151954650801</c:v>
                </c:pt>
                <c:pt idx="14882">
                  <c:v>14.1077976226806</c:v>
                </c:pt>
                <c:pt idx="14883">
                  <c:v>14.100460052490201</c:v>
                </c:pt>
                <c:pt idx="14884">
                  <c:v>14.092735290527299</c:v>
                </c:pt>
                <c:pt idx="14885">
                  <c:v>14.0848045349121</c:v>
                </c:pt>
                <c:pt idx="14886">
                  <c:v>14.074790954589799</c:v>
                </c:pt>
                <c:pt idx="14887">
                  <c:v>14.0674333572387</c:v>
                </c:pt>
                <c:pt idx="14888">
                  <c:v>14.0610446929931</c:v>
                </c:pt>
                <c:pt idx="14889">
                  <c:v>14.052887916564901</c:v>
                </c:pt>
                <c:pt idx="14890">
                  <c:v>14.046082496643001</c:v>
                </c:pt>
                <c:pt idx="14891">
                  <c:v>14.0407447814941</c:v>
                </c:pt>
                <c:pt idx="14892">
                  <c:v>14.031633377075099</c:v>
                </c:pt>
                <c:pt idx="14893">
                  <c:v>14.024231910705501</c:v>
                </c:pt>
                <c:pt idx="14894">
                  <c:v>14.017233848571699</c:v>
                </c:pt>
                <c:pt idx="14895">
                  <c:v>14.0102844238281</c:v>
                </c:pt>
                <c:pt idx="14896">
                  <c:v>14.0045356750488</c:v>
                </c:pt>
                <c:pt idx="14897">
                  <c:v>13.998308181762599</c:v>
                </c:pt>
                <c:pt idx="14898">
                  <c:v>13.9911136627197</c:v>
                </c:pt>
                <c:pt idx="14899">
                  <c:v>13.98388671875</c:v>
                </c:pt>
                <c:pt idx="14900">
                  <c:v>13.978044509887599</c:v>
                </c:pt>
                <c:pt idx="14901">
                  <c:v>13.971778869628899</c:v>
                </c:pt>
                <c:pt idx="14902">
                  <c:v>13.966325759887599</c:v>
                </c:pt>
                <c:pt idx="14903">
                  <c:v>13.959728240966699</c:v>
                </c:pt>
                <c:pt idx="14904">
                  <c:v>13.954028129577599</c:v>
                </c:pt>
                <c:pt idx="14905">
                  <c:v>13.9492225646972</c:v>
                </c:pt>
                <c:pt idx="14906">
                  <c:v>13.943509101867599</c:v>
                </c:pt>
                <c:pt idx="14907">
                  <c:v>13.937084197998001</c:v>
                </c:pt>
                <c:pt idx="14908">
                  <c:v>13.930797576904199</c:v>
                </c:pt>
                <c:pt idx="14909">
                  <c:v>13.9252967834472</c:v>
                </c:pt>
                <c:pt idx="14910">
                  <c:v>13.919693946838301</c:v>
                </c:pt>
                <c:pt idx="14911">
                  <c:v>13.9151449203491</c:v>
                </c:pt>
                <c:pt idx="14912">
                  <c:v>13.9105882644653</c:v>
                </c:pt>
                <c:pt idx="14913">
                  <c:v>13.905529022216699</c:v>
                </c:pt>
                <c:pt idx="14914">
                  <c:v>13.899141311645501</c:v>
                </c:pt>
                <c:pt idx="14915">
                  <c:v>13.892060279846101</c:v>
                </c:pt>
                <c:pt idx="14916">
                  <c:v>13.8872537612915</c:v>
                </c:pt>
                <c:pt idx="14917">
                  <c:v>13.883704185485801</c:v>
                </c:pt>
                <c:pt idx="14918">
                  <c:v>13.8787746429443</c:v>
                </c:pt>
                <c:pt idx="14919">
                  <c:v>13.8729181289672</c:v>
                </c:pt>
                <c:pt idx="14920">
                  <c:v>13.866943359375</c:v>
                </c:pt>
                <c:pt idx="14921">
                  <c:v>13.861564636230399</c:v>
                </c:pt>
                <c:pt idx="14922">
                  <c:v>13.8566904067993</c:v>
                </c:pt>
                <c:pt idx="14923">
                  <c:v>13.851599693298301</c:v>
                </c:pt>
                <c:pt idx="14924">
                  <c:v>13.8465423583984</c:v>
                </c:pt>
                <c:pt idx="14925">
                  <c:v>13.843110084533601</c:v>
                </c:pt>
                <c:pt idx="14926">
                  <c:v>13.8383836746215</c:v>
                </c:pt>
                <c:pt idx="14927">
                  <c:v>13.832165718078601</c:v>
                </c:pt>
                <c:pt idx="14928">
                  <c:v>13.827104568481399</c:v>
                </c:pt>
                <c:pt idx="14929">
                  <c:v>13.823112487792899</c:v>
                </c:pt>
                <c:pt idx="14930">
                  <c:v>13.8180332183837</c:v>
                </c:pt>
                <c:pt idx="14931">
                  <c:v>13.812279701232899</c:v>
                </c:pt>
                <c:pt idx="14932">
                  <c:v>13.805915832519499</c:v>
                </c:pt>
                <c:pt idx="14933">
                  <c:v>13.7996110916137</c:v>
                </c:pt>
                <c:pt idx="14934">
                  <c:v>13.7957668304443</c:v>
                </c:pt>
                <c:pt idx="14935">
                  <c:v>13.7897176742553</c:v>
                </c:pt>
                <c:pt idx="14936">
                  <c:v>13.7833967208862</c:v>
                </c:pt>
                <c:pt idx="14937">
                  <c:v>13.7782773971557</c:v>
                </c:pt>
                <c:pt idx="14938">
                  <c:v>13.7725162506103</c:v>
                </c:pt>
                <c:pt idx="14939">
                  <c:v>13.765642166137599</c:v>
                </c:pt>
                <c:pt idx="14940">
                  <c:v>13.759835243225</c:v>
                </c:pt>
                <c:pt idx="14941">
                  <c:v>13.7542276382446</c:v>
                </c:pt>
                <c:pt idx="14942">
                  <c:v>13.7482042312622</c:v>
                </c:pt>
                <c:pt idx="14943">
                  <c:v>13.743338584899901</c:v>
                </c:pt>
                <c:pt idx="14944">
                  <c:v>13.7371454238891</c:v>
                </c:pt>
                <c:pt idx="14945">
                  <c:v>13.7322731018066</c:v>
                </c:pt>
                <c:pt idx="14946">
                  <c:v>13.726432800292899</c:v>
                </c:pt>
                <c:pt idx="14947">
                  <c:v>13.719713211059499</c:v>
                </c:pt>
                <c:pt idx="14948">
                  <c:v>13.714225769042899</c:v>
                </c:pt>
                <c:pt idx="14949">
                  <c:v>13.7111406326293</c:v>
                </c:pt>
                <c:pt idx="14950">
                  <c:v>13.7079353332519</c:v>
                </c:pt>
                <c:pt idx="14951">
                  <c:v>13.7030935287475</c:v>
                </c:pt>
                <c:pt idx="14952">
                  <c:v>13.697969436645501</c:v>
                </c:pt>
                <c:pt idx="14953">
                  <c:v>13.694034576416</c:v>
                </c:pt>
                <c:pt idx="14954">
                  <c:v>13.6904296875</c:v>
                </c:pt>
                <c:pt idx="14955">
                  <c:v>13.685601234436</c:v>
                </c:pt>
                <c:pt idx="14956">
                  <c:v>13.6829814910888</c:v>
                </c:pt>
                <c:pt idx="14957">
                  <c:v>13.679705619811999</c:v>
                </c:pt>
                <c:pt idx="14958">
                  <c:v>13.6758604049682</c:v>
                </c:pt>
                <c:pt idx="14959">
                  <c:v>13.6708612442016</c:v>
                </c:pt>
                <c:pt idx="14960">
                  <c:v>13.666023254394499</c:v>
                </c:pt>
                <c:pt idx="14961">
                  <c:v>13.6627836227416</c:v>
                </c:pt>
                <c:pt idx="14962">
                  <c:v>13.660375595092701</c:v>
                </c:pt>
                <c:pt idx="14963">
                  <c:v>13.6559143066406</c:v>
                </c:pt>
                <c:pt idx="14964">
                  <c:v>13.649960517883301</c:v>
                </c:pt>
                <c:pt idx="14965">
                  <c:v>13.6453399658203</c:v>
                </c:pt>
                <c:pt idx="14966">
                  <c:v>13.639585494995099</c:v>
                </c:pt>
                <c:pt idx="14967">
                  <c:v>13.635671615600501</c:v>
                </c:pt>
                <c:pt idx="14968">
                  <c:v>13.6325721740722</c:v>
                </c:pt>
                <c:pt idx="14969">
                  <c:v>13.629432678222599</c:v>
                </c:pt>
                <c:pt idx="14970">
                  <c:v>13.6255626678466</c:v>
                </c:pt>
                <c:pt idx="14971">
                  <c:v>13.621641159057599</c:v>
                </c:pt>
                <c:pt idx="14972">
                  <c:v>13.617437362670801</c:v>
                </c:pt>
                <c:pt idx="14973">
                  <c:v>13.613131523132299</c:v>
                </c:pt>
                <c:pt idx="14974">
                  <c:v>13.6094388961791</c:v>
                </c:pt>
                <c:pt idx="14975">
                  <c:v>13.606096267700099</c:v>
                </c:pt>
                <c:pt idx="14976">
                  <c:v>13.6039228439331</c:v>
                </c:pt>
                <c:pt idx="14977">
                  <c:v>13.6002283096313</c:v>
                </c:pt>
                <c:pt idx="14978">
                  <c:v>13.595480918884199</c:v>
                </c:pt>
                <c:pt idx="14979">
                  <c:v>13.5906152725219</c:v>
                </c:pt>
                <c:pt idx="14980">
                  <c:v>13.5864915847778</c:v>
                </c:pt>
                <c:pt idx="14981">
                  <c:v>13.5825386047363</c:v>
                </c:pt>
                <c:pt idx="14982">
                  <c:v>13.5784692764282</c:v>
                </c:pt>
                <c:pt idx="14983">
                  <c:v>13.574560165405201</c:v>
                </c:pt>
                <c:pt idx="14984">
                  <c:v>13.571341514587401</c:v>
                </c:pt>
                <c:pt idx="14985">
                  <c:v>13.566342353820801</c:v>
                </c:pt>
                <c:pt idx="14986">
                  <c:v>13.5607452392578</c:v>
                </c:pt>
                <c:pt idx="14987">
                  <c:v>13.555040359496999</c:v>
                </c:pt>
                <c:pt idx="14988">
                  <c:v>13.551276206970201</c:v>
                </c:pt>
                <c:pt idx="14989">
                  <c:v>13.548015594482401</c:v>
                </c:pt>
                <c:pt idx="14990">
                  <c:v>13.5445089340209</c:v>
                </c:pt>
                <c:pt idx="14991">
                  <c:v>13.5395441055297</c:v>
                </c:pt>
                <c:pt idx="14992">
                  <c:v>13.53466796875</c:v>
                </c:pt>
                <c:pt idx="14993">
                  <c:v>13.5311012268066</c:v>
                </c:pt>
                <c:pt idx="14994">
                  <c:v>13.5272159576416</c:v>
                </c:pt>
                <c:pt idx="14995">
                  <c:v>13.523500442504799</c:v>
                </c:pt>
                <c:pt idx="14996">
                  <c:v>13.519618034362701</c:v>
                </c:pt>
                <c:pt idx="14997">
                  <c:v>13.515357971191399</c:v>
                </c:pt>
                <c:pt idx="14998">
                  <c:v>13.5107460021972</c:v>
                </c:pt>
                <c:pt idx="14999">
                  <c:v>13.5057868957519</c:v>
                </c:pt>
                <c:pt idx="15000">
                  <c:v>13.5003185272216</c:v>
                </c:pt>
                <c:pt idx="15001">
                  <c:v>13.494966506958001</c:v>
                </c:pt>
                <c:pt idx="15002">
                  <c:v>13.4905042648315</c:v>
                </c:pt>
                <c:pt idx="15003">
                  <c:v>13.486104965209901</c:v>
                </c:pt>
                <c:pt idx="15004">
                  <c:v>13.4821786880493</c:v>
                </c:pt>
                <c:pt idx="15005">
                  <c:v>13.4797592163085</c:v>
                </c:pt>
                <c:pt idx="15006">
                  <c:v>13.476544380187899</c:v>
                </c:pt>
                <c:pt idx="15007">
                  <c:v>13.473109245300201</c:v>
                </c:pt>
                <c:pt idx="15008">
                  <c:v>13.470339775085399</c:v>
                </c:pt>
                <c:pt idx="15009">
                  <c:v>13.466981887817299</c:v>
                </c:pt>
                <c:pt idx="15010">
                  <c:v>13.4643125534057</c:v>
                </c:pt>
                <c:pt idx="15011">
                  <c:v>13.4624328613281</c:v>
                </c:pt>
                <c:pt idx="15012">
                  <c:v>13.460948944091699</c:v>
                </c:pt>
                <c:pt idx="15013">
                  <c:v>13.458783149719199</c:v>
                </c:pt>
                <c:pt idx="15014">
                  <c:v>13.456224441528301</c:v>
                </c:pt>
                <c:pt idx="15015">
                  <c:v>13.4518585205078</c:v>
                </c:pt>
                <c:pt idx="15016">
                  <c:v>13.4482421875</c:v>
                </c:pt>
                <c:pt idx="15017">
                  <c:v>13.4451332092285</c:v>
                </c:pt>
                <c:pt idx="15018">
                  <c:v>13.4409017562866</c:v>
                </c:pt>
                <c:pt idx="15019">
                  <c:v>13.4378662109375</c:v>
                </c:pt>
                <c:pt idx="15020">
                  <c:v>13.434038162231399</c:v>
                </c:pt>
                <c:pt idx="15021">
                  <c:v>13.429419517516999</c:v>
                </c:pt>
                <c:pt idx="15022">
                  <c:v>13.4240713119506</c:v>
                </c:pt>
                <c:pt idx="15023">
                  <c:v>13.4187021255493</c:v>
                </c:pt>
                <c:pt idx="15024">
                  <c:v>13.4118280410766</c:v>
                </c:pt>
                <c:pt idx="15025">
                  <c:v>13.4075832366943</c:v>
                </c:pt>
                <c:pt idx="15026">
                  <c:v>13.401373863220201</c:v>
                </c:pt>
                <c:pt idx="15027">
                  <c:v>13.395194053649901</c:v>
                </c:pt>
                <c:pt idx="15028">
                  <c:v>13.389496803283601</c:v>
                </c:pt>
                <c:pt idx="15029">
                  <c:v>13.3816518783569</c:v>
                </c:pt>
                <c:pt idx="15030">
                  <c:v>13.3742246627807</c:v>
                </c:pt>
                <c:pt idx="15031">
                  <c:v>13.3656883239746</c:v>
                </c:pt>
                <c:pt idx="15032">
                  <c:v>13.357799530029199</c:v>
                </c:pt>
                <c:pt idx="15033">
                  <c:v>13.3495626449584</c:v>
                </c:pt>
                <c:pt idx="15034">
                  <c:v>13.342810630798301</c:v>
                </c:pt>
                <c:pt idx="15035">
                  <c:v>13.333466529846101</c:v>
                </c:pt>
                <c:pt idx="15036">
                  <c:v>13.325090408325099</c:v>
                </c:pt>
                <c:pt idx="15037">
                  <c:v>13.3173561096191</c:v>
                </c:pt>
                <c:pt idx="15038">
                  <c:v>13.3093204498291</c:v>
                </c:pt>
                <c:pt idx="15039">
                  <c:v>13.302339553833001</c:v>
                </c:pt>
                <c:pt idx="15040">
                  <c:v>13.294989585876399</c:v>
                </c:pt>
                <c:pt idx="15041">
                  <c:v>13.287858009338301</c:v>
                </c:pt>
                <c:pt idx="15042">
                  <c:v>13.2785940170288</c:v>
                </c:pt>
                <c:pt idx="15043">
                  <c:v>13.268296241760201</c:v>
                </c:pt>
                <c:pt idx="15044">
                  <c:v>13.259132385253899</c:v>
                </c:pt>
                <c:pt idx="15045">
                  <c:v>13.2494754791259</c:v>
                </c:pt>
                <c:pt idx="15046">
                  <c:v>13.2408332824707</c:v>
                </c:pt>
                <c:pt idx="15047">
                  <c:v>13.23078250885</c:v>
                </c:pt>
                <c:pt idx="15048">
                  <c:v>13.220363616943301</c:v>
                </c:pt>
                <c:pt idx="15049">
                  <c:v>13.2105550765991</c:v>
                </c:pt>
                <c:pt idx="15050">
                  <c:v>13.1998624801635</c:v>
                </c:pt>
                <c:pt idx="15051">
                  <c:v>13.190614700317299</c:v>
                </c:pt>
                <c:pt idx="15052">
                  <c:v>13.1819143295288</c:v>
                </c:pt>
                <c:pt idx="15053">
                  <c:v>13.1742296218872</c:v>
                </c:pt>
                <c:pt idx="15054">
                  <c:v>13.1657648086547</c:v>
                </c:pt>
                <c:pt idx="15055">
                  <c:v>13.157956123351999</c:v>
                </c:pt>
                <c:pt idx="15056">
                  <c:v>13.147802352905201</c:v>
                </c:pt>
                <c:pt idx="15057">
                  <c:v>13.1371250152587</c:v>
                </c:pt>
                <c:pt idx="15058">
                  <c:v>13.1266984939575</c:v>
                </c:pt>
                <c:pt idx="15059">
                  <c:v>13.1171464920043</c:v>
                </c:pt>
                <c:pt idx="15060">
                  <c:v>13.1076545715332</c:v>
                </c:pt>
                <c:pt idx="15061">
                  <c:v>13.0964231491088</c:v>
                </c:pt>
                <c:pt idx="15062">
                  <c:v>13.084672927856399</c:v>
                </c:pt>
                <c:pt idx="15063">
                  <c:v>13.072521209716699</c:v>
                </c:pt>
                <c:pt idx="15064">
                  <c:v>13.0608253479003</c:v>
                </c:pt>
                <c:pt idx="15065">
                  <c:v>13.048784255981399</c:v>
                </c:pt>
                <c:pt idx="15066">
                  <c:v>13.037314414978001</c:v>
                </c:pt>
                <c:pt idx="15067">
                  <c:v>13.026694297790501</c:v>
                </c:pt>
                <c:pt idx="15068">
                  <c:v>13.0138683319091</c:v>
                </c:pt>
                <c:pt idx="15069">
                  <c:v>13.0001106262207</c:v>
                </c:pt>
                <c:pt idx="15070">
                  <c:v>12.9862604141235</c:v>
                </c:pt>
                <c:pt idx="15071">
                  <c:v>12.971825599670399</c:v>
                </c:pt>
                <c:pt idx="15072">
                  <c:v>12.957384109496999</c:v>
                </c:pt>
                <c:pt idx="15073">
                  <c:v>12.9421129226684</c:v>
                </c:pt>
                <c:pt idx="15074">
                  <c:v>12.9243612289428</c:v>
                </c:pt>
                <c:pt idx="15075">
                  <c:v>12.903952598571699</c:v>
                </c:pt>
                <c:pt idx="15076">
                  <c:v>12.880058288574199</c:v>
                </c:pt>
                <c:pt idx="15077">
                  <c:v>12.8483209609985</c:v>
                </c:pt>
                <c:pt idx="15078">
                  <c:v>12.8088836669921</c:v>
                </c:pt>
                <c:pt idx="15079">
                  <c:v>12.7729434967041</c:v>
                </c:pt>
                <c:pt idx="15080">
                  <c:v>12.7359523773193</c:v>
                </c:pt>
                <c:pt idx="15081">
                  <c:v>12.699017524719199</c:v>
                </c:pt>
                <c:pt idx="15082">
                  <c:v>12.663139343261699</c:v>
                </c:pt>
                <c:pt idx="15083">
                  <c:v>12.6280107498168</c:v>
                </c:pt>
                <c:pt idx="15084">
                  <c:v>12.5934181213378</c:v>
                </c:pt>
                <c:pt idx="15085">
                  <c:v>12.5616798400878</c:v>
                </c:pt>
                <c:pt idx="15086">
                  <c:v>12.5329875946044</c:v>
                </c:pt>
                <c:pt idx="15087">
                  <c:v>12.5139713287353</c:v>
                </c:pt>
                <c:pt idx="15088">
                  <c:v>12.504808425903301</c:v>
                </c:pt>
                <c:pt idx="15089">
                  <c:v>12.4908485412597</c:v>
                </c:pt>
                <c:pt idx="15090">
                  <c:v>12.4793252944946</c:v>
                </c:pt>
                <c:pt idx="15091">
                  <c:v>12.469411849975501</c:v>
                </c:pt>
                <c:pt idx="15092">
                  <c:v>12.458920478820801</c:v>
                </c:pt>
                <c:pt idx="15093">
                  <c:v>12.4503993988037</c:v>
                </c:pt>
                <c:pt idx="15094">
                  <c:v>12.4425868988037</c:v>
                </c:pt>
                <c:pt idx="15095">
                  <c:v>12.4347734451293</c:v>
                </c:pt>
                <c:pt idx="15096">
                  <c:v>12.427791595458901</c:v>
                </c:pt>
                <c:pt idx="15097">
                  <c:v>12.419795989990201</c:v>
                </c:pt>
                <c:pt idx="15098">
                  <c:v>12.410509109496999</c:v>
                </c:pt>
                <c:pt idx="15099">
                  <c:v>12.402132987976</c:v>
                </c:pt>
                <c:pt idx="15100">
                  <c:v>12.391950607299799</c:v>
                </c:pt>
                <c:pt idx="15101">
                  <c:v>12.384080886840801</c:v>
                </c:pt>
                <c:pt idx="15102">
                  <c:v>12.3774051666259</c:v>
                </c:pt>
                <c:pt idx="15103">
                  <c:v>12.368912696838301</c:v>
                </c:pt>
                <c:pt idx="15104">
                  <c:v>12.3597211837768</c:v>
                </c:pt>
                <c:pt idx="15105">
                  <c:v>12.3512563705444</c:v>
                </c:pt>
                <c:pt idx="15106">
                  <c:v>12.341273307800201</c:v>
                </c:pt>
                <c:pt idx="15107">
                  <c:v>12.3327322006225</c:v>
                </c:pt>
                <c:pt idx="15108">
                  <c:v>12.325099945068301</c:v>
                </c:pt>
                <c:pt idx="15109">
                  <c:v>12.317153930664</c:v>
                </c:pt>
                <c:pt idx="15110">
                  <c:v>12.310275077819799</c:v>
                </c:pt>
                <c:pt idx="15111">
                  <c:v>12.3022193908691</c:v>
                </c:pt>
                <c:pt idx="15112">
                  <c:v>12.2932577133178</c:v>
                </c:pt>
                <c:pt idx="15113">
                  <c:v>12.284683227539</c:v>
                </c:pt>
                <c:pt idx="15114">
                  <c:v>12.275880813598601</c:v>
                </c:pt>
                <c:pt idx="15115">
                  <c:v>12.2669687271118</c:v>
                </c:pt>
                <c:pt idx="15116">
                  <c:v>12.2616252899169</c:v>
                </c:pt>
                <c:pt idx="15117">
                  <c:v>12.2549476623535</c:v>
                </c:pt>
                <c:pt idx="15118">
                  <c:v>12.246074676513601</c:v>
                </c:pt>
                <c:pt idx="15119">
                  <c:v>12.2374362945556</c:v>
                </c:pt>
                <c:pt idx="15120">
                  <c:v>12.2287015914916</c:v>
                </c:pt>
                <c:pt idx="15121">
                  <c:v>12.2195377349853</c:v>
                </c:pt>
                <c:pt idx="15122">
                  <c:v>12.210293769836399</c:v>
                </c:pt>
                <c:pt idx="15123">
                  <c:v>12.2001295089721</c:v>
                </c:pt>
                <c:pt idx="15124">
                  <c:v>12.1901245117187</c:v>
                </c:pt>
                <c:pt idx="15125">
                  <c:v>12.180436134338301</c:v>
                </c:pt>
                <c:pt idx="15126">
                  <c:v>12.1666355133056</c:v>
                </c:pt>
                <c:pt idx="15127">
                  <c:v>12.151501655578601</c:v>
                </c:pt>
                <c:pt idx="15128">
                  <c:v>12.137599945068301</c:v>
                </c:pt>
                <c:pt idx="15129">
                  <c:v>12.1225280761718</c:v>
                </c:pt>
                <c:pt idx="15130">
                  <c:v>12.1074609756469</c:v>
                </c:pt>
                <c:pt idx="15131">
                  <c:v>12.092933654785099</c:v>
                </c:pt>
                <c:pt idx="15132">
                  <c:v>12.0793542861938</c:v>
                </c:pt>
                <c:pt idx="15133">
                  <c:v>12.064539909362701</c:v>
                </c:pt>
                <c:pt idx="15134">
                  <c:v>12.0505418777465</c:v>
                </c:pt>
                <c:pt idx="15135">
                  <c:v>12.0366191864013</c:v>
                </c:pt>
                <c:pt idx="15136">
                  <c:v>12.0259599685668</c:v>
                </c:pt>
                <c:pt idx="15137">
                  <c:v>12.0158348083496</c:v>
                </c:pt>
                <c:pt idx="15138">
                  <c:v>12.0067644119262</c:v>
                </c:pt>
                <c:pt idx="15139">
                  <c:v>11.9986228942871</c:v>
                </c:pt>
                <c:pt idx="15140">
                  <c:v>11.990303993225</c:v>
                </c:pt>
                <c:pt idx="15141">
                  <c:v>11.981298446655201</c:v>
                </c:pt>
                <c:pt idx="15142">
                  <c:v>11.9716777801513</c:v>
                </c:pt>
                <c:pt idx="15143">
                  <c:v>11.9651269912719</c:v>
                </c:pt>
                <c:pt idx="15144">
                  <c:v>11.958889961242599</c:v>
                </c:pt>
                <c:pt idx="15145">
                  <c:v>11.951569557189901</c:v>
                </c:pt>
                <c:pt idx="15146">
                  <c:v>11.9444007873535</c:v>
                </c:pt>
                <c:pt idx="15147">
                  <c:v>11.9372196197509</c:v>
                </c:pt>
                <c:pt idx="15148">
                  <c:v>11.9292182922363</c:v>
                </c:pt>
                <c:pt idx="15149">
                  <c:v>11.921429634094199</c:v>
                </c:pt>
                <c:pt idx="15150">
                  <c:v>11.9141473770141</c:v>
                </c:pt>
                <c:pt idx="15151">
                  <c:v>11.906749725341699</c:v>
                </c:pt>
                <c:pt idx="15152">
                  <c:v>11.898805618286101</c:v>
                </c:pt>
                <c:pt idx="15153">
                  <c:v>11.8892259597778</c:v>
                </c:pt>
                <c:pt idx="15154">
                  <c:v>11.8782796859741</c:v>
                </c:pt>
                <c:pt idx="15155">
                  <c:v>11.866547584533601</c:v>
                </c:pt>
                <c:pt idx="15156">
                  <c:v>11.8525228500366</c:v>
                </c:pt>
                <c:pt idx="15157">
                  <c:v>11.838074684143001</c:v>
                </c:pt>
                <c:pt idx="15158">
                  <c:v>11.8227634429931</c:v>
                </c:pt>
                <c:pt idx="15159">
                  <c:v>11.8075952529907</c:v>
                </c:pt>
                <c:pt idx="15160">
                  <c:v>11.7934226989746</c:v>
                </c:pt>
                <c:pt idx="15161">
                  <c:v>11.7792949676513</c:v>
                </c:pt>
                <c:pt idx="15162">
                  <c:v>11.765942573547299</c:v>
                </c:pt>
                <c:pt idx="15163">
                  <c:v>11.752119064331</c:v>
                </c:pt>
                <c:pt idx="15164">
                  <c:v>11.7394618988037</c:v>
                </c:pt>
                <c:pt idx="15165">
                  <c:v>11.727734565734799</c:v>
                </c:pt>
                <c:pt idx="15166">
                  <c:v>11.717770576476999</c:v>
                </c:pt>
                <c:pt idx="15167">
                  <c:v>11.707847595214799</c:v>
                </c:pt>
                <c:pt idx="15168">
                  <c:v>11.6992416381835</c:v>
                </c:pt>
                <c:pt idx="15169">
                  <c:v>11.692063331604</c:v>
                </c:pt>
                <c:pt idx="15170">
                  <c:v>11.6846418380737</c:v>
                </c:pt>
                <c:pt idx="15171">
                  <c:v>11.6781797409057</c:v>
                </c:pt>
                <c:pt idx="15172">
                  <c:v>11.672116279601999</c:v>
                </c:pt>
                <c:pt idx="15173">
                  <c:v>11.666999816894499</c:v>
                </c:pt>
                <c:pt idx="15174">
                  <c:v>11.661928176879799</c:v>
                </c:pt>
                <c:pt idx="15175">
                  <c:v>11.6580333709716</c:v>
                </c:pt>
                <c:pt idx="15176">
                  <c:v>11.654695510864199</c:v>
                </c:pt>
                <c:pt idx="15177">
                  <c:v>11.6522407531738</c:v>
                </c:pt>
                <c:pt idx="15178">
                  <c:v>11.6499471664428</c:v>
                </c:pt>
                <c:pt idx="15179">
                  <c:v>11.6464738845825</c:v>
                </c:pt>
                <c:pt idx="15180">
                  <c:v>11.643648147583001</c:v>
                </c:pt>
                <c:pt idx="15181">
                  <c:v>11.6385507583618</c:v>
                </c:pt>
                <c:pt idx="15182">
                  <c:v>11.6336603164672</c:v>
                </c:pt>
                <c:pt idx="15183">
                  <c:v>11.627197265625</c:v>
                </c:pt>
                <c:pt idx="15184">
                  <c:v>11.6209812164306</c:v>
                </c:pt>
                <c:pt idx="15185">
                  <c:v>11.614912033081</c:v>
                </c:pt>
                <c:pt idx="15186">
                  <c:v>11.6075725555419</c:v>
                </c:pt>
                <c:pt idx="15187">
                  <c:v>11.5996046066284</c:v>
                </c:pt>
                <c:pt idx="15188">
                  <c:v>11.5909309387207</c:v>
                </c:pt>
                <c:pt idx="15189">
                  <c:v>11.582527160644499</c:v>
                </c:pt>
                <c:pt idx="15190">
                  <c:v>11.572755813598601</c:v>
                </c:pt>
                <c:pt idx="15191">
                  <c:v>11.5652961730957</c:v>
                </c:pt>
                <c:pt idx="15192">
                  <c:v>11.5567226409912</c:v>
                </c:pt>
                <c:pt idx="15193">
                  <c:v>11.5496606826782</c:v>
                </c:pt>
                <c:pt idx="15194">
                  <c:v>11.542614936828601</c:v>
                </c:pt>
                <c:pt idx="15195">
                  <c:v>11.537604331970201</c:v>
                </c:pt>
                <c:pt idx="15196">
                  <c:v>11.531965255737299</c:v>
                </c:pt>
                <c:pt idx="15197">
                  <c:v>11.5274286270141</c:v>
                </c:pt>
                <c:pt idx="15198">
                  <c:v>11.522152900695801</c:v>
                </c:pt>
                <c:pt idx="15199">
                  <c:v>11.516580581665</c:v>
                </c:pt>
                <c:pt idx="15200">
                  <c:v>11.5109033584594</c:v>
                </c:pt>
                <c:pt idx="15201">
                  <c:v>11.5058898925781</c:v>
                </c:pt>
                <c:pt idx="15202">
                  <c:v>11.500709533691399</c:v>
                </c:pt>
                <c:pt idx="15203">
                  <c:v>11.4962244033813</c:v>
                </c:pt>
                <c:pt idx="15204">
                  <c:v>11.4918756484985</c:v>
                </c:pt>
                <c:pt idx="15205">
                  <c:v>11.484844207763601</c:v>
                </c:pt>
                <c:pt idx="15206">
                  <c:v>11.4786872863769</c:v>
                </c:pt>
                <c:pt idx="15207">
                  <c:v>11.473049163818301</c:v>
                </c:pt>
                <c:pt idx="15208">
                  <c:v>11.4682712554931</c:v>
                </c:pt>
                <c:pt idx="15209">
                  <c:v>11.463559150695801</c:v>
                </c:pt>
                <c:pt idx="15210">
                  <c:v>11.4590492248535</c:v>
                </c:pt>
                <c:pt idx="15211">
                  <c:v>11.4531755447387</c:v>
                </c:pt>
                <c:pt idx="15212">
                  <c:v>11.449082374572701</c:v>
                </c:pt>
                <c:pt idx="15213">
                  <c:v>11.4433794021606</c:v>
                </c:pt>
                <c:pt idx="15214">
                  <c:v>11.4362382888793</c:v>
                </c:pt>
                <c:pt idx="15215">
                  <c:v>11.4313354492187</c:v>
                </c:pt>
                <c:pt idx="15216">
                  <c:v>11.427537918090801</c:v>
                </c:pt>
                <c:pt idx="15217">
                  <c:v>11.421519279479901</c:v>
                </c:pt>
                <c:pt idx="15218">
                  <c:v>11.4160823822021</c:v>
                </c:pt>
                <c:pt idx="15219">
                  <c:v>11.410799026489199</c:v>
                </c:pt>
                <c:pt idx="15220">
                  <c:v>11.405336380004799</c:v>
                </c:pt>
                <c:pt idx="15221">
                  <c:v>11.4001913070678</c:v>
                </c:pt>
                <c:pt idx="15222">
                  <c:v>11.3925876617431</c:v>
                </c:pt>
                <c:pt idx="15223">
                  <c:v>11.385380744934</c:v>
                </c:pt>
                <c:pt idx="15224">
                  <c:v>11.379788398742599</c:v>
                </c:pt>
                <c:pt idx="15225">
                  <c:v>11.3736457824707</c:v>
                </c:pt>
                <c:pt idx="15226">
                  <c:v>11.3664150238037</c:v>
                </c:pt>
                <c:pt idx="15227">
                  <c:v>11.3592720031738</c:v>
                </c:pt>
                <c:pt idx="15228">
                  <c:v>11.352764129638601</c:v>
                </c:pt>
                <c:pt idx="15229">
                  <c:v>11.3459377288818</c:v>
                </c:pt>
                <c:pt idx="15230">
                  <c:v>11.339361190795801</c:v>
                </c:pt>
                <c:pt idx="15231">
                  <c:v>11.332261085510201</c:v>
                </c:pt>
                <c:pt idx="15232">
                  <c:v>11.3256225585937</c:v>
                </c:pt>
                <c:pt idx="15233">
                  <c:v>11.319271087646401</c:v>
                </c:pt>
                <c:pt idx="15234">
                  <c:v>11.3142032623291</c:v>
                </c:pt>
                <c:pt idx="15235">
                  <c:v>11.308244705200099</c:v>
                </c:pt>
                <c:pt idx="15236">
                  <c:v>11.3021039962768</c:v>
                </c:pt>
                <c:pt idx="15237">
                  <c:v>11.2965545654296</c:v>
                </c:pt>
                <c:pt idx="15238">
                  <c:v>11.2901802062988</c:v>
                </c:pt>
                <c:pt idx="15239">
                  <c:v>11.283541679382299</c:v>
                </c:pt>
                <c:pt idx="15240">
                  <c:v>11.2773780822753</c:v>
                </c:pt>
                <c:pt idx="15241">
                  <c:v>11.27059841156</c:v>
                </c:pt>
                <c:pt idx="15242">
                  <c:v>11.263929367065399</c:v>
                </c:pt>
                <c:pt idx="15243">
                  <c:v>11.2583408355712</c:v>
                </c:pt>
                <c:pt idx="15244">
                  <c:v>11.251363754272401</c:v>
                </c:pt>
                <c:pt idx="15245">
                  <c:v>11.2433605194091</c:v>
                </c:pt>
                <c:pt idx="15246">
                  <c:v>11.235134124755801</c:v>
                </c:pt>
                <c:pt idx="15247">
                  <c:v>11.228512763976999</c:v>
                </c:pt>
                <c:pt idx="15248">
                  <c:v>11.2221117019653</c:v>
                </c:pt>
                <c:pt idx="15249">
                  <c:v>11.216977119445801</c:v>
                </c:pt>
                <c:pt idx="15250">
                  <c:v>11.2117547988891</c:v>
                </c:pt>
                <c:pt idx="15251">
                  <c:v>11.207695007324199</c:v>
                </c:pt>
                <c:pt idx="15252">
                  <c:v>11.202823638916</c:v>
                </c:pt>
                <c:pt idx="15253">
                  <c:v>11.197247505187899</c:v>
                </c:pt>
                <c:pt idx="15254">
                  <c:v>11.1913175582885</c:v>
                </c:pt>
                <c:pt idx="15255">
                  <c:v>11.1864376068115</c:v>
                </c:pt>
                <c:pt idx="15256">
                  <c:v>11.181535720825099</c:v>
                </c:pt>
                <c:pt idx="15257">
                  <c:v>11.176687240600501</c:v>
                </c:pt>
                <c:pt idx="15258">
                  <c:v>11.172781944274901</c:v>
                </c:pt>
                <c:pt idx="15259">
                  <c:v>11.1679325103759</c:v>
                </c:pt>
                <c:pt idx="15260">
                  <c:v>11.1613702774047</c:v>
                </c:pt>
                <c:pt idx="15261">
                  <c:v>11.1542816162109</c:v>
                </c:pt>
                <c:pt idx="15262">
                  <c:v>11.148785591125399</c:v>
                </c:pt>
                <c:pt idx="15263">
                  <c:v>11.143362045288001</c:v>
                </c:pt>
                <c:pt idx="15264">
                  <c:v>11.138953208923301</c:v>
                </c:pt>
                <c:pt idx="15265">
                  <c:v>11.1354112625122</c:v>
                </c:pt>
                <c:pt idx="15266">
                  <c:v>11.1312246322631</c:v>
                </c:pt>
                <c:pt idx="15267">
                  <c:v>11.126085281371999</c:v>
                </c:pt>
                <c:pt idx="15268">
                  <c:v>11.120764732360801</c:v>
                </c:pt>
                <c:pt idx="15269">
                  <c:v>11.115569114685</c:v>
                </c:pt>
                <c:pt idx="15270">
                  <c:v>11.1117334365844</c:v>
                </c:pt>
                <c:pt idx="15271">
                  <c:v>11.1069593429565</c:v>
                </c:pt>
                <c:pt idx="15272">
                  <c:v>11.1025781631469</c:v>
                </c:pt>
                <c:pt idx="15273">
                  <c:v>11.0984487533569</c:v>
                </c:pt>
                <c:pt idx="15274">
                  <c:v>11.094488143920801</c:v>
                </c:pt>
                <c:pt idx="15275">
                  <c:v>11.0895385742187</c:v>
                </c:pt>
                <c:pt idx="15276">
                  <c:v>11.0848999023437</c:v>
                </c:pt>
                <c:pt idx="15277">
                  <c:v>11.0806617736816</c:v>
                </c:pt>
                <c:pt idx="15278">
                  <c:v>11.0764808654785</c:v>
                </c:pt>
                <c:pt idx="15279">
                  <c:v>11.071839332580501</c:v>
                </c:pt>
                <c:pt idx="15280">
                  <c:v>11.0671167373657</c:v>
                </c:pt>
                <c:pt idx="15281">
                  <c:v>11.064307212829499</c:v>
                </c:pt>
                <c:pt idx="15282">
                  <c:v>11.0608730316162</c:v>
                </c:pt>
                <c:pt idx="15283">
                  <c:v>11.0568132400512</c:v>
                </c:pt>
                <c:pt idx="15284">
                  <c:v>11.0519800186157</c:v>
                </c:pt>
                <c:pt idx="15285">
                  <c:v>11.0476322174072</c:v>
                </c:pt>
                <c:pt idx="15286">
                  <c:v>11.043698310851999</c:v>
                </c:pt>
                <c:pt idx="15287">
                  <c:v>11.039777755737299</c:v>
                </c:pt>
                <c:pt idx="15288">
                  <c:v>11.0360355377197</c:v>
                </c:pt>
                <c:pt idx="15289">
                  <c:v>11.032451629638601</c:v>
                </c:pt>
                <c:pt idx="15290">
                  <c:v>11.0283155441284</c:v>
                </c:pt>
                <c:pt idx="15291">
                  <c:v>11.0236234664916</c:v>
                </c:pt>
                <c:pt idx="15292">
                  <c:v>11.019858360290501</c:v>
                </c:pt>
                <c:pt idx="15293">
                  <c:v>11.0164995193481</c:v>
                </c:pt>
                <c:pt idx="15294">
                  <c:v>11.0134363174438</c:v>
                </c:pt>
                <c:pt idx="15295">
                  <c:v>11.010066986083901</c:v>
                </c:pt>
                <c:pt idx="15296">
                  <c:v>11.006526947021401</c:v>
                </c:pt>
                <c:pt idx="15297">
                  <c:v>11.0028486251831</c:v>
                </c:pt>
                <c:pt idx="15298">
                  <c:v>11.000012397766101</c:v>
                </c:pt>
                <c:pt idx="15299">
                  <c:v>10.9964017868041</c:v>
                </c:pt>
                <c:pt idx="15300">
                  <c:v>10.9934873580932</c:v>
                </c:pt>
                <c:pt idx="15301">
                  <c:v>10.991258621215801</c:v>
                </c:pt>
                <c:pt idx="15302">
                  <c:v>10.988440513610801</c:v>
                </c:pt>
                <c:pt idx="15303">
                  <c:v>10.9849071502685</c:v>
                </c:pt>
                <c:pt idx="15304">
                  <c:v>10.9820489883422</c:v>
                </c:pt>
                <c:pt idx="15305">
                  <c:v>10.979185104370099</c:v>
                </c:pt>
                <c:pt idx="15306">
                  <c:v>10.9766883850097</c:v>
                </c:pt>
                <c:pt idx="15307">
                  <c:v>10.9746036529541</c:v>
                </c:pt>
                <c:pt idx="15308">
                  <c:v>10.971074104309</c:v>
                </c:pt>
                <c:pt idx="15309">
                  <c:v>10.9686021804809</c:v>
                </c:pt>
                <c:pt idx="15310">
                  <c:v>10.967430114746</c:v>
                </c:pt>
                <c:pt idx="15311">
                  <c:v>10.964458465576101</c:v>
                </c:pt>
                <c:pt idx="15312">
                  <c:v>10.962150573730399</c:v>
                </c:pt>
                <c:pt idx="15313">
                  <c:v>10.9611101150512</c:v>
                </c:pt>
                <c:pt idx="15314">
                  <c:v>10.9588356018066</c:v>
                </c:pt>
                <c:pt idx="15315">
                  <c:v>10.956194877624499</c:v>
                </c:pt>
                <c:pt idx="15316">
                  <c:v>10.9539422988891</c:v>
                </c:pt>
                <c:pt idx="15317">
                  <c:v>10.9507598876953</c:v>
                </c:pt>
                <c:pt idx="15318">
                  <c:v>10.9482469558715</c:v>
                </c:pt>
                <c:pt idx="15319">
                  <c:v>10.945984840393001</c:v>
                </c:pt>
                <c:pt idx="15320">
                  <c:v>10.9433488845825</c:v>
                </c:pt>
                <c:pt idx="15321">
                  <c:v>10.9398202896118</c:v>
                </c:pt>
                <c:pt idx="15322">
                  <c:v>10.936067581176699</c:v>
                </c:pt>
                <c:pt idx="15323">
                  <c:v>10.932709693908601</c:v>
                </c:pt>
                <c:pt idx="15324">
                  <c:v>10.9290924072265</c:v>
                </c:pt>
                <c:pt idx="15325">
                  <c:v>10.9248237609863</c:v>
                </c:pt>
                <c:pt idx="15326">
                  <c:v>10.921378135681101</c:v>
                </c:pt>
                <c:pt idx="15327">
                  <c:v>10.918475151061999</c:v>
                </c:pt>
                <c:pt idx="15328">
                  <c:v>10.914110183715801</c:v>
                </c:pt>
                <c:pt idx="15329">
                  <c:v>10.9102926254272</c:v>
                </c:pt>
                <c:pt idx="15330">
                  <c:v>10.903987884521401</c:v>
                </c:pt>
                <c:pt idx="15331">
                  <c:v>10.900240898132299</c:v>
                </c:pt>
                <c:pt idx="15332">
                  <c:v>10.8954572677612</c:v>
                </c:pt>
                <c:pt idx="15333">
                  <c:v>10.8896770477294</c:v>
                </c:pt>
                <c:pt idx="15334">
                  <c:v>10.8840265274047</c:v>
                </c:pt>
                <c:pt idx="15335">
                  <c:v>10.877856254577599</c:v>
                </c:pt>
                <c:pt idx="15336">
                  <c:v>10.8718194961547</c:v>
                </c:pt>
                <c:pt idx="15337">
                  <c:v>10.8659601211547</c:v>
                </c:pt>
                <c:pt idx="15338">
                  <c:v>10.860053062438899</c:v>
                </c:pt>
                <c:pt idx="15339">
                  <c:v>10.8524255752563</c:v>
                </c:pt>
                <c:pt idx="15340">
                  <c:v>10.8472986221313</c:v>
                </c:pt>
                <c:pt idx="15341">
                  <c:v>10.8407649993896</c:v>
                </c:pt>
                <c:pt idx="15342">
                  <c:v>10.836209297180099</c:v>
                </c:pt>
                <c:pt idx="15343">
                  <c:v>10.830502510070801</c:v>
                </c:pt>
                <c:pt idx="15344">
                  <c:v>10.8255605697631</c:v>
                </c:pt>
                <c:pt idx="15345">
                  <c:v>10.8214454650878</c:v>
                </c:pt>
                <c:pt idx="15346">
                  <c:v>10.816118240356399</c:v>
                </c:pt>
                <c:pt idx="15347">
                  <c:v>10.8099374771118</c:v>
                </c:pt>
                <c:pt idx="15348">
                  <c:v>10.805646896362299</c:v>
                </c:pt>
                <c:pt idx="15349">
                  <c:v>10.8021335601806</c:v>
                </c:pt>
                <c:pt idx="15350">
                  <c:v>10.7971696853637</c:v>
                </c:pt>
                <c:pt idx="15351">
                  <c:v>10.793190002441399</c:v>
                </c:pt>
                <c:pt idx="15352">
                  <c:v>10.7879791259765</c:v>
                </c:pt>
                <c:pt idx="15353">
                  <c:v>10.783977508544901</c:v>
                </c:pt>
                <c:pt idx="15354">
                  <c:v>10.779803276061999</c:v>
                </c:pt>
                <c:pt idx="15355">
                  <c:v>10.776352882385201</c:v>
                </c:pt>
                <c:pt idx="15356">
                  <c:v>10.773203849792401</c:v>
                </c:pt>
                <c:pt idx="15357">
                  <c:v>10.7711591720581</c:v>
                </c:pt>
                <c:pt idx="15358">
                  <c:v>10.7676677703857</c:v>
                </c:pt>
                <c:pt idx="15359">
                  <c:v>10.763673782348601</c:v>
                </c:pt>
                <c:pt idx="15360">
                  <c:v>10.761073112487701</c:v>
                </c:pt>
                <c:pt idx="15361">
                  <c:v>10.757610321044901</c:v>
                </c:pt>
                <c:pt idx="15362">
                  <c:v>10.755037307739199</c:v>
                </c:pt>
                <c:pt idx="15363">
                  <c:v>10.752204895019499</c:v>
                </c:pt>
                <c:pt idx="15364">
                  <c:v>10.7481384277343</c:v>
                </c:pt>
                <c:pt idx="15365">
                  <c:v>10.7430877685546</c:v>
                </c:pt>
                <c:pt idx="15366">
                  <c:v>10.739320755004799</c:v>
                </c:pt>
                <c:pt idx="15367">
                  <c:v>10.735247611999499</c:v>
                </c:pt>
                <c:pt idx="15368">
                  <c:v>10.730913162231399</c:v>
                </c:pt>
                <c:pt idx="15369">
                  <c:v>10.726737022399901</c:v>
                </c:pt>
                <c:pt idx="15370">
                  <c:v>10.722089767456</c:v>
                </c:pt>
                <c:pt idx="15371">
                  <c:v>10.718722343444799</c:v>
                </c:pt>
                <c:pt idx="15372">
                  <c:v>10.7142267227172</c:v>
                </c:pt>
                <c:pt idx="15373">
                  <c:v>10.710313796996999</c:v>
                </c:pt>
                <c:pt idx="15374">
                  <c:v>10.706569671630801</c:v>
                </c:pt>
                <c:pt idx="15375">
                  <c:v>10.703333854675201</c:v>
                </c:pt>
                <c:pt idx="15376">
                  <c:v>10.69873046875</c:v>
                </c:pt>
                <c:pt idx="15377">
                  <c:v>10.695580482482899</c:v>
                </c:pt>
                <c:pt idx="15378">
                  <c:v>10.692319869995099</c:v>
                </c:pt>
                <c:pt idx="15379">
                  <c:v>10.688880920410099</c:v>
                </c:pt>
                <c:pt idx="15380">
                  <c:v>10.685355186462401</c:v>
                </c:pt>
                <c:pt idx="15381">
                  <c:v>10.6813440322875</c:v>
                </c:pt>
                <c:pt idx="15382">
                  <c:v>10.6786231994628</c:v>
                </c:pt>
                <c:pt idx="15383">
                  <c:v>10.674810409545801</c:v>
                </c:pt>
                <c:pt idx="15384">
                  <c:v>10.671399116516101</c:v>
                </c:pt>
                <c:pt idx="15385">
                  <c:v>10.668383598327599</c:v>
                </c:pt>
                <c:pt idx="15386">
                  <c:v>10.665777206420801</c:v>
                </c:pt>
                <c:pt idx="15387">
                  <c:v>10.6619749069213</c:v>
                </c:pt>
                <c:pt idx="15388">
                  <c:v>10.658942222595201</c:v>
                </c:pt>
                <c:pt idx="15389">
                  <c:v>10.6559934616088</c:v>
                </c:pt>
                <c:pt idx="15390">
                  <c:v>10.6520633697509</c:v>
                </c:pt>
                <c:pt idx="15391">
                  <c:v>10.6481781005859</c:v>
                </c:pt>
                <c:pt idx="15392">
                  <c:v>10.643053054809499</c:v>
                </c:pt>
                <c:pt idx="15393">
                  <c:v>10.639187812805099</c:v>
                </c:pt>
                <c:pt idx="15394">
                  <c:v>10.635760307311999</c:v>
                </c:pt>
                <c:pt idx="15395">
                  <c:v>10.6321001052856</c:v>
                </c:pt>
                <c:pt idx="15396">
                  <c:v>10.6284160614013</c:v>
                </c:pt>
                <c:pt idx="15397">
                  <c:v>10.623089790344199</c:v>
                </c:pt>
                <c:pt idx="15398">
                  <c:v>10.618174552917401</c:v>
                </c:pt>
                <c:pt idx="15399">
                  <c:v>10.6133632659912</c:v>
                </c:pt>
                <c:pt idx="15400">
                  <c:v>10.6088190078735</c:v>
                </c:pt>
                <c:pt idx="15401">
                  <c:v>10.6041145324707</c:v>
                </c:pt>
                <c:pt idx="15402">
                  <c:v>10.600415229797299</c:v>
                </c:pt>
                <c:pt idx="15403">
                  <c:v>10.597922325134199</c:v>
                </c:pt>
                <c:pt idx="15404">
                  <c:v>10.594219207763601</c:v>
                </c:pt>
                <c:pt idx="15405">
                  <c:v>10.589653015136699</c:v>
                </c:pt>
                <c:pt idx="15406">
                  <c:v>10.5857591629028</c:v>
                </c:pt>
                <c:pt idx="15407">
                  <c:v>10.582531929016101</c:v>
                </c:pt>
                <c:pt idx="15408">
                  <c:v>10.5778398513793</c:v>
                </c:pt>
                <c:pt idx="15409">
                  <c:v>10.575457572936999</c:v>
                </c:pt>
                <c:pt idx="15410">
                  <c:v>10.5730533599853</c:v>
                </c:pt>
                <c:pt idx="15411">
                  <c:v>10.5708723068237</c:v>
                </c:pt>
                <c:pt idx="15412">
                  <c:v>10.5676774978637</c:v>
                </c:pt>
                <c:pt idx="15413">
                  <c:v>10.562486648559499</c:v>
                </c:pt>
                <c:pt idx="15414">
                  <c:v>10.556734085083001</c:v>
                </c:pt>
                <c:pt idx="15415">
                  <c:v>10.552587509155201</c:v>
                </c:pt>
                <c:pt idx="15416">
                  <c:v>10.548475265502899</c:v>
                </c:pt>
                <c:pt idx="15417">
                  <c:v>10.544648170471101</c:v>
                </c:pt>
                <c:pt idx="15418">
                  <c:v>10.54208278656</c:v>
                </c:pt>
                <c:pt idx="15419">
                  <c:v>10.5362558364868</c:v>
                </c:pt>
                <c:pt idx="15420">
                  <c:v>10.5311880111694</c:v>
                </c:pt>
                <c:pt idx="15421">
                  <c:v>10.526738166809</c:v>
                </c:pt>
                <c:pt idx="15422">
                  <c:v>10.5212059020996</c:v>
                </c:pt>
                <c:pt idx="15423">
                  <c:v>10.5158834457397</c:v>
                </c:pt>
                <c:pt idx="15424">
                  <c:v>10.5120229721069</c:v>
                </c:pt>
                <c:pt idx="15425">
                  <c:v>10.505274772644</c:v>
                </c:pt>
                <c:pt idx="15426">
                  <c:v>10.498434066772401</c:v>
                </c:pt>
                <c:pt idx="15427">
                  <c:v>10.4927511215209</c:v>
                </c:pt>
                <c:pt idx="15428">
                  <c:v>10.484682083129799</c:v>
                </c:pt>
                <c:pt idx="15429">
                  <c:v>10.477805137634199</c:v>
                </c:pt>
                <c:pt idx="15430">
                  <c:v>10.471372604370099</c:v>
                </c:pt>
                <c:pt idx="15431">
                  <c:v>10.462933540344199</c:v>
                </c:pt>
                <c:pt idx="15432">
                  <c:v>10.4547472000122</c:v>
                </c:pt>
                <c:pt idx="15433">
                  <c:v>10.4467191696166</c:v>
                </c:pt>
                <c:pt idx="15434">
                  <c:v>10.437762260436999</c:v>
                </c:pt>
                <c:pt idx="15435">
                  <c:v>10.4304294586181</c:v>
                </c:pt>
                <c:pt idx="15436">
                  <c:v>10.422264099121</c:v>
                </c:pt>
                <c:pt idx="15437">
                  <c:v>10.4138593673706</c:v>
                </c:pt>
                <c:pt idx="15438">
                  <c:v>10.4053182601928</c:v>
                </c:pt>
                <c:pt idx="15439">
                  <c:v>10.395778656005801</c:v>
                </c:pt>
                <c:pt idx="15440">
                  <c:v>10.385545730590801</c:v>
                </c:pt>
                <c:pt idx="15441">
                  <c:v>10.377459526061999</c:v>
                </c:pt>
                <c:pt idx="15442">
                  <c:v>10.3691492080688</c:v>
                </c:pt>
                <c:pt idx="15443">
                  <c:v>10.360125541686999</c:v>
                </c:pt>
                <c:pt idx="15444">
                  <c:v>10.351217269897401</c:v>
                </c:pt>
                <c:pt idx="15445">
                  <c:v>10.341777801513601</c:v>
                </c:pt>
                <c:pt idx="15446">
                  <c:v>10.3327112197875</c:v>
                </c:pt>
                <c:pt idx="15447">
                  <c:v>10.3228702545166</c:v>
                </c:pt>
                <c:pt idx="15448">
                  <c:v>10.314468383789</c:v>
                </c:pt>
                <c:pt idx="15449">
                  <c:v>10.304903030395501</c:v>
                </c:pt>
                <c:pt idx="15450">
                  <c:v>10.2949562072753</c:v>
                </c:pt>
                <c:pt idx="15451">
                  <c:v>10.284975051879799</c:v>
                </c:pt>
                <c:pt idx="15452">
                  <c:v>10.2747325897216</c:v>
                </c:pt>
                <c:pt idx="15453">
                  <c:v>10.263876914978001</c:v>
                </c:pt>
                <c:pt idx="15454">
                  <c:v>10.253633499145501</c:v>
                </c:pt>
                <c:pt idx="15455">
                  <c:v>10.2440166473388</c:v>
                </c:pt>
                <c:pt idx="15456">
                  <c:v>10.2342939376831</c:v>
                </c:pt>
                <c:pt idx="15457">
                  <c:v>10.22509765625</c:v>
                </c:pt>
                <c:pt idx="15458">
                  <c:v>10.213390350341699</c:v>
                </c:pt>
                <c:pt idx="15459">
                  <c:v>10.203910827636699</c:v>
                </c:pt>
                <c:pt idx="15460">
                  <c:v>10.195813179016101</c:v>
                </c:pt>
                <c:pt idx="15461">
                  <c:v>10.1861772537231</c:v>
                </c:pt>
                <c:pt idx="15462">
                  <c:v>10.177806854248001</c:v>
                </c:pt>
                <c:pt idx="15463">
                  <c:v>10.1687889099121</c:v>
                </c:pt>
                <c:pt idx="15464">
                  <c:v>10.1611881256103</c:v>
                </c:pt>
                <c:pt idx="15465">
                  <c:v>10.1539192199707</c:v>
                </c:pt>
                <c:pt idx="15466">
                  <c:v>10.1459484100341</c:v>
                </c:pt>
                <c:pt idx="15467">
                  <c:v>10.1367378234863</c:v>
                </c:pt>
                <c:pt idx="15468">
                  <c:v>10.1298313140869</c:v>
                </c:pt>
                <c:pt idx="15469">
                  <c:v>10.122509956359799</c:v>
                </c:pt>
                <c:pt idx="15470">
                  <c:v>10.1153306961059</c:v>
                </c:pt>
                <c:pt idx="15471">
                  <c:v>10.108770370483301</c:v>
                </c:pt>
                <c:pt idx="15472">
                  <c:v>10.101833343505801</c:v>
                </c:pt>
                <c:pt idx="15473">
                  <c:v>10.0957174301147</c:v>
                </c:pt>
                <c:pt idx="15474">
                  <c:v>10.089468955993601</c:v>
                </c:pt>
                <c:pt idx="15475">
                  <c:v>10.0834836959838</c:v>
                </c:pt>
                <c:pt idx="15476">
                  <c:v>10.077497482299799</c:v>
                </c:pt>
                <c:pt idx="15477">
                  <c:v>10.071530342101999</c:v>
                </c:pt>
                <c:pt idx="15478">
                  <c:v>10.0643348693847</c:v>
                </c:pt>
                <c:pt idx="15479">
                  <c:v>10.059160232543899</c:v>
                </c:pt>
                <c:pt idx="15480">
                  <c:v>10.0542764663696</c:v>
                </c:pt>
                <c:pt idx="15481">
                  <c:v>10.0486555099487</c:v>
                </c:pt>
                <c:pt idx="15482">
                  <c:v>10.041958808898899</c:v>
                </c:pt>
                <c:pt idx="15483">
                  <c:v>10.036556243896401</c:v>
                </c:pt>
                <c:pt idx="15484">
                  <c:v>10.0295505523681</c:v>
                </c:pt>
                <c:pt idx="15485">
                  <c:v>10.022940635681101</c:v>
                </c:pt>
                <c:pt idx="15486">
                  <c:v>10.0157461166381</c:v>
                </c:pt>
                <c:pt idx="15487">
                  <c:v>10.009177207946699</c:v>
                </c:pt>
                <c:pt idx="15488">
                  <c:v>10.0045099258422</c:v>
                </c:pt>
                <c:pt idx="15489">
                  <c:v>9.9984521865844709</c:v>
                </c:pt>
                <c:pt idx="15490">
                  <c:v>9.9912195205688406</c:v>
                </c:pt>
                <c:pt idx="15491">
                  <c:v>9.9844245910644496</c:v>
                </c:pt>
                <c:pt idx="15492">
                  <c:v>9.9786338806152308</c:v>
                </c:pt>
                <c:pt idx="15493">
                  <c:v>9.9722099304199201</c:v>
                </c:pt>
                <c:pt idx="15494">
                  <c:v>9.9675703048706001</c:v>
                </c:pt>
                <c:pt idx="15495">
                  <c:v>9.9623212814331001</c:v>
                </c:pt>
                <c:pt idx="15496">
                  <c:v>9.9582910537719709</c:v>
                </c:pt>
                <c:pt idx="15497">
                  <c:v>9.9532337188720703</c:v>
                </c:pt>
                <c:pt idx="15498">
                  <c:v>9.9477920532226491</c:v>
                </c:pt>
                <c:pt idx="15499">
                  <c:v>9.94111728668212</c:v>
                </c:pt>
                <c:pt idx="15500">
                  <c:v>9.9355764389037997</c:v>
                </c:pt>
                <c:pt idx="15501">
                  <c:v>9.93092441558837</c:v>
                </c:pt>
                <c:pt idx="15502">
                  <c:v>9.9270267486572195</c:v>
                </c:pt>
                <c:pt idx="15503">
                  <c:v>9.9224634170532209</c:v>
                </c:pt>
                <c:pt idx="15504">
                  <c:v>9.91731357574462</c:v>
                </c:pt>
                <c:pt idx="15505">
                  <c:v>9.9116716384887606</c:v>
                </c:pt>
                <c:pt idx="15506">
                  <c:v>9.9053993225097603</c:v>
                </c:pt>
                <c:pt idx="15507">
                  <c:v>9.9015932083129794</c:v>
                </c:pt>
                <c:pt idx="15508">
                  <c:v>9.8975744247436506</c:v>
                </c:pt>
                <c:pt idx="15509">
                  <c:v>9.89399814605712</c:v>
                </c:pt>
                <c:pt idx="15510">
                  <c:v>9.89015293121337</c:v>
                </c:pt>
                <c:pt idx="15511">
                  <c:v>9.8853578567504794</c:v>
                </c:pt>
                <c:pt idx="15512">
                  <c:v>9.8803043365478498</c:v>
                </c:pt>
                <c:pt idx="15513">
                  <c:v>9.8755702972412092</c:v>
                </c:pt>
                <c:pt idx="15514">
                  <c:v>9.8704023361206001</c:v>
                </c:pt>
                <c:pt idx="15515">
                  <c:v>9.8672780990600497</c:v>
                </c:pt>
                <c:pt idx="15516">
                  <c:v>9.8634996414184499</c:v>
                </c:pt>
                <c:pt idx="15517">
                  <c:v>9.8576412200927699</c:v>
                </c:pt>
                <c:pt idx="15518">
                  <c:v>9.8513746261596609</c:v>
                </c:pt>
                <c:pt idx="15519">
                  <c:v>9.8464059829711896</c:v>
                </c:pt>
                <c:pt idx="15520">
                  <c:v>9.8410520553588796</c:v>
                </c:pt>
                <c:pt idx="15521">
                  <c:v>9.8355665206909109</c:v>
                </c:pt>
                <c:pt idx="15522">
                  <c:v>9.8296308517456001</c:v>
                </c:pt>
                <c:pt idx="15523">
                  <c:v>9.8235692977905202</c:v>
                </c:pt>
                <c:pt idx="15524">
                  <c:v>9.8182106018066406</c:v>
                </c:pt>
                <c:pt idx="15525">
                  <c:v>9.8096113204956001</c:v>
                </c:pt>
                <c:pt idx="15526">
                  <c:v>9.8022518157958896</c:v>
                </c:pt>
                <c:pt idx="15527">
                  <c:v>9.7952976226806605</c:v>
                </c:pt>
                <c:pt idx="15528">
                  <c:v>9.7884130477905202</c:v>
                </c:pt>
                <c:pt idx="15529">
                  <c:v>9.7817039489746005</c:v>
                </c:pt>
                <c:pt idx="15530">
                  <c:v>9.7740564346313406</c:v>
                </c:pt>
                <c:pt idx="15531">
                  <c:v>9.7662658691406197</c:v>
                </c:pt>
                <c:pt idx="15532">
                  <c:v>9.7576236724853498</c:v>
                </c:pt>
                <c:pt idx="15533">
                  <c:v>9.7494993209838796</c:v>
                </c:pt>
                <c:pt idx="15534">
                  <c:v>9.73994636535644</c:v>
                </c:pt>
                <c:pt idx="15535">
                  <c:v>9.7322130203246999</c:v>
                </c:pt>
                <c:pt idx="15536">
                  <c:v>9.7230482101440394</c:v>
                </c:pt>
                <c:pt idx="15537">
                  <c:v>9.71374416351318</c:v>
                </c:pt>
                <c:pt idx="15538">
                  <c:v>9.7052631378173793</c:v>
                </c:pt>
                <c:pt idx="15539">
                  <c:v>9.6971263885497994</c:v>
                </c:pt>
                <c:pt idx="15540">
                  <c:v>9.68792724609375</c:v>
                </c:pt>
                <c:pt idx="15541">
                  <c:v>9.67840576171875</c:v>
                </c:pt>
                <c:pt idx="15542">
                  <c:v>9.6705970764160103</c:v>
                </c:pt>
                <c:pt idx="15543">
                  <c:v>9.6623573303222603</c:v>
                </c:pt>
                <c:pt idx="15544">
                  <c:v>9.6552715301513601</c:v>
                </c:pt>
                <c:pt idx="15545">
                  <c:v>9.6474552154540998</c:v>
                </c:pt>
                <c:pt idx="15546">
                  <c:v>9.6397743225097603</c:v>
                </c:pt>
                <c:pt idx="15547">
                  <c:v>9.6327018737792898</c:v>
                </c:pt>
                <c:pt idx="15548">
                  <c:v>9.6255979537963796</c:v>
                </c:pt>
                <c:pt idx="15549">
                  <c:v>9.6168289184570295</c:v>
                </c:pt>
                <c:pt idx="15550">
                  <c:v>9.6087656021118093</c:v>
                </c:pt>
                <c:pt idx="15551">
                  <c:v>9.6004514694213796</c:v>
                </c:pt>
                <c:pt idx="15552">
                  <c:v>9.5916471481323207</c:v>
                </c:pt>
                <c:pt idx="15553">
                  <c:v>9.5835065841674805</c:v>
                </c:pt>
                <c:pt idx="15554">
                  <c:v>9.5754718780517507</c:v>
                </c:pt>
                <c:pt idx="15555">
                  <c:v>9.5674304962158203</c:v>
                </c:pt>
                <c:pt idx="15556">
                  <c:v>9.5591897964477504</c:v>
                </c:pt>
                <c:pt idx="15557">
                  <c:v>9.5511989593505806</c:v>
                </c:pt>
                <c:pt idx="15558">
                  <c:v>9.5433578491210902</c:v>
                </c:pt>
                <c:pt idx="15559">
                  <c:v>9.5365257263183505</c:v>
                </c:pt>
                <c:pt idx="15560">
                  <c:v>9.5289287567138601</c:v>
                </c:pt>
                <c:pt idx="15561">
                  <c:v>9.5222625732421804</c:v>
                </c:pt>
                <c:pt idx="15562">
                  <c:v>9.5163116455078107</c:v>
                </c:pt>
                <c:pt idx="15563">
                  <c:v>9.5105304718017507</c:v>
                </c:pt>
                <c:pt idx="15564">
                  <c:v>9.5040769577026296</c:v>
                </c:pt>
                <c:pt idx="15565">
                  <c:v>9.4971380233764595</c:v>
                </c:pt>
                <c:pt idx="15566">
                  <c:v>9.4913072586059499</c:v>
                </c:pt>
                <c:pt idx="15567">
                  <c:v>9.4841365814208896</c:v>
                </c:pt>
                <c:pt idx="15568">
                  <c:v>9.4785528182983292</c:v>
                </c:pt>
                <c:pt idx="15569">
                  <c:v>9.4726572036743093</c:v>
                </c:pt>
                <c:pt idx="15570">
                  <c:v>9.4674129486083896</c:v>
                </c:pt>
                <c:pt idx="15571">
                  <c:v>9.4617633819580007</c:v>
                </c:pt>
                <c:pt idx="15572">
                  <c:v>9.4547510147094709</c:v>
                </c:pt>
                <c:pt idx="15573">
                  <c:v>9.4490623474121005</c:v>
                </c:pt>
                <c:pt idx="15574">
                  <c:v>9.4430341720581001</c:v>
                </c:pt>
                <c:pt idx="15575">
                  <c:v>9.4374227523803693</c:v>
                </c:pt>
                <c:pt idx="15576">
                  <c:v>9.4313564300537092</c:v>
                </c:pt>
                <c:pt idx="15577">
                  <c:v>9.4262809753417898</c:v>
                </c:pt>
                <c:pt idx="15578">
                  <c:v>9.4201574325561506</c:v>
                </c:pt>
                <c:pt idx="15579">
                  <c:v>9.4136600494384695</c:v>
                </c:pt>
                <c:pt idx="15580">
                  <c:v>9.4070796966552699</c:v>
                </c:pt>
                <c:pt idx="15581">
                  <c:v>9.3996849060058505</c:v>
                </c:pt>
                <c:pt idx="15582">
                  <c:v>9.3942117691040004</c:v>
                </c:pt>
                <c:pt idx="15583">
                  <c:v>9.3872289657592702</c:v>
                </c:pt>
                <c:pt idx="15584">
                  <c:v>9.3792324066162092</c:v>
                </c:pt>
                <c:pt idx="15585">
                  <c:v>9.3712263107299805</c:v>
                </c:pt>
                <c:pt idx="15586">
                  <c:v>9.3623418807983292</c:v>
                </c:pt>
                <c:pt idx="15587">
                  <c:v>9.3534460067749006</c:v>
                </c:pt>
                <c:pt idx="15588">
                  <c:v>9.3434123992919904</c:v>
                </c:pt>
                <c:pt idx="15589">
                  <c:v>9.3330059051513601</c:v>
                </c:pt>
                <c:pt idx="15590">
                  <c:v>9.3225450515746999</c:v>
                </c:pt>
                <c:pt idx="15591">
                  <c:v>9.3123741149902308</c:v>
                </c:pt>
                <c:pt idx="15592">
                  <c:v>9.3009910583496005</c:v>
                </c:pt>
                <c:pt idx="15593">
                  <c:v>9.2881269454956001</c:v>
                </c:pt>
                <c:pt idx="15594">
                  <c:v>9.27557277679443</c:v>
                </c:pt>
                <c:pt idx="15595">
                  <c:v>9.2617435455322195</c:v>
                </c:pt>
                <c:pt idx="15596">
                  <c:v>9.2475490570068306</c:v>
                </c:pt>
                <c:pt idx="15597">
                  <c:v>9.2323112487792898</c:v>
                </c:pt>
                <c:pt idx="15598">
                  <c:v>9.2173604965209908</c:v>
                </c:pt>
                <c:pt idx="15599">
                  <c:v>9.2029314041137606</c:v>
                </c:pt>
                <c:pt idx="15600">
                  <c:v>9.1863641738891602</c:v>
                </c:pt>
                <c:pt idx="15601">
                  <c:v>9.1696014404296804</c:v>
                </c:pt>
                <c:pt idx="15602">
                  <c:v>9.1537714004516602</c:v>
                </c:pt>
                <c:pt idx="15603">
                  <c:v>9.1378421783447195</c:v>
                </c:pt>
                <c:pt idx="15604">
                  <c:v>9.1217546463012606</c:v>
                </c:pt>
                <c:pt idx="15605">
                  <c:v>9.1055316925048793</c:v>
                </c:pt>
                <c:pt idx="15606">
                  <c:v>9.0911989212036097</c:v>
                </c:pt>
                <c:pt idx="15607">
                  <c:v>9.0771989822387606</c:v>
                </c:pt>
                <c:pt idx="15608">
                  <c:v>9.0644969940185494</c:v>
                </c:pt>
                <c:pt idx="15609">
                  <c:v>9.05195808410644</c:v>
                </c:pt>
                <c:pt idx="15610">
                  <c:v>9.0412721633911097</c:v>
                </c:pt>
                <c:pt idx="15611">
                  <c:v>9.0313215255737305</c:v>
                </c:pt>
                <c:pt idx="15612">
                  <c:v>9.0195579528808505</c:v>
                </c:pt>
                <c:pt idx="15613">
                  <c:v>9.0105304718017507</c:v>
                </c:pt>
                <c:pt idx="15614">
                  <c:v>9.0029659271240199</c:v>
                </c:pt>
                <c:pt idx="15615">
                  <c:v>8.9965152740478498</c:v>
                </c:pt>
                <c:pt idx="15616">
                  <c:v>8.9911451339721609</c:v>
                </c:pt>
                <c:pt idx="15617">
                  <c:v>8.9862174987792898</c:v>
                </c:pt>
                <c:pt idx="15618">
                  <c:v>8.9807453155517507</c:v>
                </c:pt>
                <c:pt idx="15619">
                  <c:v>8.9748611450195295</c:v>
                </c:pt>
                <c:pt idx="15620">
                  <c:v>8.9695701599121005</c:v>
                </c:pt>
                <c:pt idx="15621">
                  <c:v>8.9647130966186506</c:v>
                </c:pt>
                <c:pt idx="15622">
                  <c:v>8.9616994857787997</c:v>
                </c:pt>
                <c:pt idx="15623">
                  <c:v>8.9581623077392507</c:v>
                </c:pt>
                <c:pt idx="15624">
                  <c:v>8.9542932510375906</c:v>
                </c:pt>
                <c:pt idx="15625">
                  <c:v>8.9513483047485298</c:v>
                </c:pt>
                <c:pt idx="15626">
                  <c:v>8.9475164413452095</c:v>
                </c:pt>
                <c:pt idx="15627">
                  <c:v>8.9442710876464808</c:v>
                </c:pt>
                <c:pt idx="15628">
                  <c:v>8.9403305053710902</c:v>
                </c:pt>
                <c:pt idx="15629">
                  <c:v>8.93666267395019</c:v>
                </c:pt>
                <c:pt idx="15630">
                  <c:v>8.9332008361816406</c:v>
                </c:pt>
                <c:pt idx="15631">
                  <c:v>8.9308176040649396</c:v>
                </c:pt>
                <c:pt idx="15632">
                  <c:v>8.9282903671264595</c:v>
                </c:pt>
                <c:pt idx="15633">
                  <c:v>8.9248590469360298</c:v>
                </c:pt>
                <c:pt idx="15634">
                  <c:v>8.9205455780029208</c:v>
                </c:pt>
                <c:pt idx="15635">
                  <c:v>8.9155817031860298</c:v>
                </c:pt>
                <c:pt idx="15636">
                  <c:v>8.9120874404907209</c:v>
                </c:pt>
                <c:pt idx="15637">
                  <c:v>8.9085121154785103</c:v>
                </c:pt>
                <c:pt idx="15638">
                  <c:v>8.9060277938842702</c:v>
                </c:pt>
                <c:pt idx="15639">
                  <c:v>8.9027547836303693</c:v>
                </c:pt>
                <c:pt idx="15640">
                  <c:v>8.9000072479247994</c:v>
                </c:pt>
                <c:pt idx="15641">
                  <c:v>8.8963642120361293</c:v>
                </c:pt>
                <c:pt idx="15642">
                  <c:v>8.8927659988403303</c:v>
                </c:pt>
                <c:pt idx="15643">
                  <c:v>8.8901491165161097</c:v>
                </c:pt>
                <c:pt idx="15644">
                  <c:v>8.8885498046875</c:v>
                </c:pt>
                <c:pt idx="15645">
                  <c:v>8.8864803314208896</c:v>
                </c:pt>
                <c:pt idx="15646">
                  <c:v>8.8828954696655202</c:v>
                </c:pt>
                <c:pt idx="15647">
                  <c:v>8.8801469802856392</c:v>
                </c:pt>
                <c:pt idx="15648">
                  <c:v>8.8768072128295792</c:v>
                </c:pt>
                <c:pt idx="15649">
                  <c:v>8.8743724822997994</c:v>
                </c:pt>
                <c:pt idx="15650">
                  <c:v>8.8719005584716708</c:v>
                </c:pt>
                <c:pt idx="15651">
                  <c:v>8.8690280914306605</c:v>
                </c:pt>
                <c:pt idx="15652">
                  <c:v>8.8663959503173793</c:v>
                </c:pt>
                <c:pt idx="15653">
                  <c:v>8.8628988265991193</c:v>
                </c:pt>
                <c:pt idx="15654">
                  <c:v>8.8586931228637606</c:v>
                </c:pt>
                <c:pt idx="15655">
                  <c:v>8.8557748794555593</c:v>
                </c:pt>
                <c:pt idx="15656">
                  <c:v>8.8525295257568306</c:v>
                </c:pt>
                <c:pt idx="15657">
                  <c:v>8.8494014739990199</c:v>
                </c:pt>
                <c:pt idx="15658">
                  <c:v>8.8466243743896396</c:v>
                </c:pt>
                <c:pt idx="15659">
                  <c:v>8.8435001373290998</c:v>
                </c:pt>
                <c:pt idx="15660">
                  <c:v>8.8397235870361293</c:v>
                </c:pt>
                <c:pt idx="15661">
                  <c:v>8.83644199371337</c:v>
                </c:pt>
                <c:pt idx="15662">
                  <c:v>8.8329963684081996</c:v>
                </c:pt>
                <c:pt idx="15663">
                  <c:v>8.8295650482177699</c:v>
                </c:pt>
                <c:pt idx="15664">
                  <c:v>8.8275012969970703</c:v>
                </c:pt>
                <c:pt idx="15665">
                  <c:v>8.8256082534790004</c:v>
                </c:pt>
                <c:pt idx="15666">
                  <c:v>8.8239765167236293</c:v>
                </c:pt>
                <c:pt idx="15667">
                  <c:v>8.8213987350463796</c:v>
                </c:pt>
                <c:pt idx="15668">
                  <c:v>8.81819343566894</c:v>
                </c:pt>
                <c:pt idx="15669">
                  <c:v>8.8164243698120099</c:v>
                </c:pt>
                <c:pt idx="15670">
                  <c:v>8.8138837814331001</c:v>
                </c:pt>
                <c:pt idx="15671">
                  <c:v>8.8123712539672798</c:v>
                </c:pt>
                <c:pt idx="15672">
                  <c:v>8.8098487854003906</c:v>
                </c:pt>
                <c:pt idx="15673">
                  <c:v>8.8079023361206001</c:v>
                </c:pt>
                <c:pt idx="15674">
                  <c:v>8.8049440383911097</c:v>
                </c:pt>
                <c:pt idx="15675">
                  <c:v>8.8021154403686506</c:v>
                </c:pt>
                <c:pt idx="15676">
                  <c:v>8.7985582351684499</c:v>
                </c:pt>
                <c:pt idx="15677">
                  <c:v>8.7954139709472603</c:v>
                </c:pt>
                <c:pt idx="15678">
                  <c:v>8.7923488616943306</c:v>
                </c:pt>
                <c:pt idx="15679">
                  <c:v>8.7878303527831996</c:v>
                </c:pt>
                <c:pt idx="15680">
                  <c:v>8.7848367691040004</c:v>
                </c:pt>
                <c:pt idx="15681">
                  <c:v>8.7802219390869105</c:v>
                </c:pt>
                <c:pt idx="15682">
                  <c:v>8.7766361236572195</c:v>
                </c:pt>
                <c:pt idx="15683">
                  <c:v>8.7729511260986293</c:v>
                </c:pt>
                <c:pt idx="15684">
                  <c:v>8.7708683013915998</c:v>
                </c:pt>
                <c:pt idx="15685">
                  <c:v>8.7677192687988192</c:v>
                </c:pt>
                <c:pt idx="15686">
                  <c:v>8.7652091979980398</c:v>
                </c:pt>
                <c:pt idx="15687">
                  <c:v>8.7621669769287092</c:v>
                </c:pt>
                <c:pt idx="15688">
                  <c:v>8.7592716217040998</c:v>
                </c:pt>
                <c:pt idx="15689">
                  <c:v>8.7571115493774396</c:v>
                </c:pt>
                <c:pt idx="15690">
                  <c:v>8.7549991607665998</c:v>
                </c:pt>
                <c:pt idx="15691">
                  <c:v>8.7533540725708008</c:v>
                </c:pt>
                <c:pt idx="15692">
                  <c:v>8.7512474060058505</c:v>
                </c:pt>
                <c:pt idx="15693">
                  <c:v>8.7483625411987305</c:v>
                </c:pt>
                <c:pt idx="15694">
                  <c:v>8.7441654205322195</c:v>
                </c:pt>
                <c:pt idx="15695">
                  <c:v>8.7404251098632795</c:v>
                </c:pt>
                <c:pt idx="15696">
                  <c:v>8.7373666763305593</c:v>
                </c:pt>
                <c:pt idx="15697">
                  <c:v>8.7347240447997994</c:v>
                </c:pt>
                <c:pt idx="15698">
                  <c:v>8.7320785522460902</c:v>
                </c:pt>
                <c:pt idx="15699">
                  <c:v>8.7291021347045792</c:v>
                </c:pt>
                <c:pt idx="15700">
                  <c:v>8.7246656417846609</c:v>
                </c:pt>
                <c:pt idx="15701">
                  <c:v>8.7200860977172798</c:v>
                </c:pt>
                <c:pt idx="15702">
                  <c:v>8.7161722183227504</c:v>
                </c:pt>
                <c:pt idx="15703">
                  <c:v>8.7128000259399396</c:v>
                </c:pt>
                <c:pt idx="15704">
                  <c:v>8.7086982727050692</c:v>
                </c:pt>
                <c:pt idx="15705">
                  <c:v>8.7046909332275302</c:v>
                </c:pt>
                <c:pt idx="15706">
                  <c:v>8.6999454498290998</c:v>
                </c:pt>
                <c:pt idx="15707">
                  <c:v>8.6942853927612305</c:v>
                </c:pt>
                <c:pt idx="15708">
                  <c:v>8.6896276473999006</c:v>
                </c:pt>
                <c:pt idx="15709">
                  <c:v>8.6849613189697195</c:v>
                </c:pt>
                <c:pt idx="15710">
                  <c:v>8.6818761825561506</c:v>
                </c:pt>
                <c:pt idx="15711">
                  <c:v>8.6789436340331996</c:v>
                </c:pt>
                <c:pt idx="15712">
                  <c:v>8.6742496490478498</c:v>
                </c:pt>
                <c:pt idx="15713">
                  <c:v>8.6693906784057599</c:v>
                </c:pt>
                <c:pt idx="15714">
                  <c:v>8.6643905639648402</c:v>
                </c:pt>
                <c:pt idx="15715">
                  <c:v>8.6602191925048793</c:v>
                </c:pt>
                <c:pt idx="15716">
                  <c:v>8.6560106277465803</c:v>
                </c:pt>
                <c:pt idx="15717">
                  <c:v>8.6521425247192294</c:v>
                </c:pt>
                <c:pt idx="15718">
                  <c:v>8.6460876464843697</c:v>
                </c:pt>
                <c:pt idx="15719">
                  <c:v>8.6392774581909109</c:v>
                </c:pt>
                <c:pt idx="15720">
                  <c:v>8.6327905654907209</c:v>
                </c:pt>
                <c:pt idx="15721">
                  <c:v>8.6263761520385707</c:v>
                </c:pt>
                <c:pt idx="15722">
                  <c:v>8.6207790374755806</c:v>
                </c:pt>
                <c:pt idx="15723">
                  <c:v>8.6139593124389595</c:v>
                </c:pt>
                <c:pt idx="15724">
                  <c:v>8.6072807312011701</c:v>
                </c:pt>
                <c:pt idx="15725">
                  <c:v>8.5992288589477504</c:v>
                </c:pt>
                <c:pt idx="15726">
                  <c:v>8.5906286239624006</c:v>
                </c:pt>
                <c:pt idx="15727">
                  <c:v>8.5821304321288991</c:v>
                </c:pt>
                <c:pt idx="15728">
                  <c:v>8.5735826492309499</c:v>
                </c:pt>
                <c:pt idx="15729">
                  <c:v>8.5656652450561506</c:v>
                </c:pt>
                <c:pt idx="15730">
                  <c:v>8.5562314987182599</c:v>
                </c:pt>
                <c:pt idx="15731">
                  <c:v>8.5471754074096609</c:v>
                </c:pt>
                <c:pt idx="15732">
                  <c:v>8.5365695953369105</c:v>
                </c:pt>
                <c:pt idx="15733">
                  <c:v>8.5258541107177699</c:v>
                </c:pt>
                <c:pt idx="15734">
                  <c:v>8.5149955749511701</c:v>
                </c:pt>
                <c:pt idx="15735">
                  <c:v>8.5042867660522408</c:v>
                </c:pt>
                <c:pt idx="15736">
                  <c:v>8.4936609268188406</c:v>
                </c:pt>
                <c:pt idx="15737">
                  <c:v>8.4816408157348597</c:v>
                </c:pt>
                <c:pt idx="15738">
                  <c:v>8.4690265655517507</c:v>
                </c:pt>
                <c:pt idx="15739">
                  <c:v>8.4560422897338796</c:v>
                </c:pt>
                <c:pt idx="15740">
                  <c:v>8.4431686401367099</c:v>
                </c:pt>
                <c:pt idx="15741">
                  <c:v>8.4281253814697195</c:v>
                </c:pt>
                <c:pt idx="15742">
                  <c:v>8.4134626388549805</c:v>
                </c:pt>
                <c:pt idx="15743">
                  <c:v>8.3980016708374006</c:v>
                </c:pt>
                <c:pt idx="15744">
                  <c:v>8.3822765350341708</c:v>
                </c:pt>
                <c:pt idx="15745">
                  <c:v>8.3663043975830007</c:v>
                </c:pt>
                <c:pt idx="15746">
                  <c:v>8.3503198623657209</c:v>
                </c:pt>
                <c:pt idx="15747">
                  <c:v>8.3345613479614205</c:v>
                </c:pt>
                <c:pt idx="15748">
                  <c:v>8.3184309005737305</c:v>
                </c:pt>
                <c:pt idx="15749">
                  <c:v>8.3017921447753906</c:v>
                </c:pt>
                <c:pt idx="15750">
                  <c:v>8.2847976684570295</c:v>
                </c:pt>
                <c:pt idx="15751">
                  <c:v>8.2662429809570295</c:v>
                </c:pt>
                <c:pt idx="15752">
                  <c:v>8.2468776702880806</c:v>
                </c:pt>
                <c:pt idx="15753">
                  <c:v>8.2258567810058505</c:v>
                </c:pt>
                <c:pt idx="15754">
                  <c:v>8.2031965255737305</c:v>
                </c:pt>
                <c:pt idx="15755">
                  <c:v>8.1767368316650302</c:v>
                </c:pt>
                <c:pt idx="15756">
                  <c:v>8.1419925689697195</c:v>
                </c:pt>
                <c:pt idx="15757">
                  <c:v>8.1420936584472603</c:v>
                </c:pt>
                <c:pt idx="15758">
                  <c:v>8.1330747604370099</c:v>
                </c:pt>
                <c:pt idx="15759">
                  <c:v>8.1157207489013601</c:v>
                </c:pt>
                <c:pt idx="15760">
                  <c:v>8.0883741378784109</c:v>
                </c:pt>
                <c:pt idx="15761">
                  <c:v>8.0602884292602504</c:v>
                </c:pt>
                <c:pt idx="15762">
                  <c:v>8.0310993194580007</c:v>
                </c:pt>
                <c:pt idx="15763">
                  <c:v>8.0030326843261701</c:v>
                </c:pt>
                <c:pt idx="15764">
                  <c:v>7.9752559661865199</c:v>
                </c:pt>
                <c:pt idx="15765">
                  <c:v>7.9493327140808097</c:v>
                </c:pt>
                <c:pt idx="15766">
                  <c:v>7.9296412467956499</c:v>
                </c:pt>
                <c:pt idx="15767">
                  <c:v>7.8732547760009703</c:v>
                </c:pt>
                <c:pt idx="15768">
                  <c:v>7.8256134986877397</c:v>
                </c:pt>
                <c:pt idx="15769">
                  <c:v>7.7861471176147399</c:v>
                </c:pt>
                <c:pt idx="15770">
                  <c:v>7.7544150352478001</c:v>
                </c:pt>
                <c:pt idx="15771">
                  <c:v>7.7231988906860298</c:v>
                </c:pt>
                <c:pt idx="15772">
                  <c:v>7.68731260299682</c:v>
                </c:pt>
                <c:pt idx="15773">
                  <c:v>7.6434659957885698</c:v>
                </c:pt>
                <c:pt idx="15774">
                  <c:v>7.6004538536071697</c:v>
                </c:pt>
                <c:pt idx="15775">
                  <c:v>7.55954790115356</c:v>
                </c:pt>
                <c:pt idx="15776">
                  <c:v>7.5185899734496999</c:v>
                </c:pt>
                <c:pt idx="15777">
                  <c:v>7.4947738647460902</c:v>
                </c:pt>
                <c:pt idx="15778">
                  <c:v>7.47539806365966</c:v>
                </c:pt>
                <c:pt idx="15779">
                  <c:v>7.45346927642822</c:v>
                </c:pt>
                <c:pt idx="15780">
                  <c:v>7.4286537170410103</c:v>
                </c:pt>
                <c:pt idx="15781">
                  <c:v>7.4011535644531197</c:v>
                </c:pt>
                <c:pt idx="15782">
                  <c:v>7.3739933967590297</c:v>
                </c:pt>
                <c:pt idx="15783">
                  <c:v>7.3528313636779696</c:v>
                </c:pt>
                <c:pt idx="15784">
                  <c:v>7.32971096038818</c:v>
                </c:pt>
                <c:pt idx="15785">
                  <c:v>7.3031187057495099</c:v>
                </c:pt>
                <c:pt idx="15786">
                  <c:v>7.2742815017700098</c:v>
                </c:pt>
                <c:pt idx="15787">
                  <c:v>7.2266421318054102</c:v>
                </c:pt>
                <c:pt idx="15788">
                  <c:v>7.1724681854248002</c:v>
                </c:pt>
                <c:pt idx="15789">
                  <c:v>7.1172294616699201</c:v>
                </c:pt>
                <c:pt idx="15790">
                  <c:v>7.0639572143554599</c:v>
                </c:pt>
                <c:pt idx="15791">
                  <c:v>7.0125417709350497</c:v>
                </c:pt>
                <c:pt idx="15792">
                  <c:v>6.9661688804626403</c:v>
                </c:pt>
                <c:pt idx="15793">
                  <c:v>6.9210882186889604</c:v>
                </c:pt>
                <c:pt idx="15794">
                  <c:v>6.8756732940673801</c:v>
                </c:pt>
                <c:pt idx="15795">
                  <c:v>6.83009433746337</c:v>
                </c:pt>
                <c:pt idx="15796">
                  <c:v>6.7853426933288503</c:v>
                </c:pt>
                <c:pt idx="15797">
                  <c:v>6.7376732826232901</c:v>
                </c:pt>
                <c:pt idx="15798">
                  <c:v>6.6760196685790998</c:v>
                </c:pt>
                <c:pt idx="15799">
                  <c:v>6.6059255599975497</c:v>
                </c:pt>
                <c:pt idx="15800">
                  <c:v>6.5326938629150302</c:v>
                </c:pt>
                <c:pt idx="15801">
                  <c:v>6.4591345787048304</c:v>
                </c:pt>
                <c:pt idx="15802">
                  <c:v>6.3831114768981898</c:v>
                </c:pt>
                <c:pt idx="15803">
                  <c:v>6.3092060089111301</c:v>
                </c:pt>
                <c:pt idx="15804">
                  <c:v>6.2402877807617099</c:v>
                </c:pt>
                <c:pt idx="15805">
                  <c:v>6.1737504005432102</c:v>
                </c:pt>
                <c:pt idx="15806">
                  <c:v>6.1107316017150799</c:v>
                </c:pt>
                <c:pt idx="15807">
                  <c:v>6.0528106689453098</c:v>
                </c:pt>
                <c:pt idx="15808">
                  <c:v>6.0133724212646396</c:v>
                </c:pt>
                <c:pt idx="15809">
                  <c:v>5.9848332405090297</c:v>
                </c:pt>
                <c:pt idx="15810">
                  <c:v>5.9601063728332502</c:v>
                </c:pt>
                <c:pt idx="15811">
                  <c:v>5.9345841407775799</c:v>
                </c:pt>
                <c:pt idx="15812">
                  <c:v>5.9052147865295401</c:v>
                </c:pt>
                <c:pt idx="15813">
                  <c:v>5.8730115890502903</c:v>
                </c:pt>
                <c:pt idx="15814">
                  <c:v>5.8389644622802699</c:v>
                </c:pt>
                <c:pt idx="15815">
                  <c:v>5.8042345046996999</c:v>
                </c:pt>
                <c:pt idx="15816">
                  <c:v>5.7698340415954501</c:v>
                </c:pt>
                <c:pt idx="15817">
                  <c:v>5.7379460334777797</c:v>
                </c:pt>
                <c:pt idx="15818">
                  <c:v>5.7044000625610298</c:v>
                </c:pt>
                <c:pt idx="15819">
                  <c:v>5.67087602615356</c:v>
                </c:pt>
                <c:pt idx="15820">
                  <c:v>5.63822221755981</c:v>
                </c:pt>
                <c:pt idx="15821">
                  <c:v>5.6092438697814897</c:v>
                </c:pt>
                <c:pt idx="15822">
                  <c:v>5.58454990386962</c:v>
                </c:pt>
                <c:pt idx="15823">
                  <c:v>5.5626730918884197</c:v>
                </c:pt>
                <c:pt idx="15824">
                  <c:v>5.5386781692504803</c:v>
                </c:pt>
                <c:pt idx="15825">
                  <c:v>5.5139093399047798</c:v>
                </c:pt>
                <c:pt idx="15826">
                  <c:v>5.4857811927795401</c:v>
                </c:pt>
                <c:pt idx="15827">
                  <c:v>5.4544086456298801</c:v>
                </c:pt>
                <c:pt idx="15828">
                  <c:v>5.4230818748474103</c:v>
                </c:pt>
                <c:pt idx="15829">
                  <c:v>5.3917584419250399</c:v>
                </c:pt>
                <c:pt idx="15830">
                  <c:v>5.3607254028320304</c:v>
                </c:pt>
                <c:pt idx="15831">
                  <c:v>5.3265433311462402</c:v>
                </c:pt>
                <c:pt idx="15832">
                  <c:v>5.2942452430725</c:v>
                </c:pt>
                <c:pt idx="15833">
                  <c:v>5.2597813606262198</c:v>
                </c:pt>
                <c:pt idx="15834">
                  <c:v>5.2267441749572701</c:v>
                </c:pt>
                <c:pt idx="15835">
                  <c:v>5.1930990219116202</c:v>
                </c:pt>
                <c:pt idx="15836">
                  <c:v>5.1600623130798304</c:v>
                </c:pt>
                <c:pt idx="15837">
                  <c:v>5.1262655258178702</c:v>
                </c:pt>
                <c:pt idx="15838">
                  <c:v>5.0916371345520002</c:v>
                </c:pt>
                <c:pt idx="15839">
                  <c:v>5.0558724403381303</c:v>
                </c:pt>
                <c:pt idx="15840">
                  <c:v>5.0171623229980398</c:v>
                </c:pt>
                <c:pt idx="15841">
                  <c:v>4.9762363433837802</c:v>
                </c:pt>
                <c:pt idx="15842">
                  <c:v>4.93119049072265</c:v>
                </c:pt>
                <c:pt idx="15843">
                  <c:v>4.8853125572204501</c:v>
                </c:pt>
                <c:pt idx="15844">
                  <c:v>4.8355822563171298</c:v>
                </c:pt>
                <c:pt idx="15845">
                  <c:v>4.7832365036010698</c:v>
                </c:pt>
                <c:pt idx="15846">
                  <c:v>4.7267794609069798</c:v>
                </c:pt>
                <c:pt idx="15847">
                  <c:v>4.7068409919738698</c:v>
                </c:pt>
                <c:pt idx="15848">
                  <c:v>4.6900215148925701</c:v>
                </c:pt>
                <c:pt idx="15849">
                  <c:v>4.67435550689697</c:v>
                </c:pt>
                <c:pt idx="15850">
                  <c:v>4.6571502685546804</c:v>
                </c:pt>
                <c:pt idx="15851">
                  <c:v>4.64306640625</c:v>
                </c:pt>
                <c:pt idx="15852">
                  <c:v>4.6336703300476003</c:v>
                </c:pt>
                <c:pt idx="15853">
                  <c:v>4.6263527870178196</c:v>
                </c:pt>
                <c:pt idx="15854">
                  <c:v>4.6216187477111799</c:v>
                </c:pt>
                <c:pt idx="15855">
                  <c:v>4.6197648048400799</c:v>
                </c:pt>
                <c:pt idx="15856">
                  <c:v>4.6254549026489196</c:v>
                </c:pt>
                <c:pt idx="15857">
                  <c:v>4.5982384681701598</c:v>
                </c:pt>
                <c:pt idx="15858">
                  <c:v>4.5704441070556596</c:v>
                </c:pt>
                <c:pt idx="15859">
                  <c:v>4.5416750907897896</c:v>
                </c:pt>
                <c:pt idx="15860">
                  <c:v>4.5152416229248002</c:v>
                </c:pt>
                <c:pt idx="15861">
                  <c:v>4.4947714805603001</c:v>
                </c:pt>
                <c:pt idx="15862">
                  <c:v>4.4769206047058097</c:v>
                </c:pt>
                <c:pt idx="15863">
                  <c:v>4.46156549453735</c:v>
                </c:pt>
                <c:pt idx="15864">
                  <c:v>4.4541254043579102</c:v>
                </c:pt>
                <c:pt idx="15865">
                  <c:v>4.4526171684265101</c:v>
                </c:pt>
                <c:pt idx="15866">
                  <c:v>4.45343017578125</c:v>
                </c:pt>
                <c:pt idx="15867">
                  <c:v>4.4583377838134703</c:v>
                </c:pt>
                <c:pt idx="15868">
                  <c:v>4.4657559394836399</c:v>
                </c:pt>
                <c:pt idx="15869">
                  <c:v>4.4746737480163503</c:v>
                </c:pt>
                <c:pt idx="15870">
                  <c:v>4.4869465827941797</c:v>
                </c:pt>
                <c:pt idx="15871">
                  <c:v>4.4950623512268004</c:v>
                </c:pt>
                <c:pt idx="15872">
                  <c:v>4.5027799606323198</c:v>
                </c:pt>
                <c:pt idx="15873">
                  <c:v>4.5087685585021902</c:v>
                </c:pt>
                <c:pt idx="15874">
                  <c:v>4.5083141326904199</c:v>
                </c:pt>
                <c:pt idx="15875">
                  <c:v>4.5031070709228498</c:v>
                </c:pt>
                <c:pt idx="15876">
                  <c:v>4.4952015876770002</c:v>
                </c:pt>
                <c:pt idx="15877">
                  <c:v>4.4828176498412997</c:v>
                </c:pt>
                <c:pt idx="15878">
                  <c:v>4.4668059349059996</c:v>
                </c:pt>
                <c:pt idx="15879">
                  <c:v>4.4504423141479403</c:v>
                </c:pt>
                <c:pt idx="15880">
                  <c:v>4.4346189498901296</c:v>
                </c:pt>
                <c:pt idx="15881">
                  <c:v>4.4200186729431099</c:v>
                </c:pt>
                <c:pt idx="15882">
                  <c:v>4.4043297767639098</c:v>
                </c:pt>
                <c:pt idx="15883">
                  <c:v>4.3887987136840803</c:v>
                </c:pt>
                <c:pt idx="15884">
                  <c:v>4.3738079071044904</c:v>
                </c:pt>
                <c:pt idx="15885">
                  <c:v>4.3598055839538503</c:v>
                </c:pt>
                <c:pt idx="15886">
                  <c:v>4.3459048271179102</c:v>
                </c:pt>
                <c:pt idx="15887">
                  <c:v>4.3329977989196697</c:v>
                </c:pt>
                <c:pt idx="15888">
                  <c:v>4.31910848617553</c:v>
                </c:pt>
                <c:pt idx="15889">
                  <c:v>4.3058948516845703</c:v>
                </c:pt>
                <c:pt idx="15890">
                  <c:v>4.2926778793334899</c:v>
                </c:pt>
                <c:pt idx="15891">
                  <c:v>4.2796225547790501</c:v>
                </c:pt>
                <c:pt idx="15892">
                  <c:v>4.2671236991882298</c:v>
                </c:pt>
                <c:pt idx="15893">
                  <c:v>4.2535371780395499</c:v>
                </c:pt>
                <c:pt idx="15894">
                  <c:v>4.2391676902770898</c:v>
                </c:pt>
                <c:pt idx="15895">
                  <c:v>4.2247223854064897</c:v>
                </c:pt>
                <c:pt idx="15896">
                  <c:v>4.2104506492614702</c:v>
                </c:pt>
                <c:pt idx="15897">
                  <c:v>4.1950669288635201</c:v>
                </c:pt>
                <c:pt idx="15898">
                  <c:v>4.1798753738403303</c:v>
                </c:pt>
                <c:pt idx="15899">
                  <c:v>4.1638202667236301</c:v>
                </c:pt>
                <c:pt idx="15900">
                  <c:v>4.1470513343811</c:v>
                </c:pt>
                <c:pt idx="15901">
                  <c:v>4.12990045547485</c:v>
                </c:pt>
                <c:pt idx="15902">
                  <c:v>4.1114177703857404</c:v>
                </c:pt>
                <c:pt idx="15903">
                  <c:v>4.0945544242858798</c:v>
                </c:pt>
                <c:pt idx="15904">
                  <c:v>4.0779614448547301</c:v>
                </c:pt>
                <c:pt idx="15905">
                  <c:v>4.0613107681274396</c:v>
                </c:pt>
                <c:pt idx="15906">
                  <c:v>4.0445413589477504</c:v>
                </c:pt>
                <c:pt idx="15907">
                  <c:v>4.0271763801574698</c:v>
                </c:pt>
                <c:pt idx="15908">
                  <c:v>4.0098319053649902</c:v>
                </c:pt>
                <c:pt idx="15909">
                  <c:v>3.9927377700805602</c:v>
                </c:pt>
                <c:pt idx="15910">
                  <c:v>3.9769580364227202</c:v>
                </c:pt>
                <c:pt idx="15911">
                  <c:v>3.9622204303741402</c:v>
                </c:pt>
                <c:pt idx="15912">
                  <c:v>3.94749855995178</c:v>
                </c:pt>
                <c:pt idx="15913">
                  <c:v>3.93186926841735</c:v>
                </c:pt>
                <c:pt idx="15914">
                  <c:v>3.91596102714538</c:v>
                </c:pt>
                <c:pt idx="15915">
                  <c:v>3.90032863616943</c:v>
                </c:pt>
                <c:pt idx="15916">
                  <c:v>3.8837046623229901</c:v>
                </c:pt>
                <c:pt idx="15917">
                  <c:v>3.8654680252075102</c:v>
                </c:pt>
                <c:pt idx="15918">
                  <c:v>3.8485202789306601</c:v>
                </c:pt>
                <c:pt idx="15919">
                  <c:v>3.8318533897399898</c:v>
                </c:pt>
                <c:pt idx="15920">
                  <c:v>3.8129854202270499</c:v>
                </c:pt>
                <c:pt idx="15921">
                  <c:v>3.79156494140625</c:v>
                </c:pt>
                <c:pt idx="15922">
                  <c:v>3.7688410282135001</c:v>
                </c:pt>
                <c:pt idx="15923">
                  <c:v>3.7443819046020499</c:v>
                </c:pt>
                <c:pt idx="15924">
                  <c:v>3.71982717514038</c:v>
                </c:pt>
                <c:pt idx="15925">
                  <c:v>3.6944782733917201</c:v>
                </c:pt>
                <c:pt idx="15926">
                  <c:v>3.6654601097106898</c:v>
                </c:pt>
                <c:pt idx="15927">
                  <c:v>3.6365330219268701</c:v>
                </c:pt>
                <c:pt idx="15928">
                  <c:v>3.60604548454284</c:v>
                </c:pt>
                <c:pt idx="15929">
                  <c:v>3.5738358497619598</c:v>
                </c:pt>
                <c:pt idx="15930">
                  <c:v>3.5402455329895002</c:v>
                </c:pt>
                <c:pt idx="15931">
                  <c:v>3.5066659450531001</c:v>
                </c:pt>
                <c:pt idx="15932">
                  <c:v>3.4719665050506499</c:v>
                </c:pt>
                <c:pt idx="15933">
                  <c:v>3.4375691413879301</c:v>
                </c:pt>
                <c:pt idx="15934">
                  <c:v>3.4016058444976802</c:v>
                </c:pt>
                <c:pt idx="15935">
                  <c:v>3.3638436794281001</c:v>
                </c:pt>
                <c:pt idx="15936">
                  <c:v>3.3269848823547301</c:v>
                </c:pt>
                <c:pt idx="15937">
                  <c:v>3.2878932952880802</c:v>
                </c:pt>
                <c:pt idx="15938">
                  <c:v>3.2461040019989</c:v>
                </c:pt>
                <c:pt idx="15939">
                  <c:v>3.20153713226318</c:v>
                </c:pt>
                <c:pt idx="15940">
                  <c:v>3.1537120342254599</c:v>
                </c:pt>
                <c:pt idx="15941">
                  <c:v>3.1014015674590998</c:v>
                </c:pt>
                <c:pt idx="15942">
                  <c:v>3.0467076301574698</c:v>
                </c:pt>
                <c:pt idx="15943">
                  <c:v>2.9883675575256299</c:v>
                </c:pt>
                <c:pt idx="15944">
                  <c:v>2.9268007278442298</c:v>
                </c:pt>
                <c:pt idx="15945">
                  <c:v>2.8588664531707701</c:v>
                </c:pt>
                <c:pt idx="15946">
                  <c:v>2.7669680118560702</c:v>
                </c:pt>
                <c:pt idx="15947">
                  <c:v>2.6696281433105402</c:v>
                </c:pt>
                <c:pt idx="15948">
                  <c:v>2.58309674263</c:v>
                </c:pt>
                <c:pt idx="15949">
                  <c:v>2.5007457733154199</c:v>
                </c:pt>
                <c:pt idx="15950">
                  <c:v>2.42783403396606</c:v>
                </c:pt>
                <c:pt idx="15951">
                  <c:v>2.3679566383361799</c:v>
                </c:pt>
                <c:pt idx="15952">
                  <c:v>2.3168132305145201</c:v>
                </c:pt>
                <c:pt idx="15953">
                  <c:v>2.2733623981475799</c:v>
                </c:pt>
                <c:pt idx="15954">
                  <c:v>2.23383140563964</c:v>
                </c:pt>
                <c:pt idx="15955">
                  <c:v>2.1974461078643701</c:v>
                </c:pt>
                <c:pt idx="15956">
                  <c:v>2.1920130252838099</c:v>
                </c:pt>
                <c:pt idx="15957">
                  <c:v>2.1997721195220898</c:v>
                </c:pt>
                <c:pt idx="15958">
                  <c:v>2.2012145519256499</c:v>
                </c:pt>
                <c:pt idx="15959">
                  <c:v>2.2058429718017498</c:v>
                </c:pt>
                <c:pt idx="15960">
                  <c:v>2.2067494392395002</c:v>
                </c:pt>
                <c:pt idx="15961">
                  <c:v>2.19806933403015</c:v>
                </c:pt>
                <c:pt idx="15962">
                  <c:v>2.1783211231231601</c:v>
                </c:pt>
                <c:pt idx="15963">
                  <c:v>2.1572792530059801</c:v>
                </c:pt>
                <c:pt idx="15964">
                  <c:v>2.1399776935577299</c:v>
                </c:pt>
                <c:pt idx="15965">
                  <c:v>2.1316056251525799</c:v>
                </c:pt>
                <c:pt idx="15966">
                  <c:v>2.11842536926269</c:v>
                </c:pt>
                <c:pt idx="15967">
                  <c:v>2.0999290943145699</c:v>
                </c:pt>
                <c:pt idx="15968">
                  <c:v>2.0726795196533199</c:v>
                </c:pt>
                <c:pt idx="15969">
                  <c:v>2.0305941104888898</c:v>
                </c:pt>
                <c:pt idx="15970">
                  <c:v>1.97113502025604</c:v>
                </c:pt>
                <c:pt idx="15971">
                  <c:v>1.91144394874572</c:v>
                </c:pt>
                <c:pt idx="15972">
                  <c:v>1.86540007591247</c:v>
                </c:pt>
                <c:pt idx="15973">
                  <c:v>1.82196640968322</c:v>
                </c:pt>
                <c:pt idx="15974">
                  <c:v>1.7778345346450799</c:v>
                </c:pt>
                <c:pt idx="15975">
                  <c:v>1.73322653770446</c:v>
                </c:pt>
                <c:pt idx="15976">
                  <c:v>1.6915857791900599</c:v>
                </c:pt>
                <c:pt idx="15977">
                  <c:v>1.6538110971450799</c:v>
                </c:pt>
                <c:pt idx="15978">
                  <c:v>1.62461686134338</c:v>
                </c:pt>
                <c:pt idx="15979">
                  <c:v>1.6080132722854601</c:v>
                </c:pt>
                <c:pt idx="15980">
                  <c:v>1.6079863309860201</c:v>
                </c:pt>
                <c:pt idx="15981">
                  <c:v>1.6102758646011299</c:v>
                </c:pt>
                <c:pt idx="15982">
                  <c:v>1.60619103908538</c:v>
                </c:pt>
                <c:pt idx="15983">
                  <c:v>1.60041368007659</c:v>
                </c:pt>
                <c:pt idx="15984">
                  <c:v>1.5948690176010101</c:v>
                </c:pt>
                <c:pt idx="15985">
                  <c:v>1.5897178649902299</c:v>
                </c:pt>
                <c:pt idx="15986">
                  <c:v>1.5847028493881199</c:v>
                </c:pt>
                <c:pt idx="15987">
                  <c:v>1.57995724678039</c:v>
                </c:pt>
                <c:pt idx="15988">
                  <c:v>1.57631051540374</c:v>
                </c:pt>
                <c:pt idx="15989">
                  <c:v>1.5741379261016799</c:v>
                </c:pt>
                <c:pt idx="15990">
                  <c:v>1.57605600357055</c:v>
                </c:pt>
                <c:pt idx="15991">
                  <c:v>1.5798919200897199</c:v>
                </c:pt>
                <c:pt idx="15992">
                  <c:v>1.58546090126037</c:v>
                </c:pt>
                <c:pt idx="15993">
                  <c:v>1.58959519863128</c:v>
                </c:pt>
                <c:pt idx="15994">
                  <c:v>1.59502065181732</c:v>
                </c:pt>
                <c:pt idx="15995">
                  <c:v>1.59860491752624</c:v>
                </c:pt>
                <c:pt idx="15996">
                  <c:v>1.60049629211425</c:v>
                </c:pt>
                <c:pt idx="15997">
                  <c:v>1.5995187759399401</c:v>
                </c:pt>
                <c:pt idx="15998">
                  <c:v>1.5968437194824201</c:v>
                </c:pt>
                <c:pt idx="15999">
                  <c:v>1.5913047790527299</c:v>
                </c:pt>
                <c:pt idx="16000">
                  <c:v>1.57857489585876</c:v>
                </c:pt>
                <c:pt idx="16001">
                  <c:v>1.5641670227050699</c:v>
                </c:pt>
                <c:pt idx="16002">
                  <c:v>1.55044174194335</c:v>
                </c:pt>
                <c:pt idx="16003">
                  <c:v>1.5383214950561499</c:v>
                </c:pt>
                <c:pt idx="16004">
                  <c:v>1.5252715349197301</c:v>
                </c:pt>
                <c:pt idx="16005">
                  <c:v>1.5130296945571799</c:v>
                </c:pt>
                <c:pt idx="16006">
                  <c:v>1.4995647668838501</c:v>
                </c:pt>
                <c:pt idx="16007">
                  <c:v>1.4862817525863601</c:v>
                </c:pt>
                <c:pt idx="16008">
                  <c:v>1.4697295427322301</c:v>
                </c:pt>
                <c:pt idx="16009">
                  <c:v>1.4531123638153001</c:v>
                </c:pt>
                <c:pt idx="16010">
                  <c:v>1.44155502319335</c:v>
                </c:pt>
                <c:pt idx="16011">
                  <c:v>1.4308502674102701</c:v>
                </c:pt>
                <c:pt idx="16012">
                  <c:v>1.4158637523651101</c:v>
                </c:pt>
                <c:pt idx="16013">
                  <c:v>1.3976253271102901</c:v>
                </c:pt>
                <c:pt idx="16014">
                  <c:v>1.3767168521881099</c:v>
                </c:pt>
                <c:pt idx="16015">
                  <c:v>1.35223853588104</c:v>
                </c:pt>
                <c:pt idx="16016">
                  <c:v>1.32591700553894</c:v>
                </c:pt>
                <c:pt idx="16017">
                  <c:v>1.2970401048660201</c:v>
                </c:pt>
                <c:pt idx="16018">
                  <c:v>1.26741707324981</c:v>
                </c:pt>
                <c:pt idx="16019">
                  <c:v>1.2335841655731199</c:v>
                </c:pt>
                <c:pt idx="16020">
                  <c:v>1.1878417730331401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8F-4785-9FF9-F438A948D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74575"/>
        <c:axId val="897663935"/>
      </c:scatterChart>
      <c:valAx>
        <c:axId val="9012745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663935"/>
        <c:crosses val="autoZero"/>
        <c:crossBetween val="midCat"/>
      </c:valAx>
      <c:valAx>
        <c:axId val="8976639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274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0</xdr:row>
      <xdr:rowOff>127000</xdr:rowOff>
    </xdr:from>
    <xdr:to>
      <xdr:col>15</xdr:col>
      <xdr:colOff>171450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B60E62-785E-4847-973D-8384CAD56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6E5-8128-4825-9D03-5A8C35C4F5C2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C155-915E-4A13-BB21-D0EC6E88AFBC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9</v>
      </c>
      <c r="C3" t="s">
        <v>36</v>
      </c>
      <c r="D3">
        <v>1</v>
      </c>
      <c r="E3">
        <v>28.134285072450041</v>
      </c>
      <c r="F3" t="s">
        <v>37</v>
      </c>
      <c r="G3">
        <v>1.1878417730331421</v>
      </c>
      <c r="H3">
        <v>5.3279790878295898</v>
      </c>
      <c r="I3">
        <v>64.8943418320642</v>
      </c>
      <c r="J3">
        <v>150</v>
      </c>
      <c r="K3">
        <v>5</v>
      </c>
      <c r="L3">
        <v>30</v>
      </c>
      <c r="M3" t="s">
        <v>37</v>
      </c>
      <c r="N3">
        <v>45092.502476851849</v>
      </c>
      <c r="O3" t="s">
        <v>38</v>
      </c>
      <c r="Q3" t="s">
        <v>39</v>
      </c>
      <c r="R3">
        <v>17.259326934814453</v>
      </c>
      <c r="S3">
        <v>4.432732105255127</v>
      </c>
      <c r="T3">
        <v>52.862905498788095</v>
      </c>
      <c r="U3">
        <v>0.34239858388900757</v>
      </c>
      <c r="V3">
        <v>-8.3188657299615443E-5</v>
      </c>
      <c r="W3">
        <v>160.31999999999971</v>
      </c>
      <c r="X3">
        <v>1.1301461589990254</v>
      </c>
      <c r="Y3">
        <v>1.1301461589990254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4F3C-83FD-41A0-A80C-88D9164DF3F1}">
  <dimension ref="A1:G16024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0.416854858398437</v>
      </c>
      <c r="D4">
        <v>0</v>
      </c>
      <c r="E4">
        <v>28.134285072450002</v>
      </c>
      <c r="F4">
        <v>241.42522648245</v>
      </c>
      <c r="G4">
        <v>7.9299000000000799</v>
      </c>
    </row>
    <row r="5" spans="1:7" x14ac:dyDescent="0.25">
      <c r="A5">
        <v>7.9999999999927199E-2</v>
      </c>
      <c r="B5">
        <v>0</v>
      </c>
      <c r="C5">
        <v>0.40211707353591902</v>
      </c>
      <c r="D5">
        <v>0</v>
      </c>
      <c r="E5">
        <v>28.134285072450002</v>
      </c>
      <c r="F5">
        <v>241.42522648245</v>
      </c>
      <c r="G5">
        <v>8.0099000000000107</v>
      </c>
    </row>
    <row r="6" spans="1:7" x14ac:dyDescent="0.25">
      <c r="A6">
        <v>0.109999999999672</v>
      </c>
      <c r="B6">
        <v>0</v>
      </c>
      <c r="C6">
        <v>0.39561274647712702</v>
      </c>
      <c r="D6">
        <v>0</v>
      </c>
      <c r="E6">
        <v>28.134285072450002</v>
      </c>
      <c r="F6">
        <v>241.42522648245</v>
      </c>
      <c r="G6">
        <v>8.0398999999997596</v>
      </c>
    </row>
    <row r="7" spans="1:7" x14ac:dyDescent="0.25">
      <c r="A7">
        <v>0.11999999999989</v>
      </c>
      <c r="B7">
        <v>0</v>
      </c>
      <c r="C7">
        <v>0.393206477165222</v>
      </c>
      <c r="D7">
        <v>0</v>
      </c>
      <c r="E7">
        <v>28.134285072450002</v>
      </c>
      <c r="F7">
        <v>241.42522648245</v>
      </c>
      <c r="G7">
        <v>8.0498999999999707</v>
      </c>
    </row>
    <row r="8" spans="1:7" x14ac:dyDescent="0.25">
      <c r="A8">
        <v>0.130000000000109</v>
      </c>
      <c r="B8">
        <v>0</v>
      </c>
      <c r="C8">
        <v>0.39094755053520203</v>
      </c>
      <c r="D8">
        <v>0</v>
      </c>
      <c r="E8">
        <v>28.134285072450002</v>
      </c>
      <c r="F8">
        <v>241.42522648245</v>
      </c>
      <c r="G8">
        <v>8.0599000000001908</v>
      </c>
    </row>
    <row r="9" spans="1:7" x14ac:dyDescent="0.25">
      <c r="A9">
        <v>0.13999999999941701</v>
      </c>
      <c r="B9">
        <v>0</v>
      </c>
      <c r="C9">
        <v>0.388770461082458</v>
      </c>
      <c r="D9">
        <v>0</v>
      </c>
      <c r="E9">
        <v>28.134285072450002</v>
      </c>
      <c r="F9">
        <v>241.42522648245</v>
      </c>
      <c r="G9">
        <v>8.0698999999994996</v>
      </c>
    </row>
    <row r="10" spans="1:7" x14ac:dyDescent="0.25">
      <c r="A10">
        <v>0.14999999999963601</v>
      </c>
      <c r="B10">
        <v>0</v>
      </c>
      <c r="C10">
        <v>0.38733708858489901</v>
      </c>
      <c r="D10">
        <v>0</v>
      </c>
      <c r="E10">
        <v>28.134285072450002</v>
      </c>
      <c r="F10">
        <v>241.42522648245</v>
      </c>
      <c r="G10">
        <v>8.0798999999997196</v>
      </c>
    </row>
    <row r="11" spans="1:7" x14ac:dyDescent="0.25">
      <c r="A11">
        <v>0.15999999999985401</v>
      </c>
      <c r="B11">
        <v>0</v>
      </c>
      <c r="C11">
        <v>0.38590377569198597</v>
      </c>
      <c r="D11">
        <v>0</v>
      </c>
      <c r="E11">
        <v>28.134285072450002</v>
      </c>
      <c r="F11">
        <v>241.42522648245</v>
      </c>
      <c r="G11">
        <v>8.0898999999999397</v>
      </c>
    </row>
    <row r="12" spans="1:7" x14ac:dyDescent="0.25">
      <c r="A12">
        <v>0.17000000000007201</v>
      </c>
      <c r="B12">
        <v>-1.49739580593E-5</v>
      </c>
      <c r="C12">
        <v>0.38396587967872597</v>
      </c>
      <c r="D12">
        <v>-1.49739580593E-5</v>
      </c>
      <c r="E12">
        <v>28.1342700984919</v>
      </c>
      <c r="F12">
        <v>241.425211508491</v>
      </c>
      <c r="G12">
        <v>8.0999000000001597</v>
      </c>
    </row>
    <row r="13" spans="1:7" x14ac:dyDescent="0.25">
      <c r="A13">
        <v>0.17999999999938099</v>
      </c>
      <c r="B13">
        <v>-2.77295530395E-5</v>
      </c>
      <c r="C13">
        <v>0.38173848390579201</v>
      </c>
      <c r="D13">
        <v>-2.77295530395E-5</v>
      </c>
      <c r="E13">
        <v>28.134257342897001</v>
      </c>
      <c r="F13">
        <v>241.42519875289599</v>
      </c>
      <c r="G13">
        <v>8.1098999999994703</v>
      </c>
    </row>
    <row r="14" spans="1:7" x14ac:dyDescent="0.25">
      <c r="A14">
        <v>0.18999999999959899</v>
      </c>
      <c r="B14">
        <v>-2.77295530395E-5</v>
      </c>
      <c r="C14">
        <v>0.37998059391975397</v>
      </c>
      <c r="D14">
        <v>-2.77295530395E-5</v>
      </c>
      <c r="E14">
        <v>28.134257342897001</v>
      </c>
      <c r="F14">
        <v>241.42519875289599</v>
      </c>
      <c r="G14">
        <v>8.1198999999996797</v>
      </c>
    </row>
    <row r="15" spans="1:7" x14ac:dyDescent="0.25">
      <c r="A15">
        <v>0.19999999999981799</v>
      </c>
      <c r="B15">
        <v>-2.77295530395E-5</v>
      </c>
      <c r="C15">
        <v>0.37770533561706499</v>
      </c>
      <c r="D15">
        <v>-2.77295530395E-5</v>
      </c>
      <c r="E15">
        <v>28.134257342897001</v>
      </c>
      <c r="F15">
        <v>241.42519875289599</v>
      </c>
      <c r="G15">
        <v>8.1298999999998998</v>
      </c>
    </row>
    <row r="16" spans="1:7" x14ac:dyDescent="0.25">
      <c r="A16">
        <v>0.219999999999345</v>
      </c>
      <c r="B16">
        <v>-5.5459106079099998E-5</v>
      </c>
      <c r="C16">
        <v>0.37511044740676802</v>
      </c>
      <c r="D16">
        <v>-5.5459106079099998E-5</v>
      </c>
      <c r="E16">
        <v>28.134229613343901</v>
      </c>
      <c r="F16">
        <v>241.42517102334301</v>
      </c>
      <c r="G16">
        <v>8.1498999999994304</v>
      </c>
    </row>
    <row r="17" spans="1:7" x14ac:dyDescent="0.25">
      <c r="A17">
        <v>0.25</v>
      </c>
      <c r="B17">
        <v>-5.5459106079099998E-5</v>
      </c>
      <c r="C17">
        <v>0.37197402119636502</v>
      </c>
      <c r="D17">
        <v>-5.5459106079099998E-5</v>
      </c>
      <c r="E17">
        <v>28.134229613343901</v>
      </c>
      <c r="F17">
        <v>241.42517102334301</v>
      </c>
      <c r="G17">
        <v>8.1799000000000799</v>
      </c>
    </row>
    <row r="18" spans="1:7" x14ac:dyDescent="0.25">
      <c r="A18">
        <v>0.260000000000218</v>
      </c>
      <c r="B18">
        <v>-5.5459106079099998E-5</v>
      </c>
      <c r="C18">
        <v>0.37052193284034701</v>
      </c>
      <c r="D18">
        <v>-5.5459106079099998E-5</v>
      </c>
      <c r="E18">
        <v>28.134229613343901</v>
      </c>
      <c r="F18">
        <v>241.42517102334301</v>
      </c>
      <c r="G18">
        <v>8.1899000000002999</v>
      </c>
    </row>
    <row r="19" spans="1:7" x14ac:dyDescent="0.25">
      <c r="A19">
        <v>0.26999999999952701</v>
      </c>
      <c r="B19">
        <v>-5.5459106079099998E-5</v>
      </c>
      <c r="C19">
        <v>0.36874014139175398</v>
      </c>
      <c r="D19">
        <v>-5.5459106079099998E-5</v>
      </c>
      <c r="E19">
        <v>28.134229613343901</v>
      </c>
      <c r="F19">
        <v>241.42517102334301</v>
      </c>
      <c r="G19">
        <v>8.1998999999996105</v>
      </c>
    </row>
    <row r="20" spans="1:7" x14ac:dyDescent="0.25">
      <c r="A20">
        <v>0.27999999999974501</v>
      </c>
      <c r="B20">
        <v>-5.5459106079099998E-5</v>
      </c>
      <c r="C20">
        <v>0.36727878451347301</v>
      </c>
      <c r="D20">
        <v>-5.5459106079099998E-5</v>
      </c>
      <c r="E20">
        <v>28.134229613343901</v>
      </c>
      <c r="F20">
        <v>241.42517102334301</v>
      </c>
      <c r="G20">
        <v>8.2098999999998306</v>
      </c>
    </row>
    <row r="21" spans="1:7" x14ac:dyDescent="0.25">
      <c r="A21">
        <v>0.28999999999996301</v>
      </c>
      <c r="B21">
        <v>-5.5459106079099998E-5</v>
      </c>
      <c r="C21">
        <v>0.36636814475059498</v>
      </c>
      <c r="D21">
        <v>-5.5459106079099998E-5</v>
      </c>
      <c r="E21">
        <v>28.134229613343901</v>
      </c>
      <c r="F21">
        <v>241.42517102334301</v>
      </c>
      <c r="G21">
        <v>8.2199000000000506</v>
      </c>
    </row>
    <row r="22" spans="1:7" x14ac:dyDescent="0.25">
      <c r="A22">
        <v>0.30000000000018101</v>
      </c>
      <c r="B22">
        <v>-5.5459106079099998E-5</v>
      </c>
      <c r="C22">
        <v>0.36429473757743802</v>
      </c>
      <c r="D22">
        <v>-5.5459106079099998E-5</v>
      </c>
      <c r="E22">
        <v>28.134229613343901</v>
      </c>
      <c r="F22">
        <v>241.42517102334301</v>
      </c>
      <c r="G22">
        <v>8.2299000000002707</v>
      </c>
    </row>
    <row r="23" spans="1:7" x14ac:dyDescent="0.25">
      <c r="A23">
        <v>0.30999999999949002</v>
      </c>
      <c r="B23">
        <v>-5.5459106079099998E-5</v>
      </c>
      <c r="C23">
        <v>0.362342238426208</v>
      </c>
      <c r="D23">
        <v>-5.5459106079099998E-5</v>
      </c>
      <c r="E23">
        <v>28.134229613343901</v>
      </c>
      <c r="F23">
        <v>241.42517102334301</v>
      </c>
      <c r="G23">
        <v>8.2398999999995706</v>
      </c>
    </row>
    <row r="24" spans="1:7" x14ac:dyDescent="0.25">
      <c r="A24">
        <v>0.31999999999970902</v>
      </c>
      <c r="B24">
        <v>-5.5459106079099998E-5</v>
      </c>
      <c r="C24">
        <v>0.36089074611663802</v>
      </c>
      <c r="D24">
        <v>-5.5459106079099998E-5</v>
      </c>
      <c r="E24">
        <v>28.134229613343901</v>
      </c>
      <c r="F24">
        <v>241.42517102334301</v>
      </c>
      <c r="G24">
        <v>8.2498999999997906</v>
      </c>
    </row>
    <row r="25" spans="1:7" x14ac:dyDescent="0.25">
      <c r="A25">
        <v>0.32999999999992702</v>
      </c>
      <c r="B25">
        <v>-5.5459106079099998E-5</v>
      </c>
      <c r="C25">
        <v>0.35914853215217502</v>
      </c>
      <c r="D25">
        <v>-5.5459106079099998E-5</v>
      </c>
      <c r="E25">
        <v>28.134229613343901</v>
      </c>
      <c r="F25">
        <v>241.42517102334301</v>
      </c>
      <c r="G25">
        <v>8.2599000000000107</v>
      </c>
    </row>
    <row r="26" spans="1:7" x14ac:dyDescent="0.25">
      <c r="A26">
        <v>0.34000000000014502</v>
      </c>
      <c r="B26">
        <v>-5.5459106079099998E-5</v>
      </c>
      <c r="C26">
        <v>0.357548177242279</v>
      </c>
      <c r="D26">
        <v>-5.5459106079099998E-5</v>
      </c>
      <c r="E26">
        <v>28.134229613343901</v>
      </c>
      <c r="F26">
        <v>241.42517102334301</v>
      </c>
      <c r="G26">
        <v>8.2699000000002307</v>
      </c>
    </row>
    <row r="27" spans="1:7" x14ac:dyDescent="0.25">
      <c r="A27">
        <v>0.34999999999945403</v>
      </c>
      <c r="B27">
        <v>-5.5459106079099998E-5</v>
      </c>
      <c r="C27">
        <v>0.35646355152130099</v>
      </c>
      <c r="D27">
        <v>-5.5459106079099998E-5</v>
      </c>
      <c r="E27">
        <v>28.134229613343901</v>
      </c>
      <c r="F27">
        <v>241.42517102334301</v>
      </c>
      <c r="G27">
        <v>8.2798999999995395</v>
      </c>
    </row>
    <row r="28" spans="1:7" x14ac:dyDescent="0.25">
      <c r="A28">
        <v>0.35999999999967203</v>
      </c>
      <c r="B28">
        <v>-5.5459106079099998E-5</v>
      </c>
      <c r="C28">
        <v>0.35531565546989402</v>
      </c>
      <c r="D28">
        <v>-5.5459106079099998E-5</v>
      </c>
      <c r="E28">
        <v>28.134229613343901</v>
      </c>
      <c r="F28">
        <v>241.42517102334301</v>
      </c>
      <c r="G28">
        <v>8.2898999999997596</v>
      </c>
    </row>
    <row r="29" spans="1:7" x14ac:dyDescent="0.25">
      <c r="A29">
        <v>0.36999999999988997</v>
      </c>
      <c r="B29">
        <v>-5.5459106079099998E-5</v>
      </c>
      <c r="C29">
        <v>0.35380020737647999</v>
      </c>
      <c r="D29">
        <v>-5.5459106079099998E-5</v>
      </c>
      <c r="E29">
        <v>28.134229613343901</v>
      </c>
      <c r="F29">
        <v>241.42517102334301</v>
      </c>
      <c r="G29">
        <v>8.2998999999999707</v>
      </c>
    </row>
    <row r="30" spans="1:7" x14ac:dyDescent="0.25">
      <c r="A30">
        <v>0.38000000000010897</v>
      </c>
      <c r="B30">
        <v>-5.5459106079099998E-5</v>
      </c>
      <c r="C30">
        <v>0.35342207551002502</v>
      </c>
      <c r="D30">
        <v>-5.5459106079099998E-5</v>
      </c>
      <c r="E30">
        <v>28.134229613343901</v>
      </c>
      <c r="F30">
        <v>241.42517102334301</v>
      </c>
      <c r="G30">
        <v>8.3099000000001908</v>
      </c>
    </row>
    <row r="31" spans="1:7" x14ac:dyDescent="0.25">
      <c r="A31">
        <v>0.38999999999941698</v>
      </c>
      <c r="B31">
        <v>-5.5459106079099998E-5</v>
      </c>
      <c r="C31">
        <v>0.352317243814468</v>
      </c>
      <c r="D31">
        <v>-5.5459106079099998E-5</v>
      </c>
      <c r="E31">
        <v>28.134229613343901</v>
      </c>
      <c r="F31">
        <v>241.42517102334301</v>
      </c>
      <c r="G31">
        <v>8.3198999999994996</v>
      </c>
    </row>
    <row r="32" spans="1:7" x14ac:dyDescent="0.25">
      <c r="A32">
        <v>0.39999999999963598</v>
      </c>
      <c r="B32">
        <v>-5.5459106079099998E-5</v>
      </c>
      <c r="C32">
        <v>0.35223966836929299</v>
      </c>
      <c r="D32">
        <v>-5.5459106079099998E-5</v>
      </c>
      <c r="E32">
        <v>28.134229613343901</v>
      </c>
      <c r="F32">
        <v>241.42517102334301</v>
      </c>
      <c r="G32">
        <v>8.3298999999997196</v>
      </c>
    </row>
    <row r="33" spans="1:7" x14ac:dyDescent="0.25">
      <c r="A33">
        <v>0.40999999999985398</v>
      </c>
      <c r="B33">
        <v>-5.5459106079099998E-5</v>
      </c>
      <c r="C33">
        <v>0.35143002867698597</v>
      </c>
      <c r="D33">
        <v>-5.5459106079099998E-5</v>
      </c>
      <c r="E33">
        <v>28.134229613343901</v>
      </c>
      <c r="F33">
        <v>241.42517102334301</v>
      </c>
      <c r="G33">
        <v>8.3398999999999397</v>
      </c>
    </row>
    <row r="34" spans="1:7" x14ac:dyDescent="0.25">
      <c r="A34">
        <v>0.42000000000007198</v>
      </c>
      <c r="B34">
        <v>-5.5459106079099998E-5</v>
      </c>
      <c r="C34">
        <v>0.35037812590598999</v>
      </c>
      <c r="D34">
        <v>-5.5459106079099998E-5</v>
      </c>
      <c r="E34">
        <v>28.134229613343901</v>
      </c>
      <c r="F34">
        <v>241.42517102334301</v>
      </c>
      <c r="G34">
        <v>8.3499000000001597</v>
      </c>
    </row>
    <row r="35" spans="1:7" x14ac:dyDescent="0.25">
      <c r="A35">
        <v>0.42999999999938099</v>
      </c>
      <c r="B35">
        <v>-6.7660104832599998E-5</v>
      </c>
      <c r="C35">
        <v>0.34985753893852201</v>
      </c>
      <c r="D35">
        <v>-6.7660104832599998E-5</v>
      </c>
      <c r="E35">
        <v>28.134217412345201</v>
      </c>
      <c r="F35">
        <v>241.425158822345</v>
      </c>
      <c r="G35">
        <v>8.3598999999994703</v>
      </c>
    </row>
    <row r="36" spans="1:7" x14ac:dyDescent="0.25">
      <c r="A36">
        <v>0.43999999999959899</v>
      </c>
      <c r="B36">
        <v>-8.3188657299600006E-5</v>
      </c>
      <c r="C36">
        <v>0.34769538044929499</v>
      </c>
      <c r="D36">
        <v>-8.3188657299600006E-5</v>
      </c>
      <c r="E36">
        <v>28.134201883792699</v>
      </c>
      <c r="F36">
        <v>241.42514329379199</v>
      </c>
      <c r="G36">
        <v>8.3698999999996797</v>
      </c>
    </row>
    <row r="37" spans="1:7" x14ac:dyDescent="0.25">
      <c r="A37">
        <v>0.44999999999981799</v>
      </c>
      <c r="B37">
        <v>-8.3188657299600006E-5</v>
      </c>
      <c r="C37">
        <v>0.34437343478202798</v>
      </c>
      <c r="D37">
        <v>-8.3188657299600006E-5</v>
      </c>
      <c r="E37">
        <v>28.134201883792699</v>
      </c>
      <c r="F37">
        <v>241.42514329379199</v>
      </c>
      <c r="G37">
        <v>8.3798999999998998</v>
      </c>
    </row>
    <row r="38" spans="1:7" x14ac:dyDescent="0.25">
      <c r="A38">
        <v>0.46000000000003599</v>
      </c>
      <c r="B38">
        <v>-8.3188657299600006E-5</v>
      </c>
      <c r="C38">
        <v>0.34239858388900701</v>
      </c>
      <c r="D38">
        <v>-8.3188657299600006E-5</v>
      </c>
      <c r="E38">
        <v>28.134201883792699</v>
      </c>
      <c r="F38">
        <v>241.42514329379199</v>
      </c>
      <c r="G38">
        <v>8.3899000000001198</v>
      </c>
    </row>
    <row r="39" spans="1:7" x14ac:dyDescent="0.25">
      <c r="A39">
        <v>0.469999999999345</v>
      </c>
      <c r="B39">
        <v>-8.3188657299600006E-5</v>
      </c>
      <c r="C39">
        <v>0.343116074800491</v>
      </c>
      <c r="D39">
        <v>-8.3188657299600006E-5</v>
      </c>
      <c r="E39">
        <v>28.134201883792699</v>
      </c>
      <c r="F39">
        <v>241.42514329379199</v>
      </c>
      <c r="G39">
        <v>8.3998999999994304</v>
      </c>
    </row>
    <row r="40" spans="1:7" x14ac:dyDescent="0.25">
      <c r="A40">
        <v>0.479999999999563</v>
      </c>
      <c r="B40">
        <v>-8.0692996562000001E-5</v>
      </c>
      <c r="C40">
        <v>0.34384632110595698</v>
      </c>
      <c r="D40">
        <v>-8.0692996562000001E-5</v>
      </c>
      <c r="E40">
        <v>28.134204379453401</v>
      </c>
      <c r="F40">
        <v>241.42514578945301</v>
      </c>
      <c r="G40">
        <v>8.4098999999996504</v>
      </c>
    </row>
    <row r="41" spans="1:7" x14ac:dyDescent="0.25">
      <c r="A41">
        <v>0.489999999999781</v>
      </c>
      <c r="B41">
        <v>-4.88040132041E-5</v>
      </c>
      <c r="C41">
        <v>0.34413638710975603</v>
      </c>
      <c r="D41">
        <v>-4.88040132041E-5</v>
      </c>
      <c r="E41">
        <v>28.134236268436801</v>
      </c>
      <c r="F41">
        <v>241.425177678436</v>
      </c>
      <c r="G41">
        <v>8.4198999999998705</v>
      </c>
    </row>
    <row r="42" spans="1:7" x14ac:dyDescent="0.25">
      <c r="A42">
        <v>0.5</v>
      </c>
      <c r="B42">
        <v>1.02599342426E-5</v>
      </c>
      <c r="C42">
        <v>0.34490364789962702</v>
      </c>
      <c r="D42">
        <v>1.02599342426E-5</v>
      </c>
      <c r="E42">
        <v>28.134295332384202</v>
      </c>
      <c r="F42">
        <v>241.42523674238399</v>
      </c>
      <c r="G42">
        <v>8.4299000000000799</v>
      </c>
    </row>
    <row r="43" spans="1:7" x14ac:dyDescent="0.25">
      <c r="A43">
        <v>0.51000000000021795</v>
      </c>
      <c r="B43">
        <v>1.311607775278E-4</v>
      </c>
      <c r="C43">
        <v>0.34926474094390803</v>
      </c>
      <c r="D43">
        <v>1.311607775278E-4</v>
      </c>
      <c r="E43">
        <v>28.134416233227501</v>
      </c>
      <c r="F43">
        <v>241.42535764322699</v>
      </c>
      <c r="G43">
        <v>8.4399000000002999</v>
      </c>
    </row>
    <row r="44" spans="1:7" x14ac:dyDescent="0.25">
      <c r="A44">
        <v>0.51999999999952695</v>
      </c>
      <c r="B44">
        <v>3.6603008629750001E-4</v>
      </c>
      <c r="C44">
        <v>0.355117887258529</v>
      </c>
      <c r="D44">
        <v>3.6603008629750001E-4</v>
      </c>
      <c r="E44">
        <v>28.134651102536299</v>
      </c>
      <c r="F44">
        <v>241.42559251253601</v>
      </c>
      <c r="G44">
        <v>8.4498999999996105</v>
      </c>
    </row>
    <row r="45" spans="1:7" x14ac:dyDescent="0.25">
      <c r="A45">
        <v>0.52999999999974501</v>
      </c>
      <c r="B45">
        <v>7.2679156437519996E-4</v>
      </c>
      <c r="C45">
        <v>0.36118420958518899</v>
      </c>
      <c r="D45">
        <v>7.2679156437519996E-4</v>
      </c>
      <c r="E45">
        <v>28.135011864014398</v>
      </c>
      <c r="F45">
        <v>241.42595327401401</v>
      </c>
      <c r="G45">
        <v>8.4598999999998306</v>
      </c>
    </row>
    <row r="46" spans="1:7" x14ac:dyDescent="0.25">
      <c r="A46">
        <v>0.53999999999996295</v>
      </c>
      <c r="B46">
        <v>1.1696325382217999E-3</v>
      </c>
      <c r="C46">
        <v>0.36882051825523299</v>
      </c>
      <c r="D46">
        <v>1.1696325382217999E-3</v>
      </c>
      <c r="E46">
        <v>28.135454704988199</v>
      </c>
      <c r="F46">
        <v>241.42639611498799</v>
      </c>
      <c r="G46">
        <v>8.4699000000000506</v>
      </c>
    </row>
    <row r="47" spans="1:7" x14ac:dyDescent="0.25">
      <c r="A47">
        <v>0.55000000000018101</v>
      </c>
      <c r="B47">
        <v>1.6135827172547999E-3</v>
      </c>
      <c r="C47">
        <v>0.37865185737609802</v>
      </c>
      <c r="D47">
        <v>1.6135827172547999E-3</v>
      </c>
      <c r="E47">
        <v>28.1358986551672</v>
      </c>
      <c r="F47">
        <v>241.426840065167</v>
      </c>
      <c r="G47">
        <v>8.4799000000002707</v>
      </c>
    </row>
    <row r="48" spans="1:7" x14ac:dyDescent="0.25">
      <c r="A48">
        <v>0.55999999999949002</v>
      </c>
      <c r="B48">
        <v>2.0530959591268999E-3</v>
      </c>
      <c r="C48">
        <v>0.38884022831916798</v>
      </c>
      <c r="D48">
        <v>2.0530959591268999E-3</v>
      </c>
      <c r="E48">
        <v>28.1363381684091</v>
      </c>
      <c r="F48">
        <v>241.42727957840901</v>
      </c>
      <c r="G48">
        <v>8.4898999999995706</v>
      </c>
    </row>
    <row r="49" spans="1:7" x14ac:dyDescent="0.25">
      <c r="A49">
        <v>0.56999999999970896</v>
      </c>
      <c r="B49">
        <v>2.5120200589298998E-3</v>
      </c>
      <c r="C49">
        <v>0.39781945943832397</v>
      </c>
      <c r="D49">
        <v>2.5120200589298998E-3</v>
      </c>
      <c r="E49">
        <v>28.1367970925089</v>
      </c>
      <c r="F49">
        <v>241.42773850250799</v>
      </c>
      <c r="G49">
        <v>8.4998999999997906</v>
      </c>
    </row>
    <row r="50" spans="1:7" x14ac:dyDescent="0.25">
      <c r="A50">
        <v>0.57999999999992702</v>
      </c>
      <c r="B50">
        <v>2.9365594964474002E-3</v>
      </c>
      <c r="C50">
        <v>0.40764993429183899</v>
      </c>
      <c r="D50">
        <v>2.9365594964474002E-3</v>
      </c>
      <c r="E50">
        <v>28.137221631946399</v>
      </c>
      <c r="F50">
        <v>241.42816304194599</v>
      </c>
      <c r="G50">
        <v>8.5099000000000107</v>
      </c>
    </row>
    <row r="51" spans="1:7" x14ac:dyDescent="0.25">
      <c r="A51">
        <v>0.59000000000014496</v>
      </c>
      <c r="B51">
        <v>3.3566623460500999E-3</v>
      </c>
      <c r="C51">
        <v>0.41731306910514798</v>
      </c>
      <c r="D51">
        <v>3.3566623460500999E-3</v>
      </c>
      <c r="E51">
        <v>28.137641734795999</v>
      </c>
      <c r="F51">
        <v>241.42858314479599</v>
      </c>
      <c r="G51">
        <v>8.5199000000002307</v>
      </c>
    </row>
    <row r="52" spans="1:7" x14ac:dyDescent="0.25">
      <c r="A52">
        <v>0.59999999999945397</v>
      </c>
      <c r="B52">
        <v>3.7656731437891999E-3</v>
      </c>
      <c r="C52">
        <v>0.42749115824699402</v>
      </c>
      <c r="D52">
        <v>3.7656731437891999E-3</v>
      </c>
      <c r="E52">
        <v>28.138050745593802</v>
      </c>
      <c r="F52">
        <v>241.42899215559299</v>
      </c>
      <c r="G52">
        <v>8.5298999999995395</v>
      </c>
    </row>
    <row r="53" spans="1:7" x14ac:dyDescent="0.25">
      <c r="A53">
        <v>0.60999999999967203</v>
      </c>
      <c r="B53">
        <v>4.1624829173087996E-3</v>
      </c>
      <c r="C53">
        <v>0.43572041392326299</v>
      </c>
      <c r="D53">
        <v>4.1624829173087996E-3</v>
      </c>
      <c r="E53">
        <v>28.1384475553673</v>
      </c>
      <c r="F53">
        <v>241.429388965367</v>
      </c>
      <c r="G53">
        <v>8.5398999999997596</v>
      </c>
    </row>
    <row r="54" spans="1:7" x14ac:dyDescent="0.25">
      <c r="A54">
        <v>0.61999999999988997</v>
      </c>
      <c r="B54">
        <v>4.5493105426430997E-3</v>
      </c>
      <c r="C54">
        <v>0.44435316324233998</v>
      </c>
      <c r="D54">
        <v>4.5493105426430997E-3</v>
      </c>
      <c r="E54">
        <v>28.138834382992599</v>
      </c>
      <c r="F54">
        <v>241.42977579299199</v>
      </c>
      <c r="G54">
        <v>8.5498999999999707</v>
      </c>
    </row>
    <row r="55" spans="1:7" x14ac:dyDescent="0.25">
      <c r="A55">
        <v>0.63000000000010903</v>
      </c>
      <c r="B55">
        <v>4.9158949404954997E-3</v>
      </c>
      <c r="C55">
        <v>0.45195493102073597</v>
      </c>
      <c r="D55">
        <v>4.9158949404954997E-3</v>
      </c>
      <c r="E55">
        <v>28.139200967390501</v>
      </c>
      <c r="F55">
        <v>241.43014237739001</v>
      </c>
      <c r="G55">
        <v>8.5599000000001908</v>
      </c>
    </row>
    <row r="56" spans="1:7" x14ac:dyDescent="0.25">
      <c r="A56">
        <v>0.63999999999941704</v>
      </c>
      <c r="B56">
        <v>5.2566914819181E-3</v>
      </c>
      <c r="C56">
        <v>0.45903640985488797</v>
      </c>
      <c r="D56">
        <v>5.2566914819181E-3</v>
      </c>
      <c r="E56">
        <v>28.139541763931899</v>
      </c>
      <c r="F56">
        <v>241.43048317393101</v>
      </c>
      <c r="G56">
        <v>8.5698999999994996</v>
      </c>
    </row>
    <row r="57" spans="1:7" x14ac:dyDescent="0.25">
      <c r="A57">
        <v>0.64999999999963598</v>
      </c>
      <c r="B57">
        <v>5.6293765082954996E-3</v>
      </c>
      <c r="C57">
        <v>0.46654674410820002</v>
      </c>
      <c r="D57">
        <v>5.6293765082954996E-3</v>
      </c>
      <c r="E57">
        <v>28.139914448958301</v>
      </c>
      <c r="F57">
        <v>241.43085585895801</v>
      </c>
      <c r="G57">
        <v>8.5798999999997196</v>
      </c>
    </row>
    <row r="58" spans="1:7" x14ac:dyDescent="0.25">
      <c r="A58">
        <v>0.65999999999985404</v>
      </c>
      <c r="B58">
        <v>6.0137081891297999E-3</v>
      </c>
      <c r="C58">
        <v>0.47399568557739202</v>
      </c>
      <c r="D58">
        <v>6.0137081891297999E-3</v>
      </c>
      <c r="E58">
        <v>28.1402987806391</v>
      </c>
      <c r="F58">
        <v>241.43124019063899</v>
      </c>
      <c r="G58">
        <v>8.5898999999999397</v>
      </c>
    </row>
    <row r="59" spans="1:7" x14ac:dyDescent="0.25">
      <c r="A59">
        <v>0.67000000000007198</v>
      </c>
      <c r="B59">
        <v>6.3728056848048999E-3</v>
      </c>
      <c r="C59">
        <v>0.481879532337188</v>
      </c>
      <c r="D59">
        <v>6.3728056848048999E-3</v>
      </c>
      <c r="E59">
        <v>28.1406578781348</v>
      </c>
      <c r="F59">
        <v>241.43159928813401</v>
      </c>
      <c r="G59">
        <v>8.5999000000001597</v>
      </c>
    </row>
    <row r="60" spans="1:7" x14ac:dyDescent="0.25">
      <c r="A60">
        <v>0.67999999999938099</v>
      </c>
      <c r="B60">
        <v>6.6828220151365003E-3</v>
      </c>
      <c r="C60">
        <v>0.48919177055358798</v>
      </c>
      <c r="D60">
        <v>6.6828220151365003E-3</v>
      </c>
      <c r="E60">
        <v>28.140967894465099</v>
      </c>
      <c r="F60">
        <v>241.43190930446499</v>
      </c>
      <c r="G60">
        <v>8.6098999999994703</v>
      </c>
    </row>
    <row r="61" spans="1:7" x14ac:dyDescent="0.25">
      <c r="A61">
        <v>0.68999999999959905</v>
      </c>
      <c r="B61">
        <v>7.0011573843657996E-3</v>
      </c>
      <c r="C61">
        <v>0.49662968516349698</v>
      </c>
      <c r="D61">
        <v>7.0011573843657996E-3</v>
      </c>
      <c r="E61">
        <v>28.1412862298344</v>
      </c>
      <c r="F61">
        <v>241.432227639834</v>
      </c>
      <c r="G61">
        <v>8.6198999999996797</v>
      </c>
    </row>
    <row r="62" spans="1:7" x14ac:dyDescent="0.25">
      <c r="A62">
        <v>0.69999999999981799</v>
      </c>
      <c r="B62">
        <v>7.3746745474636997E-3</v>
      </c>
      <c r="C62">
        <v>0.50319206714630105</v>
      </c>
      <c r="D62">
        <v>7.3746745474636997E-3</v>
      </c>
      <c r="E62">
        <v>28.141659746997501</v>
      </c>
      <c r="F62">
        <v>241.43260115699701</v>
      </c>
      <c r="G62">
        <v>8.6298999999998998</v>
      </c>
    </row>
    <row r="63" spans="1:7" x14ac:dyDescent="0.25">
      <c r="A63">
        <v>0.71000000000003605</v>
      </c>
      <c r="B63">
        <v>7.7318311668932004E-3</v>
      </c>
      <c r="C63">
        <v>0.50966495275497403</v>
      </c>
      <c r="D63">
        <v>7.7318311668932004E-3</v>
      </c>
      <c r="E63">
        <v>28.142016903616899</v>
      </c>
      <c r="F63">
        <v>241.43295831361601</v>
      </c>
      <c r="G63">
        <v>8.6399000000001198</v>
      </c>
    </row>
    <row r="64" spans="1:7" x14ac:dyDescent="0.25">
      <c r="A64">
        <v>0.71999999999934505</v>
      </c>
      <c r="B64">
        <v>8.0837188288568999E-3</v>
      </c>
      <c r="C64">
        <v>0.51540565490722601</v>
      </c>
      <c r="D64">
        <v>8.0837188288568999E-3</v>
      </c>
      <c r="E64">
        <v>28.142368791278798</v>
      </c>
      <c r="F64">
        <v>241.433310201278</v>
      </c>
      <c r="G64">
        <v>8.6498999999994304</v>
      </c>
    </row>
    <row r="65" spans="1:7" x14ac:dyDescent="0.25">
      <c r="A65">
        <v>0.729999999999563</v>
      </c>
      <c r="B65">
        <v>8.4103737026453001E-3</v>
      </c>
      <c r="C65">
        <v>0.52189427614212003</v>
      </c>
      <c r="D65">
        <v>8.4103737026453001E-3</v>
      </c>
      <c r="E65">
        <v>28.142695446152601</v>
      </c>
      <c r="F65">
        <v>241.43363685615199</v>
      </c>
      <c r="G65">
        <v>8.6598999999996504</v>
      </c>
    </row>
    <row r="66" spans="1:7" x14ac:dyDescent="0.25">
      <c r="A66">
        <v>0.73999999999978106</v>
      </c>
      <c r="B66">
        <v>8.6970971897244002E-3</v>
      </c>
      <c r="C66">
        <v>0.52783674001693703</v>
      </c>
      <c r="D66">
        <v>8.6970971897244002E-3</v>
      </c>
      <c r="E66">
        <v>28.142982169639701</v>
      </c>
      <c r="F66">
        <v>241.43392357963901</v>
      </c>
      <c r="G66">
        <v>8.6698999999998705</v>
      </c>
    </row>
    <row r="67" spans="1:7" x14ac:dyDescent="0.25">
      <c r="A67">
        <v>0.75</v>
      </c>
      <c r="B67">
        <v>9.0032313019037004E-3</v>
      </c>
      <c r="C67">
        <v>0.53359305858612005</v>
      </c>
      <c r="D67">
        <v>9.0032313019037004E-3</v>
      </c>
      <c r="E67">
        <v>28.143288303751898</v>
      </c>
      <c r="F67">
        <v>241.43422971375099</v>
      </c>
      <c r="G67">
        <v>8.6799000000000799</v>
      </c>
    </row>
    <row r="68" spans="1:7" x14ac:dyDescent="0.25">
      <c r="A68">
        <v>0.76000000000021795</v>
      </c>
      <c r="B68">
        <v>9.3567827716470008E-3</v>
      </c>
      <c r="C68">
        <v>0.53895688056945801</v>
      </c>
      <c r="D68">
        <v>9.3567827716470008E-3</v>
      </c>
      <c r="E68">
        <v>28.143641855221599</v>
      </c>
      <c r="F68">
        <v>241.43458326522099</v>
      </c>
      <c r="G68">
        <v>8.6899000000002999</v>
      </c>
    </row>
    <row r="69" spans="1:7" x14ac:dyDescent="0.25">
      <c r="A69">
        <v>0.76999999999952695</v>
      </c>
      <c r="B69">
        <v>9.6923103556037001E-3</v>
      </c>
      <c r="C69">
        <v>0.54445165395736606</v>
      </c>
      <c r="D69">
        <v>9.6923103556037001E-3</v>
      </c>
      <c r="E69">
        <v>28.143977382805598</v>
      </c>
      <c r="F69">
        <v>241.43491879280501</v>
      </c>
      <c r="G69">
        <v>8.6998999999996105</v>
      </c>
    </row>
    <row r="70" spans="1:7" x14ac:dyDescent="0.25">
      <c r="A70">
        <v>0.77999999999974501</v>
      </c>
      <c r="B70">
        <v>9.9881850183009997E-3</v>
      </c>
      <c r="C70">
        <v>0.549507856369018</v>
      </c>
      <c r="D70">
        <v>9.9881850183009997E-3</v>
      </c>
      <c r="E70">
        <v>28.144273257468299</v>
      </c>
      <c r="F70">
        <v>241.43521466746799</v>
      </c>
      <c r="G70">
        <v>8.7098999999998306</v>
      </c>
    </row>
    <row r="71" spans="1:7" x14ac:dyDescent="0.25">
      <c r="A71">
        <v>0.78999999999996295</v>
      </c>
      <c r="B71">
        <v>1.02735217660666E-2</v>
      </c>
      <c r="C71">
        <v>0.55530142784118597</v>
      </c>
      <c r="D71">
        <v>1.02735217660666E-2</v>
      </c>
      <c r="E71">
        <v>28.1445585942161</v>
      </c>
      <c r="F71">
        <v>241.43550000421601</v>
      </c>
      <c r="G71">
        <v>8.7199000000000506</v>
      </c>
    </row>
    <row r="72" spans="1:7" x14ac:dyDescent="0.25">
      <c r="A72">
        <v>0.80000000000018101</v>
      </c>
      <c r="B72">
        <v>1.0579933412373101E-2</v>
      </c>
      <c r="C72">
        <v>0.560596704483032</v>
      </c>
      <c r="D72">
        <v>1.0579933412373101E-2</v>
      </c>
      <c r="E72">
        <v>28.1448650058624</v>
      </c>
      <c r="F72">
        <v>241.435806415862</v>
      </c>
      <c r="G72">
        <v>8.7299000000002707</v>
      </c>
    </row>
    <row r="73" spans="1:7" x14ac:dyDescent="0.25">
      <c r="A73">
        <v>0.80999999999949002</v>
      </c>
      <c r="B73">
        <v>1.09082516282797E-2</v>
      </c>
      <c r="C73">
        <v>0.56657588481902998</v>
      </c>
      <c r="D73">
        <v>1.09082516282797E-2</v>
      </c>
      <c r="E73">
        <v>28.145193324078299</v>
      </c>
      <c r="F73">
        <v>241.436134734078</v>
      </c>
      <c r="G73">
        <v>8.7398999999995706</v>
      </c>
    </row>
    <row r="74" spans="1:7" x14ac:dyDescent="0.25">
      <c r="A74">
        <v>0.81999999999970896</v>
      </c>
      <c r="B74">
        <v>1.12382331863046E-2</v>
      </c>
      <c r="C74">
        <v>0.57211011648178101</v>
      </c>
      <c r="D74">
        <v>1.12382331863046E-2</v>
      </c>
      <c r="E74">
        <v>28.145523305636299</v>
      </c>
      <c r="F74">
        <v>241.43646471563599</v>
      </c>
      <c r="G74">
        <v>8.7498999999997906</v>
      </c>
    </row>
    <row r="75" spans="1:7" x14ac:dyDescent="0.25">
      <c r="A75">
        <v>0.82999999999992702</v>
      </c>
      <c r="B75">
        <v>1.15668280050159E-2</v>
      </c>
      <c r="C75">
        <v>0.57662564516067505</v>
      </c>
      <c r="D75">
        <v>1.15668280050159E-2</v>
      </c>
      <c r="E75">
        <v>28.145851900455</v>
      </c>
      <c r="F75">
        <v>241.43679331045499</v>
      </c>
      <c r="G75">
        <v>8.7599000000000107</v>
      </c>
    </row>
    <row r="76" spans="1:7" x14ac:dyDescent="0.25">
      <c r="A76">
        <v>0.84000000000014496</v>
      </c>
      <c r="B76">
        <v>1.1883222497999699E-2</v>
      </c>
      <c r="C76">
        <v>0.580663621425628</v>
      </c>
      <c r="D76">
        <v>1.1883222497999699E-2</v>
      </c>
      <c r="E76">
        <v>28.146168294948001</v>
      </c>
      <c r="F76">
        <v>241.437109704948</v>
      </c>
      <c r="G76">
        <v>8.7699000000002307</v>
      </c>
    </row>
    <row r="77" spans="1:7" x14ac:dyDescent="0.25">
      <c r="A77">
        <v>0.84999999999945397</v>
      </c>
      <c r="B77">
        <v>1.21777104213834E-2</v>
      </c>
      <c r="C77">
        <v>0.58407640457153298</v>
      </c>
      <c r="D77">
        <v>1.21777104213834E-2</v>
      </c>
      <c r="E77">
        <v>28.146462782871399</v>
      </c>
      <c r="F77">
        <v>241.43740419287101</v>
      </c>
      <c r="G77">
        <v>8.7798999999995395</v>
      </c>
    </row>
    <row r="78" spans="1:7" x14ac:dyDescent="0.25">
      <c r="A78">
        <v>0.85999999999967203</v>
      </c>
      <c r="B78">
        <v>1.24447457492352E-2</v>
      </c>
      <c r="C78">
        <v>0.58818626403808505</v>
      </c>
      <c r="D78">
        <v>1.24447457492352E-2</v>
      </c>
      <c r="E78">
        <v>28.146729818199201</v>
      </c>
      <c r="F78">
        <v>241.43767122819901</v>
      </c>
      <c r="G78">
        <v>8.7898999999997596</v>
      </c>
    </row>
    <row r="79" spans="1:7" x14ac:dyDescent="0.25">
      <c r="A79">
        <v>0.86999999999988997</v>
      </c>
      <c r="B79">
        <v>1.2770013883709901E-2</v>
      </c>
      <c r="C79">
        <v>0.59220856428146296</v>
      </c>
      <c r="D79">
        <v>1.2770013883709901E-2</v>
      </c>
      <c r="E79">
        <v>28.147055086333701</v>
      </c>
      <c r="F79">
        <v>241.437996496333</v>
      </c>
      <c r="G79">
        <v>8.7998999999999707</v>
      </c>
    </row>
    <row r="80" spans="1:7" x14ac:dyDescent="0.25">
      <c r="A80">
        <v>0.88000000000010903</v>
      </c>
      <c r="B80">
        <v>1.3104708865284901E-2</v>
      </c>
      <c r="C80">
        <v>0.59747731685638406</v>
      </c>
      <c r="D80">
        <v>1.3104708865284901E-2</v>
      </c>
      <c r="E80">
        <v>28.147389781315301</v>
      </c>
      <c r="F80">
        <v>241.438331191315</v>
      </c>
      <c r="G80">
        <v>8.8099000000001908</v>
      </c>
    </row>
    <row r="81" spans="1:7" x14ac:dyDescent="0.25">
      <c r="A81">
        <v>0.88999999999941704</v>
      </c>
      <c r="B81">
        <v>1.3400029391050301E-2</v>
      </c>
      <c r="C81">
        <v>0.60233128070831299</v>
      </c>
      <c r="D81">
        <v>1.3400029391050301E-2</v>
      </c>
      <c r="E81">
        <v>28.147685101840999</v>
      </c>
      <c r="F81">
        <v>241.43862651184099</v>
      </c>
      <c r="G81">
        <v>8.8198999999994996</v>
      </c>
    </row>
    <row r="82" spans="1:7" x14ac:dyDescent="0.25">
      <c r="A82">
        <v>0.89999999999963598</v>
      </c>
      <c r="B82">
        <v>1.37147596105933E-2</v>
      </c>
      <c r="C82">
        <v>0.60680371522903398</v>
      </c>
      <c r="D82">
        <v>1.37147596105933E-2</v>
      </c>
      <c r="E82">
        <v>28.147999832060599</v>
      </c>
      <c r="F82">
        <v>241.43894124206</v>
      </c>
      <c r="G82">
        <v>8.8298999999997196</v>
      </c>
    </row>
    <row r="83" spans="1:7" x14ac:dyDescent="0.25">
      <c r="A83">
        <v>0.90999999999985404</v>
      </c>
      <c r="B83">
        <v>1.40281030908227E-2</v>
      </c>
      <c r="C83">
        <v>0.61193692684173495</v>
      </c>
      <c r="D83">
        <v>1.40281030908227E-2</v>
      </c>
      <c r="E83">
        <v>28.1483131755408</v>
      </c>
      <c r="F83">
        <v>241.43925458554</v>
      </c>
      <c r="G83">
        <v>8.8398999999999397</v>
      </c>
    </row>
    <row r="84" spans="1:7" x14ac:dyDescent="0.25">
      <c r="A84">
        <v>0.92000000000007198</v>
      </c>
      <c r="B84">
        <v>1.4334514737129199E-2</v>
      </c>
      <c r="C84">
        <v>0.61614507436752297</v>
      </c>
      <c r="D84">
        <v>1.4334514737129199E-2</v>
      </c>
      <c r="E84">
        <v>28.148619587187099</v>
      </c>
      <c r="F84">
        <v>241.43956099718699</v>
      </c>
      <c r="G84">
        <v>8.8499000000001597</v>
      </c>
    </row>
    <row r="85" spans="1:7" x14ac:dyDescent="0.25">
      <c r="A85">
        <v>0.92999999999938099</v>
      </c>
      <c r="B85">
        <v>1.4655900187790401E-2</v>
      </c>
      <c r="C85">
        <v>0.62207609415054299</v>
      </c>
      <c r="D85">
        <v>1.4655900187790401E-2</v>
      </c>
      <c r="E85">
        <v>28.148940972637799</v>
      </c>
      <c r="F85">
        <v>241.43988238263699</v>
      </c>
      <c r="G85">
        <v>8.8598999999994703</v>
      </c>
    </row>
    <row r="86" spans="1:7" x14ac:dyDescent="0.25">
      <c r="A86">
        <v>0.93999999999959905</v>
      </c>
      <c r="B86">
        <v>1.49559341371059E-2</v>
      </c>
      <c r="C86">
        <v>0.62862002849578802</v>
      </c>
      <c r="D86">
        <v>1.49559341371059E-2</v>
      </c>
      <c r="E86">
        <v>28.149241006587101</v>
      </c>
      <c r="F86">
        <v>241.44018241658699</v>
      </c>
      <c r="G86">
        <v>8.8698999999996797</v>
      </c>
    </row>
    <row r="87" spans="1:7" x14ac:dyDescent="0.25">
      <c r="A87">
        <v>0.94999999999981799</v>
      </c>
      <c r="B87">
        <v>1.5246816910803301E-2</v>
      </c>
      <c r="C87">
        <v>0.63484460115432695</v>
      </c>
      <c r="D87">
        <v>1.5246816910803301E-2</v>
      </c>
      <c r="E87">
        <v>28.149531889360802</v>
      </c>
      <c r="F87">
        <v>241.44047329936001</v>
      </c>
      <c r="G87">
        <v>8.8798999999998998</v>
      </c>
    </row>
    <row r="88" spans="1:7" x14ac:dyDescent="0.25">
      <c r="A88">
        <v>0.96000000000003605</v>
      </c>
      <c r="B88">
        <v>1.5536868013441601E-2</v>
      </c>
      <c r="C88">
        <v>0.64120423793792702</v>
      </c>
      <c r="D88">
        <v>1.5536868013441601E-2</v>
      </c>
      <c r="E88">
        <v>28.149821940463401</v>
      </c>
      <c r="F88">
        <v>241.44076335046299</v>
      </c>
      <c r="G88">
        <v>8.8899000000001198</v>
      </c>
    </row>
    <row r="89" spans="1:7" x14ac:dyDescent="0.25">
      <c r="A89">
        <v>0.96999999999934505</v>
      </c>
      <c r="B89">
        <v>1.5833020210266099E-2</v>
      </c>
      <c r="C89">
        <v>0.647619068622589</v>
      </c>
      <c r="D89">
        <v>1.5833020210266099E-2</v>
      </c>
      <c r="E89">
        <v>28.1501180926603</v>
      </c>
      <c r="F89">
        <v>241.44105950266001</v>
      </c>
      <c r="G89">
        <v>8.8998999999994304</v>
      </c>
    </row>
    <row r="90" spans="1:7" x14ac:dyDescent="0.25">
      <c r="A90">
        <v>0.979999999999563</v>
      </c>
      <c r="B90">
        <v>1.6179639846086499E-2</v>
      </c>
      <c r="C90">
        <v>0.65225243568420399</v>
      </c>
      <c r="D90">
        <v>1.6179639846086499E-2</v>
      </c>
      <c r="E90">
        <v>28.150464712296099</v>
      </c>
      <c r="F90">
        <v>241.441406122296</v>
      </c>
      <c r="G90">
        <v>8.9098999999996504</v>
      </c>
    </row>
    <row r="91" spans="1:7" x14ac:dyDescent="0.25">
      <c r="A91">
        <v>0.98999999999978106</v>
      </c>
      <c r="B91">
        <v>1.6519326716661498E-2</v>
      </c>
      <c r="C91">
        <v>0.65667760372161799</v>
      </c>
      <c r="D91">
        <v>1.6519326716661498E-2</v>
      </c>
      <c r="E91">
        <v>28.150804399166699</v>
      </c>
      <c r="F91">
        <v>241.44174580916601</v>
      </c>
      <c r="G91">
        <v>8.9198999999998705</v>
      </c>
    </row>
    <row r="92" spans="1:7" x14ac:dyDescent="0.25">
      <c r="A92">
        <v>1</v>
      </c>
      <c r="B92">
        <v>1.6843762248754501E-2</v>
      </c>
      <c r="C92">
        <v>0.66261559724807695</v>
      </c>
      <c r="D92">
        <v>1.6843762248754501E-2</v>
      </c>
      <c r="E92">
        <v>28.151128834698699</v>
      </c>
      <c r="F92">
        <v>241.44207024469799</v>
      </c>
      <c r="G92">
        <v>8.9299000000000799</v>
      </c>
    </row>
    <row r="93" spans="1:7" x14ac:dyDescent="0.25">
      <c r="A93">
        <v>1.0100000000002101</v>
      </c>
      <c r="B93">
        <v>1.7153223976492899E-2</v>
      </c>
      <c r="C93">
        <v>0.666864454746246</v>
      </c>
      <c r="D93">
        <v>1.7153223976492899E-2</v>
      </c>
      <c r="E93">
        <v>28.151438296426502</v>
      </c>
      <c r="F93">
        <v>241.44237970642601</v>
      </c>
      <c r="G93">
        <v>8.9399000000002999</v>
      </c>
    </row>
    <row r="94" spans="1:7" x14ac:dyDescent="0.25">
      <c r="A94">
        <v>1.01999999999952</v>
      </c>
      <c r="B94">
        <v>1.7452979460358599E-2</v>
      </c>
      <c r="C94">
        <v>0.67241144180297796</v>
      </c>
      <c r="D94">
        <v>1.7452979460358599E-2</v>
      </c>
      <c r="E94">
        <v>28.1517380519103</v>
      </c>
      <c r="F94">
        <v>241.44267946190999</v>
      </c>
      <c r="G94">
        <v>8.9498999999996105</v>
      </c>
    </row>
    <row r="95" spans="1:7" x14ac:dyDescent="0.25">
      <c r="A95">
        <v>1.02999999999974</v>
      </c>
      <c r="B95">
        <v>1.7734158784151102E-2</v>
      </c>
      <c r="C95">
        <v>0.67639338970184304</v>
      </c>
      <c r="D95">
        <v>1.7734158784151102E-2</v>
      </c>
      <c r="E95">
        <v>28.1520192312341</v>
      </c>
      <c r="F95">
        <v>241.44296064123401</v>
      </c>
      <c r="G95">
        <v>8.9598999999998306</v>
      </c>
    </row>
    <row r="96" spans="1:7" x14ac:dyDescent="0.25">
      <c r="A96">
        <v>1.0399999999999601</v>
      </c>
      <c r="B96">
        <v>1.8063861876726199E-2</v>
      </c>
      <c r="C96">
        <v>0.680397748947143</v>
      </c>
      <c r="D96">
        <v>1.8063861876726199E-2</v>
      </c>
      <c r="E96">
        <v>28.152348934326699</v>
      </c>
      <c r="F96">
        <v>241.44329034432599</v>
      </c>
      <c r="G96">
        <v>8.9699000000000506</v>
      </c>
    </row>
    <row r="97" spans="1:7" x14ac:dyDescent="0.25">
      <c r="A97">
        <v>1.0500000000001799</v>
      </c>
      <c r="B97">
        <v>1.84049364179373E-2</v>
      </c>
      <c r="C97">
        <v>0.685940861701965</v>
      </c>
      <c r="D97">
        <v>1.84049364179373E-2</v>
      </c>
      <c r="E97">
        <v>28.1526900088679</v>
      </c>
      <c r="F97">
        <v>241.443631418867</v>
      </c>
      <c r="G97">
        <v>8.9799000000002707</v>
      </c>
    </row>
    <row r="98" spans="1:7" x14ac:dyDescent="0.25">
      <c r="A98">
        <v>1.05999999999949</v>
      </c>
      <c r="B98">
        <v>1.87224391847849E-2</v>
      </c>
      <c r="C98">
        <v>0.69191044569015503</v>
      </c>
      <c r="D98">
        <v>1.87224391847849E-2</v>
      </c>
      <c r="E98">
        <v>28.153007511634801</v>
      </c>
      <c r="F98">
        <v>241.44394892163399</v>
      </c>
      <c r="G98">
        <v>8.9898999999995706</v>
      </c>
    </row>
    <row r="99" spans="1:7" x14ac:dyDescent="0.25">
      <c r="A99">
        <v>1.0699999999997001</v>
      </c>
      <c r="B99">
        <v>1.9032178446650502E-2</v>
      </c>
      <c r="C99">
        <v>0.69595742225646895</v>
      </c>
      <c r="D99">
        <v>1.9032178446650502E-2</v>
      </c>
      <c r="E99">
        <v>28.153317250896599</v>
      </c>
      <c r="F99">
        <v>241.444258660896</v>
      </c>
      <c r="G99">
        <v>8.9998999999997906</v>
      </c>
    </row>
    <row r="100" spans="1:7" x14ac:dyDescent="0.25">
      <c r="A100">
        <v>1.0799999999999199</v>
      </c>
      <c r="B100">
        <v>1.9311970099806799E-2</v>
      </c>
      <c r="C100">
        <v>0.70180970430374101</v>
      </c>
      <c r="D100">
        <v>1.9311970099806799E-2</v>
      </c>
      <c r="E100">
        <v>28.153597042549801</v>
      </c>
      <c r="F100">
        <v>241.44453845254901</v>
      </c>
      <c r="G100">
        <v>9.0099000000000107</v>
      </c>
    </row>
    <row r="101" spans="1:7" x14ac:dyDescent="0.25">
      <c r="A101">
        <v>1.09000000000014</v>
      </c>
      <c r="B101">
        <v>1.9637236371636401E-2</v>
      </c>
      <c r="C101">
        <v>0.70721071958541804</v>
      </c>
      <c r="D101">
        <v>1.9637236371636401E-2</v>
      </c>
      <c r="E101">
        <v>28.153922308821599</v>
      </c>
      <c r="F101">
        <v>241.44486371882101</v>
      </c>
      <c r="G101">
        <v>9.0199000000002307</v>
      </c>
    </row>
    <row r="102" spans="1:7" x14ac:dyDescent="0.25">
      <c r="A102">
        <v>1.0999999999994501</v>
      </c>
      <c r="B102">
        <v>1.9993839785456699E-2</v>
      </c>
      <c r="C102">
        <v>0.71219336986541704</v>
      </c>
      <c r="D102">
        <v>1.9993839785456699E-2</v>
      </c>
      <c r="E102">
        <v>28.154278912235402</v>
      </c>
      <c r="F102">
        <v>241.445220322235</v>
      </c>
      <c r="G102">
        <v>9.0298999999995395</v>
      </c>
    </row>
    <row r="103" spans="1:7" x14ac:dyDescent="0.25">
      <c r="A103">
        <v>1.1099999999996699</v>
      </c>
      <c r="B103">
        <v>2.03390717506409E-2</v>
      </c>
      <c r="C103">
        <v>0.71819889545440596</v>
      </c>
      <c r="D103">
        <v>2.03390717506409E-2</v>
      </c>
      <c r="E103">
        <v>28.1546241442006</v>
      </c>
      <c r="F103">
        <v>241.44556555419999</v>
      </c>
      <c r="G103">
        <v>9.0398999999997596</v>
      </c>
    </row>
    <row r="104" spans="1:7" x14ac:dyDescent="0.25">
      <c r="A104">
        <v>1.11999999999989</v>
      </c>
      <c r="B104">
        <v>2.0634947344660801E-2</v>
      </c>
      <c r="C104">
        <v>0.72341716289520197</v>
      </c>
      <c r="D104">
        <v>2.0634947344660801E-2</v>
      </c>
      <c r="E104">
        <v>28.154920019794702</v>
      </c>
      <c r="F104">
        <v>241.44586142979401</v>
      </c>
      <c r="G104">
        <v>9.0498999999999707</v>
      </c>
    </row>
    <row r="105" spans="1:7" x14ac:dyDescent="0.25">
      <c r="A105">
        <v>1.1300000000001</v>
      </c>
      <c r="B105">
        <v>2.0932484418153801E-2</v>
      </c>
      <c r="C105">
        <v>0.72963768243789595</v>
      </c>
      <c r="D105">
        <v>2.0932484418153801E-2</v>
      </c>
      <c r="E105">
        <v>28.155217556868099</v>
      </c>
      <c r="F105">
        <v>241.44615896686801</v>
      </c>
      <c r="G105">
        <v>9.0599000000001908</v>
      </c>
    </row>
    <row r="106" spans="1:7" x14ac:dyDescent="0.25">
      <c r="A106">
        <v>1.1399999999994099</v>
      </c>
      <c r="B106">
        <v>2.1284373477101302E-2</v>
      </c>
      <c r="C106">
        <v>0.73628211021423295</v>
      </c>
      <c r="D106">
        <v>2.1284373477101302E-2</v>
      </c>
      <c r="E106">
        <v>28.1555694459271</v>
      </c>
      <c r="F106">
        <v>241.44651085592699</v>
      </c>
      <c r="G106">
        <v>9.0698999999994996</v>
      </c>
    </row>
    <row r="107" spans="1:7" x14ac:dyDescent="0.25">
      <c r="A107">
        <v>1.14999999999963</v>
      </c>
      <c r="B107">
        <v>2.16368157416582E-2</v>
      </c>
      <c r="C107">
        <v>0.74083316326141302</v>
      </c>
      <c r="D107">
        <v>2.16368157416582E-2</v>
      </c>
      <c r="E107">
        <v>28.1559218881916</v>
      </c>
      <c r="F107">
        <v>241.446863298191</v>
      </c>
      <c r="G107">
        <v>9.0798999999997196</v>
      </c>
    </row>
    <row r="108" spans="1:7" x14ac:dyDescent="0.25">
      <c r="A108">
        <v>1.15999999999985</v>
      </c>
      <c r="B108">
        <v>2.1954596042633098E-2</v>
      </c>
      <c r="C108">
        <v>0.74525892734527499</v>
      </c>
      <c r="D108">
        <v>2.1954596042633098E-2</v>
      </c>
      <c r="E108">
        <v>28.156239668492599</v>
      </c>
      <c r="F108">
        <v>241.44718107849201</v>
      </c>
      <c r="G108">
        <v>9.0898999999999397</v>
      </c>
    </row>
    <row r="109" spans="1:7" x14ac:dyDescent="0.25">
      <c r="A109">
        <v>1.1700000000000701</v>
      </c>
      <c r="B109">
        <v>2.2242983803153E-2</v>
      </c>
      <c r="C109">
        <v>0.751206874847412</v>
      </c>
      <c r="D109">
        <v>2.2242983803153E-2</v>
      </c>
      <c r="E109">
        <v>28.156528056253102</v>
      </c>
      <c r="F109">
        <v>241.44746946625301</v>
      </c>
      <c r="G109">
        <v>9.0999000000001597</v>
      </c>
    </row>
    <row r="110" spans="1:7" x14ac:dyDescent="0.25">
      <c r="A110">
        <v>1.17999999999938</v>
      </c>
      <c r="B110">
        <v>2.2569915279746101E-2</v>
      </c>
      <c r="C110">
        <v>0.75532793998718195</v>
      </c>
      <c r="D110">
        <v>2.2569915279746101E-2</v>
      </c>
      <c r="E110">
        <v>28.156854987729702</v>
      </c>
      <c r="F110">
        <v>241.44779639772901</v>
      </c>
      <c r="G110">
        <v>9.1098999999994703</v>
      </c>
    </row>
    <row r="111" spans="1:7" x14ac:dyDescent="0.25">
      <c r="A111">
        <v>1.1899999999995901</v>
      </c>
      <c r="B111">
        <v>2.2915147244930299E-2</v>
      </c>
      <c r="C111">
        <v>0.75955235958099299</v>
      </c>
      <c r="D111">
        <v>2.2915147244930299E-2</v>
      </c>
      <c r="E111">
        <v>28.1572002196949</v>
      </c>
      <c r="F111">
        <v>241.44814162969399</v>
      </c>
      <c r="G111">
        <v>9.1198999999996797</v>
      </c>
    </row>
    <row r="112" spans="1:7" x14ac:dyDescent="0.25">
      <c r="A112">
        <v>1.1999999999998101</v>
      </c>
      <c r="B112">
        <v>2.3245129734277701E-2</v>
      </c>
      <c r="C112">
        <v>0.764321148395538</v>
      </c>
      <c r="D112">
        <v>2.3245129734277701E-2</v>
      </c>
      <c r="E112">
        <v>28.157530202184301</v>
      </c>
      <c r="F112">
        <v>241.44847161218399</v>
      </c>
      <c r="G112">
        <v>9.1298999999998998</v>
      </c>
    </row>
    <row r="113" spans="1:7" x14ac:dyDescent="0.25">
      <c r="A113">
        <v>1.2100000000000299</v>
      </c>
      <c r="B113">
        <v>2.3562632501125301E-2</v>
      </c>
      <c r="C113">
        <v>0.76968491077423096</v>
      </c>
      <c r="D113">
        <v>2.3562632501125301E-2</v>
      </c>
      <c r="E113">
        <v>28.157847704951099</v>
      </c>
      <c r="F113">
        <v>241.44878911495101</v>
      </c>
      <c r="G113">
        <v>9.1399000000001198</v>
      </c>
    </row>
    <row r="114" spans="1:7" x14ac:dyDescent="0.25">
      <c r="A114">
        <v>1.2199999999993401</v>
      </c>
      <c r="B114">
        <v>2.3917293176055E-2</v>
      </c>
      <c r="C114">
        <v>0.77539777755737305</v>
      </c>
      <c r="D114">
        <v>2.3917293176055E-2</v>
      </c>
      <c r="E114">
        <v>28.158202365626</v>
      </c>
      <c r="F114">
        <v>241.449143775626</v>
      </c>
      <c r="G114">
        <v>9.1498999999994304</v>
      </c>
    </row>
    <row r="115" spans="1:7" x14ac:dyDescent="0.25">
      <c r="A115">
        <v>1.2299999999995599</v>
      </c>
      <c r="B115">
        <v>2.4269735440611801E-2</v>
      </c>
      <c r="C115">
        <v>0.778816819190979</v>
      </c>
      <c r="D115">
        <v>2.4269735440611801E-2</v>
      </c>
      <c r="E115">
        <v>28.158554807890599</v>
      </c>
      <c r="F115">
        <v>241.44949621788999</v>
      </c>
      <c r="G115">
        <v>9.1598999999996504</v>
      </c>
    </row>
    <row r="116" spans="1:7" x14ac:dyDescent="0.25">
      <c r="A116">
        <v>1.2399999999997799</v>
      </c>
      <c r="B116">
        <v>2.4599995464086501E-2</v>
      </c>
      <c r="C116">
        <v>0.783266901969909</v>
      </c>
      <c r="D116">
        <v>2.4599995464086501E-2</v>
      </c>
      <c r="E116">
        <v>28.158885067914099</v>
      </c>
      <c r="F116">
        <v>241.449826477914</v>
      </c>
      <c r="G116">
        <v>9.1698999999998705</v>
      </c>
    </row>
    <row r="117" spans="1:7" x14ac:dyDescent="0.25">
      <c r="A117">
        <v>1.25</v>
      </c>
      <c r="B117">
        <v>2.4884223937988299E-2</v>
      </c>
      <c r="C117">
        <v>0.78909343481063798</v>
      </c>
      <c r="D117">
        <v>2.4884223937988299E-2</v>
      </c>
      <c r="E117">
        <v>28.159169296388001</v>
      </c>
      <c r="F117">
        <v>241.45011070638799</v>
      </c>
      <c r="G117">
        <v>9.1799000000000799</v>
      </c>
    </row>
    <row r="118" spans="1:7" x14ac:dyDescent="0.25">
      <c r="A118">
        <v>1.2600000000002101</v>
      </c>
      <c r="B118">
        <v>2.52069942653179E-2</v>
      </c>
      <c r="C118">
        <v>0.794472455978393</v>
      </c>
      <c r="D118">
        <v>2.52069942653179E-2</v>
      </c>
      <c r="E118">
        <v>28.159492066715298</v>
      </c>
      <c r="F118">
        <v>241.45043347671501</v>
      </c>
      <c r="G118">
        <v>9.1899000000002999</v>
      </c>
    </row>
    <row r="119" spans="1:7" x14ac:dyDescent="0.25">
      <c r="A119">
        <v>1.26999999999952</v>
      </c>
      <c r="B119">
        <v>2.5549454614520101E-2</v>
      </c>
      <c r="C119">
        <v>0.79918301105499201</v>
      </c>
      <c r="D119">
        <v>2.5549454614520101E-2</v>
      </c>
      <c r="E119">
        <v>28.159834527064501</v>
      </c>
      <c r="F119">
        <v>241.45077593706401</v>
      </c>
      <c r="G119">
        <v>9.1998999999996105</v>
      </c>
    </row>
    <row r="120" spans="1:7" x14ac:dyDescent="0.25">
      <c r="A120">
        <v>1.27999999999974</v>
      </c>
      <c r="B120">
        <v>2.5857808068394699E-2</v>
      </c>
      <c r="C120">
        <v>0.80397403240203802</v>
      </c>
      <c r="D120">
        <v>2.5857808068394699E-2</v>
      </c>
      <c r="E120">
        <v>28.1601428805184</v>
      </c>
      <c r="F120">
        <v>241.451084290518</v>
      </c>
      <c r="G120">
        <v>9.2098999999998306</v>
      </c>
    </row>
    <row r="121" spans="1:7" x14ac:dyDescent="0.25">
      <c r="A121">
        <v>1.2899999999999601</v>
      </c>
      <c r="B121">
        <v>2.6149800047278401E-2</v>
      </c>
      <c r="C121">
        <v>0.80968856811523404</v>
      </c>
      <c r="D121">
        <v>2.6149800047278401E-2</v>
      </c>
      <c r="E121">
        <v>28.160434872497301</v>
      </c>
      <c r="F121">
        <v>241.45137628249699</v>
      </c>
      <c r="G121">
        <v>9.2199000000000506</v>
      </c>
    </row>
    <row r="122" spans="1:7" x14ac:dyDescent="0.25">
      <c r="A122">
        <v>1.3000000000001799</v>
      </c>
      <c r="B122">
        <v>2.6474513113498702E-2</v>
      </c>
      <c r="C122">
        <v>0.81531542539596502</v>
      </c>
      <c r="D122">
        <v>2.6474513113498702E-2</v>
      </c>
      <c r="E122">
        <v>28.1607595855635</v>
      </c>
      <c r="F122">
        <v>241.45170099556299</v>
      </c>
      <c r="G122">
        <v>9.2299000000002707</v>
      </c>
    </row>
    <row r="123" spans="1:7" x14ac:dyDescent="0.25">
      <c r="A123">
        <v>1.30999999999949</v>
      </c>
      <c r="B123">
        <v>2.6816418394446401E-2</v>
      </c>
      <c r="C123">
        <v>0.81963890790939298</v>
      </c>
      <c r="D123">
        <v>2.6816418394446401E-2</v>
      </c>
      <c r="E123">
        <v>28.161101490844398</v>
      </c>
      <c r="F123">
        <v>241.45204290084399</v>
      </c>
      <c r="G123">
        <v>9.2398999999995706</v>
      </c>
    </row>
    <row r="124" spans="1:7" x14ac:dyDescent="0.25">
      <c r="A124">
        <v>1.3199999999997001</v>
      </c>
      <c r="B124">
        <v>2.7182448655366901E-2</v>
      </c>
      <c r="C124">
        <v>0.82476037740707397</v>
      </c>
      <c r="D124">
        <v>2.7182448655366901E-2</v>
      </c>
      <c r="E124">
        <v>28.161467521105401</v>
      </c>
      <c r="F124">
        <v>241.452408931105</v>
      </c>
      <c r="G124">
        <v>9.2498999999997906</v>
      </c>
    </row>
    <row r="125" spans="1:7" x14ac:dyDescent="0.25">
      <c r="A125">
        <v>1.3299999999999199</v>
      </c>
      <c r="B125">
        <v>2.7526294812560099E-2</v>
      </c>
      <c r="C125">
        <v>0.83126187324523904</v>
      </c>
      <c r="D125">
        <v>2.7526294812560099E-2</v>
      </c>
      <c r="E125">
        <v>28.161811367262601</v>
      </c>
      <c r="F125">
        <v>241.45275277726199</v>
      </c>
      <c r="G125">
        <v>9.2599000000000107</v>
      </c>
    </row>
    <row r="126" spans="1:7" x14ac:dyDescent="0.25">
      <c r="A126">
        <v>1.34000000000014</v>
      </c>
      <c r="B126">
        <v>2.7859603986144101E-2</v>
      </c>
      <c r="C126">
        <v>0.83595031499862604</v>
      </c>
      <c r="D126">
        <v>2.7859603986144101E-2</v>
      </c>
      <c r="E126">
        <v>28.1621446764361</v>
      </c>
      <c r="F126">
        <v>241.453086086436</v>
      </c>
      <c r="G126">
        <v>9.2699000000002307</v>
      </c>
    </row>
    <row r="127" spans="1:7" x14ac:dyDescent="0.25">
      <c r="A127">
        <v>1.3499999999994501</v>
      </c>
      <c r="B127">
        <v>2.8175443410873399E-2</v>
      </c>
      <c r="C127">
        <v>0.84151750802993697</v>
      </c>
      <c r="D127">
        <v>2.8175443410873399E-2</v>
      </c>
      <c r="E127">
        <v>28.1624605158609</v>
      </c>
      <c r="F127">
        <v>241.45340192585999</v>
      </c>
      <c r="G127">
        <v>9.2798999999995395</v>
      </c>
    </row>
    <row r="128" spans="1:7" x14ac:dyDescent="0.25">
      <c r="A128">
        <v>1.3599999999996699</v>
      </c>
      <c r="B128">
        <v>2.8505148366093601E-2</v>
      </c>
      <c r="C128">
        <v>0.84719049930572499</v>
      </c>
      <c r="D128">
        <v>2.8505148366093601E-2</v>
      </c>
      <c r="E128">
        <v>28.162790220816099</v>
      </c>
      <c r="F128">
        <v>241.45373163081601</v>
      </c>
      <c r="G128">
        <v>9.2898999999997596</v>
      </c>
    </row>
    <row r="129" spans="1:7" x14ac:dyDescent="0.25">
      <c r="A129">
        <v>1.36999999999989</v>
      </c>
      <c r="B129">
        <v>2.8875615447759601E-2</v>
      </c>
      <c r="C129">
        <v>0.85237920284271196</v>
      </c>
      <c r="D129">
        <v>2.8875615447759601E-2</v>
      </c>
      <c r="E129">
        <v>28.1631606878978</v>
      </c>
      <c r="F129">
        <v>241.45410209789699</v>
      </c>
      <c r="G129">
        <v>9.2998999999999707</v>
      </c>
    </row>
    <row r="130" spans="1:7" x14ac:dyDescent="0.25">
      <c r="A130">
        <v>1.3800000000001</v>
      </c>
      <c r="B130">
        <v>2.9227502644062001E-2</v>
      </c>
      <c r="C130">
        <v>0.85880672931671098</v>
      </c>
      <c r="D130">
        <v>2.9227502644062001E-2</v>
      </c>
      <c r="E130">
        <v>28.163512575094099</v>
      </c>
      <c r="F130">
        <v>241.45445398509401</v>
      </c>
      <c r="G130">
        <v>9.3099000000001908</v>
      </c>
    </row>
    <row r="131" spans="1:7" x14ac:dyDescent="0.25">
      <c r="A131">
        <v>1.3899999999994099</v>
      </c>
      <c r="B131">
        <v>2.9586600139737101E-2</v>
      </c>
      <c r="C131">
        <v>0.86406940221786499</v>
      </c>
      <c r="D131">
        <v>2.9586600139737101E-2</v>
      </c>
      <c r="E131">
        <v>28.1638716725897</v>
      </c>
      <c r="F131">
        <v>241.454813082589</v>
      </c>
      <c r="G131">
        <v>9.3198999999994996</v>
      </c>
    </row>
    <row r="132" spans="1:7" x14ac:dyDescent="0.25">
      <c r="A132">
        <v>1.39999999999963</v>
      </c>
      <c r="B132">
        <v>2.99279522150755E-2</v>
      </c>
      <c r="C132">
        <v>0.86965405941009499</v>
      </c>
      <c r="D132">
        <v>2.99279522150755E-2</v>
      </c>
      <c r="E132">
        <v>28.164213024665099</v>
      </c>
      <c r="F132">
        <v>241.45515443466499</v>
      </c>
      <c r="G132">
        <v>9.3298999999997196</v>
      </c>
    </row>
    <row r="133" spans="1:7" x14ac:dyDescent="0.25">
      <c r="A133">
        <v>1.40999999999985</v>
      </c>
      <c r="B133">
        <v>3.02537735551596E-2</v>
      </c>
      <c r="C133">
        <v>0.87603402137756303</v>
      </c>
      <c r="D133">
        <v>3.02537735551596E-2</v>
      </c>
      <c r="E133">
        <v>28.1645388460052</v>
      </c>
      <c r="F133">
        <v>241.45548025600499</v>
      </c>
      <c r="G133">
        <v>9.3398999999999397</v>
      </c>
    </row>
    <row r="134" spans="1:7" x14ac:dyDescent="0.25">
      <c r="A134">
        <v>1.4200000000000701</v>
      </c>
      <c r="B134">
        <v>3.0586250126361798E-2</v>
      </c>
      <c r="C134">
        <v>0.88145232200622503</v>
      </c>
      <c r="D134">
        <v>3.0586250126361798E-2</v>
      </c>
      <c r="E134">
        <v>28.164871322576399</v>
      </c>
      <c r="F134">
        <v>241.45581273257599</v>
      </c>
      <c r="G134">
        <v>9.3499000000001597</v>
      </c>
    </row>
    <row r="135" spans="1:7" x14ac:dyDescent="0.25">
      <c r="A135">
        <v>1.42999999999938</v>
      </c>
      <c r="B135">
        <v>3.0960600823164E-2</v>
      </c>
      <c r="C135">
        <v>0.88660895824432295</v>
      </c>
      <c r="D135">
        <v>3.0960600823164E-2</v>
      </c>
      <c r="E135">
        <v>28.165245673273201</v>
      </c>
      <c r="F135">
        <v>241.45618708327299</v>
      </c>
      <c r="G135">
        <v>9.3598999999994703</v>
      </c>
    </row>
    <row r="136" spans="1:7" x14ac:dyDescent="0.25">
      <c r="A136">
        <v>1.4399999999995901</v>
      </c>
      <c r="B136">
        <v>3.1337723135948202E-2</v>
      </c>
      <c r="C136">
        <v>0.89384382963180498</v>
      </c>
      <c r="D136">
        <v>3.1337723135948202E-2</v>
      </c>
      <c r="E136">
        <v>28.1656227955859</v>
      </c>
      <c r="F136">
        <v>241.45656420558501</v>
      </c>
      <c r="G136">
        <v>9.3698999999996797</v>
      </c>
    </row>
    <row r="137" spans="1:7" x14ac:dyDescent="0.25">
      <c r="A137">
        <v>1.4499999999998101</v>
      </c>
      <c r="B137">
        <v>3.1694047152996098E-2</v>
      </c>
      <c r="C137">
        <v>0.89949929714202803</v>
      </c>
      <c r="D137">
        <v>3.1694047152996098E-2</v>
      </c>
      <c r="E137">
        <v>28.165979119603001</v>
      </c>
      <c r="F137">
        <v>241.456920529603</v>
      </c>
      <c r="G137">
        <v>9.3798999999998998</v>
      </c>
    </row>
    <row r="138" spans="1:7" x14ac:dyDescent="0.25">
      <c r="A138">
        <v>1.4600000000000299</v>
      </c>
      <c r="B138">
        <v>3.2054252922534901E-2</v>
      </c>
      <c r="C138">
        <v>0.90554529428482</v>
      </c>
      <c r="D138">
        <v>3.2054252922534901E-2</v>
      </c>
      <c r="E138">
        <v>28.166339325372501</v>
      </c>
      <c r="F138">
        <v>241.457280735372</v>
      </c>
      <c r="G138">
        <v>9.3899000000001198</v>
      </c>
    </row>
    <row r="139" spans="1:7" x14ac:dyDescent="0.25">
      <c r="A139">
        <v>1.4699999999993401</v>
      </c>
      <c r="B139">
        <v>3.2426383346319199E-2</v>
      </c>
      <c r="C139">
        <v>0.91125357151031405</v>
      </c>
      <c r="D139">
        <v>3.2426383346319199E-2</v>
      </c>
      <c r="E139">
        <v>28.1667114557963</v>
      </c>
      <c r="F139">
        <v>241.45765286579601</v>
      </c>
      <c r="G139">
        <v>9.3998999999994304</v>
      </c>
    </row>
    <row r="140" spans="1:7" x14ac:dyDescent="0.25">
      <c r="A140">
        <v>1.4799999999995599</v>
      </c>
      <c r="B140">
        <v>3.2767180353403098E-2</v>
      </c>
      <c r="C140">
        <v>0.91657280921936002</v>
      </c>
      <c r="D140">
        <v>3.2767180353403098E-2</v>
      </c>
      <c r="E140">
        <v>28.167052252803401</v>
      </c>
      <c r="F140">
        <v>241.45799366280301</v>
      </c>
      <c r="G140">
        <v>9.4098999999996504</v>
      </c>
    </row>
    <row r="141" spans="1:7" x14ac:dyDescent="0.25">
      <c r="A141">
        <v>1.4899999999997799</v>
      </c>
      <c r="B141">
        <v>3.3111304044723497E-2</v>
      </c>
      <c r="C141">
        <v>0.92266350984573298</v>
      </c>
      <c r="D141">
        <v>3.3111304044723497E-2</v>
      </c>
      <c r="E141">
        <v>28.1673963764947</v>
      </c>
      <c r="F141">
        <v>241.45833778649401</v>
      </c>
      <c r="G141">
        <v>9.4198999999998705</v>
      </c>
    </row>
    <row r="142" spans="1:7" x14ac:dyDescent="0.25">
      <c r="A142">
        <v>1.5</v>
      </c>
      <c r="B142">
        <v>3.34673523902893E-2</v>
      </c>
      <c r="C142">
        <v>0.92941159009933405</v>
      </c>
      <c r="D142">
        <v>3.34673523902893E-2</v>
      </c>
      <c r="E142">
        <v>28.167752424840302</v>
      </c>
      <c r="F142">
        <v>241.45869383484001</v>
      </c>
      <c r="G142">
        <v>9.4299000000000799</v>
      </c>
    </row>
    <row r="143" spans="1:7" x14ac:dyDescent="0.25">
      <c r="A143">
        <v>1.5100000000002101</v>
      </c>
      <c r="B143">
        <v>3.38466912508011E-2</v>
      </c>
      <c r="C143">
        <v>0.93556487560272195</v>
      </c>
      <c r="D143">
        <v>3.38466912508011E-2</v>
      </c>
      <c r="E143">
        <v>28.168131763700799</v>
      </c>
      <c r="F143">
        <v>241.45907317370001</v>
      </c>
      <c r="G143">
        <v>9.4399000000002999</v>
      </c>
    </row>
    <row r="144" spans="1:7" x14ac:dyDescent="0.25">
      <c r="A144">
        <v>1.51999999999952</v>
      </c>
      <c r="B144">
        <v>3.4264020621776602E-2</v>
      </c>
      <c r="C144">
        <v>0.94250434637069702</v>
      </c>
      <c r="D144">
        <v>3.4264020621776602E-2</v>
      </c>
      <c r="E144">
        <v>28.1685490930718</v>
      </c>
      <c r="F144">
        <v>241.45949050307101</v>
      </c>
      <c r="G144">
        <v>9.4498999999996105</v>
      </c>
    </row>
    <row r="145" spans="1:7" x14ac:dyDescent="0.25">
      <c r="A145">
        <v>1.52999999999974</v>
      </c>
      <c r="B145">
        <v>3.4677468240261099E-2</v>
      </c>
      <c r="C145">
        <v>0.94912844896316495</v>
      </c>
      <c r="D145">
        <v>3.4677468240261099E-2</v>
      </c>
      <c r="E145">
        <v>28.168962540690298</v>
      </c>
      <c r="F145">
        <v>241.45990395069001</v>
      </c>
      <c r="G145">
        <v>9.4598999999998306</v>
      </c>
    </row>
    <row r="146" spans="1:7" x14ac:dyDescent="0.25">
      <c r="A146">
        <v>1.5399999999999601</v>
      </c>
      <c r="B146">
        <v>3.5067070275545099E-2</v>
      </c>
      <c r="C146">
        <v>0.95500957965850797</v>
      </c>
      <c r="D146">
        <v>3.5067070275545099E-2</v>
      </c>
      <c r="E146">
        <v>28.169352142725501</v>
      </c>
      <c r="F146">
        <v>241.46029355272501</v>
      </c>
      <c r="G146">
        <v>9.4699000000000506</v>
      </c>
    </row>
    <row r="147" spans="1:7" x14ac:dyDescent="0.25">
      <c r="A147">
        <v>1.5500000000001799</v>
      </c>
      <c r="B147">
        <v>3.5441696643829297E-2</v>
      </c>
      <c r="C147">
        <v>0.96192699670791604</v>
      </c>
      <c r="D147">
        <v>3.5441696643829297E-2</v>
      </c>
      <c r="E147">
        <v>28.169726769093799</v>
      </c>
      <c r="F147">
        <v>241.46066817909301</v>
      </c>
      <c r="G147">
        <v>9.4799000000002707</v>
      </c>
    </row>
    <row r="148" spans="1:7" x14ac:dyDescent="0.25">
      <c r="A148">
        <v>1.55999999999949</v>
      </c>
      <c r="B148">
        <v>3.5782769322395297E-2</v>
      </c>
      <c r="C148">
        <v>0.96808272600173895</v>
      </c>
      <c r="D148">
        <v>3.5782769322395297E-2</v>
      </c>
      <c r="E148">
        <v>28.170067841772401</v>
      </c>
      <c r="F148">
        <v>241.461009251772</v>
      </c>
      <c r="G148">
        <v>9.4898999999995706</v>
      </c>
    </row>
    <row r="149" spans="1:7" x14ac:dyDescent="0.25">
      <c r="A149">
        <v>1.5699999999997001</v>
      </c>
      <c r="B149">
        <v>3.61474119126797E-2</v>
      </c>
      <c r="C149">
        <v>0.97428160905838002</v>
      </c>
      <c r="D149">
        <v>3.61474119126797E-2</v>
      </c>
      <c r="E149">
        <v>28.170432484362699</v>
      </c>
      <c r="F149">
        <v>241.461373894362</v>
      </c>
      <c r="G149">
        <v>9.4998999999997906</v>
      </c>
    </row>
    <row r="150" spans="1:7" x14ac:dyDescent="0.25">
      <c r="A150">
        <v>1.5799999999999199</v>
      </c>
      <c r="B150">
        <v>3.6543391644954702E-2</v>
      </c>
      <c r="C150">
        <v>0.98032474517822199</v>
      </c>
      <c r="D150">
        <v>3.6543391644954702E-2</v>
      </c>
      <c r="E150">
        <v>28.1708284640949</v>
      </c>
      <c r="F150">
        <v>241.46176987409399</v>
      </c>
      <c r="G150">
        <v>9.5099000000000107</v>
      </c>
    </row>
    <row r="151" spans="1:7" x14ac:dyDescent="0.25">
      <c r="A151">
        <v>1.59000000000014</v>
      </c>
      <c r="B151">
        <v>3.6923840641975403E-2</v>
      </c>
      <c r="C151">
        <v>0.98738396167755105</v>
      </c>
      <c r="D151">
        <v>3.6923840641975403E-2</v>
      </c>
      <c r="E151">
        <v>28.171208913091998</v>
      </c>
      <c r="F151">
        <v>241.462150323092</v>
      </c>
      <c r="G151">
        <v>9.5199000000002307</v>
      </c>
    </row>
    <row r="152" spans="1:7" x14ac:dyDescent="0.25">
      <c r="A152">
        <v>1.5999999999994501</v>
      </c>
      <c r="B152">
        <v>3.7299577146768598E-2</v>
      </c>
      <c r="C152">
        <v>0.99341177940368597</v>
      </c>
      <c r="D152">
        <v>3.7299577146768598E-2</v>
      </c>
      <c r="E152">
        <v>28.171584649596799</v>
      </c>
      <c r="F152">
        <v>241.462526059596</v>
      </c>
      <c r="G152">
        <v>9.5298999999995395</v>
      </c>
    </row>
    <row r="153" spans="1:7" x14ac:dyDescent="0.25">
      <c r="A153">
        <v>1.6099999999996699</v>
      </c>
      <c r="B153">
        <v>3.7642035633325598E-2</v>
      </c>
      <c r="C153">
        <v>0.999120652675628</v>
      </c>
      <c r="D153">
        <v>3.7642035633325598E-2</v>
      </c>
      <c r="E153">
        <v>28.171927108083299</v>
      </c>
      <c r="F153">
        <v>241.46286851808301</v>
      </c>
      <c r="G153">
        <v>9.5398999999997596</v>
      </c>
    </row>
    <row r="154" spans="1:7" x14ac:dyDescent="0.25">
      <c r="A154">
        <v>1.61999999999989</v>
      </c>
      <c r="B154">
        <v>3.79889309406281E-2</v>
      </c>
      <c r="C154">
        <v>1.00396692752838</v>
      </c>
      <c r="D154">
        <v>3.79889309406281E-2</v>
      </c>
      <c r="E154">
        <v>28.172274003390601</v>
      </c>
      <c r="F154">
        <v>241.46321541339</v>
      </c>
      <c r="G154">
        <v>9.5498999999999707</v>
      </c>
    </row>
    <row r="155" spans="1:7" x14ac:dyDescent="0.25">
      <c r="A155">
        <v>1.6300000000001</v>
      </c>
      <c r="B155">
        <v>3.8343869149684899E-2</v>
      </c>
      <c r="C155">
        <v>1.0091086626052801</v>
      </c>
      <c r="D155">
        <v>3.8343869149684899E-2</v>
      </c>
      <c r="E155">
        <v>28.172628941599701</v>
      </c>
      <c r="F155">
        <v>241.463570351599</v>
      </c>
      <c r="G155">
        <v>9.5599000000001908</v>
      </c>
    </row>
    <row r="156" spans="1:7" x14ac:dyDescent="0.25">
      <c r="A156">
        <v>1.6399999999994099</v>
      </c>
      <c r="B156">
        <v>3.8664147257804898E-2</v>
      </c>
      <c r="C156">
        <v>1.01522016525268</v>
      </c>
      <c r="D156">
        <v>3.8664147257804898E-2</v>
      </c>
      <c r="E156">
        <v>28.1729492197078</v>
      </c>
      <c r="F156">
        <v>241.46389062970701</v>
      </c>
      <c r="G156">
        <v>9.5698999999994996</v>
      </c>
    </row>
    <row r="157" spans="1:7" x14ac:dyDescent="0.25">
      <c r="A157">
        <v>1.64999999999963</v>
      </c>
      <c r="B157">
        <v>3.9006330072879798E-2</v>
      </c>
      <c r="C157">
        <v>1.02125036716461</v>
      </c>
      <c r="D157">
        <v>3.9006330072879798E-2</v>
      </c>
      <c r="E157">
        <v>28.173291402522899</v>
      </c>
      <c r="F157">
        <v>241.464232812522</v>
      </c>
      <c r="G157">
        <v>9.5798999999997196</v>
      </c>
    </row>
    <row r="158" spans="1:7" x14ac:dyDescent="0.25">
      <c r="A158">
        <v>1.65999999999985</v>
      </c>
      <c r="B158">
        <v>3.93928810954094E-2</v>
      </c>
      <c r="C158">
        <v>1.02636098861694</v>
      </c>
      <c r="D158">
        <v>3.93928810954094E-2</v>
      </c>
      <c r="E158">
        <v>28.1736779535454</v>
      </c>
      <c r="F158">
        <v>241.46461936354501</v>
      </c>
      <c r="G158">
        <v>9.5898999999999397</v>
      </c>
    </row>
    <row r="159" spans="1:7" x14ac:dyDescent="0.25">
      <c r="A159">
        <v>1.6700000000000701</v>
      </c>
      <c r="B159">
        <v>3.9745599031448399E-2</v>
      </c>
      <c r="C159">
        <v>1.0314176082611</v>
      </c>
      <c r="D159">
        <v>3.9745599031448399E-2</v>
      </c>
      <c r="E159">
        <v>28.1740306714814</v>
      </c>
      <c r="F159">
        <v>241.46497208148099</v>
      </c>
      <c r="G159">
        <v>9.5999000000001597</v>
      </c>
    </row>
    <row r="160" spans="1:7" x14ac:dyDescent="0.25">
      <c r="A160">
        <v>1.67999999999938</v>
      </c>
      <c r="B160">
        <v>4.0071420371532399E-2</v>
      </c>
      <c r="C160">
        <v>1.03548336029052</v>
      </c>
      <c r="D160">
        <v>4.0071420371532399E-2</v>
      </c>
      <c r="E160">
        <v>28.174356492821499</v>
      </c>
      <c r="F160">
        <v>241.46529790282099</v>
      </c>
      <c r="G160">
        <v>9.6098999999994703</v>
      </c>
    </row>
    <row r="161" spans="1:7" x14ac:dyDescent="0.25">
      <c r="A161">
        <v>1.6899999999995901</v>
      </c>
      <c r="B161">
        <v>4.0390588343143498E-2</v>
      </c>
      <c r="C161">
        <v>1.0391948223114</v>
      </c>
      <c r="D161">
        <v>4.0390588343143498E-2</v>
      </c>
      <c r="E161">
        <v>28.174675660793099</v>
      </c>
      <c r="F161">
        <v>241.465617070793</v>
      </c>
      <c r="G161">
        <v>9.6198999999996797</v>
      </c>
    </row>
    <row r="162" spans="1:7" x14ac:dyDescent="0.25">
      <c r="A162">
        <v>1.6999999999998101</v>
      </c>
      <c r="B162">
        <v>4.0732495486736298E-2</v>
      </c>
      <c r="C162">
        <v>1.04408931732177</v>
      </c>
      <c r="D162">
        <v>4.0732495486736298E-2</v>
      </c>
      <c r="E162">
        <v>28.175017567936699</v>
      </c>
      <c r="F162">
        <v>241.465958977936</v>
      </c>
      <c r="G162">
        <v>9.6298999999998998</v>
      </c>
    </row>
    <row r="163" spans="1:7" x14ac:dyDescent="0.25">
      <c r="A163">
        <v>1.7100000000000299</v>
      </c>
      <c r="B163">
        <v>4.1094366461038603E-2</v>
      </c>
      <c r="C163">
        <v>1.0486520528793299</v>
      </c>
      <c r="D163">
        <v>4.1094366461038603E-2</v>
      </c>
      <c r="E163">
        <v>28.175379438911001</v>
      </c>
      <c r="F163">
        <v>241.46632084891101</v>
      </c>
      <c r="G163">
        <v>9.6399000000001198</v>
      </c>
    </row>
    <row r="164" spans="1:7" x14ac:dyDescent="0.25">
      <c r="A164">
        <v>1.7199999999993401</v>
      </c>
      <c r="B164">
        <v>4.1431557387113599E-2</v>
      </c>
      <c r="C164">
        <v>1.0533986091613701</v>
      </c>
      <c r="D164">
        <v>4.1431557387113599E-2</v>
      </c>
      <c r="E164">
        <v>28.175716629837101</v>
      </c>
      <c r="F164">
        <v>241.466658039837</v>
      </c>
      <c r="G164">
        <v>9.6498999999994304</v>
      </c>
    </row>
    <row r="165" spans="1:7" x14ac:dyDescent="0.25">
      <c r="A165">
        <v>1.7299999999995599</v>
      </c>
      <c r="B165">
        <v>4.1761815547943101E-2</v>
      </c>
      <c r="C165">
        <v>1.0584975481033301</v>
      </c>
      <c r="D165">
        <v>4.1761815547943101E-2</v>
      </c>
      <c r="E165">
        <v>28.176046887997899</v>
      </c>
      <c r="F165">
        <v>241.46698829799701</v>
      </c>
      <c r="G165">
        <v>9.6598999999996504</v>
      </c>
    </row>
    <row r="166" spans="1:7" x14ac:dyDescent="0.25">
      <c r="A166">
        <v>1.7399999999997799</v>
      </c>
      <c r="B166">
        <v>4.2049095034599297E-2</v>
      </c>
      <c r="C166">
        <v>1.06226229667663</v>
      </c>
      <c r="D166">
        <v>4.2049095034599297E-2</v>
      </c>
      <c r="E166">
        <v>28.176334167484601</v>
      </c>
      <c r="F166">
        <v>241.467275577484</v>
      </c>
      <c r="G166">
        <v>9.6698999999998705</v>
      </c>
    </row>
    <row r="167" spans="1:7" x14ac:dyDescent="0.25">
      <c r="A167">
        <v>1.75</v>
      </c>
      <c r="B167">
        <v>4.2338591068983099E-2</v>
      </c>
      <c r="C167">
        <v>1.0652980804443299</v>
      </c>
      <c r="D167">
        <v>4.2338591068983099E-2</v>
      </c>
      <c r="E167">
        <v>28.176623663518999</v>
      </c>
      <c r="F167">
        <v>241.46756507351901</v>
      </c>
      <c r="G167">
        <v>9.6799000000000799</v>
      </c>
    </row>
    <row r="168" spans="1:7" x14ac:dyDescent="0.25">
      <c r="A168">
        <v>1.7600000000002101</v>
      </c>
      <c r="B168">
        <v>4.2655814439058297E-2</v>
      </c>
      <c r="C168">
        <v>1.0697444677352901</v>
      </c>
      <c r="D168">
        <v>4.2655814439058297E-2</v>
      </c>
      <c r="E168">
        <v>28.176940886889</v>
      </c>
      <c r="F168">
        <v>241.467882296889</v>
      </c>
      <c r="G168">
        <v>9.6899000000002999</v>
      </c>
    </row>
    <row r="169" spans="1:7" x14ac:dyDescent="0.25">
      <c r="A169">
        <v>1.76999999999952</v>
      </c>
      <c r="B169">
        <v>4.2995225638151197E-2</v>
      </c>
      <c r="C169">
        <v>1.07354652881622</v>
      </c>
      <c r="D169">
        <v>4.2995225638151197E-2</v>
      </c>
      <c r="E169">
        <v>28.1772802980881</v>
      </c>
      <c r="F169">
        <v>241.46822170808801</v>
      </c>
      <c r="G169">
        <v>9.6998999999996105</v>
      </c>
    </row>
    <row r="170" spans="1:7" x14ac:dyDescent="0.25">
      <c r="A170">
        <v>1.77999999999974</v>
      </c>
      <c r="B170">
        <v>4.3332416564226199E-2</v>
      </c>
      <c r="C170">
        <v>1.0788758993148799</v>
      </c>
      <c r="D170">
        <v>4.3332416564226199E-2</v>
      </c>
      <c r="E170">
        <v>28.177617489014199</v>
      </c>
      <c r="F170">
        <v>241.468558899014</v>
      </c>
      <c r="G170">
        <v>9.7098999999998306</v>
      </c>
    </row>
    <row r="171" spans="1:7" x14ac:dyDescent="0.25">
      <c r="A171">
        <v>1.7899999999999601</v>
      </c>
      <c r="B171">
        <v>4.3668221682310097E-2</v>
      </c>
      <c r="C171">
        <v>1.08488821983337</v>
      </c>
      <c r="D171">
        <v>4.3668221682310097E-2</v>
      </c>
      <c r="E171">
        <v>28.177953294132301</v>
      </c>
      <c r="F171">
        <v>241.468894704132</v>
      </c>
      <c r="G171">
        <v>9.7199000000000506</v>
      </c>
    </row>
    <row r="172" spans="1:7" x14ac:dyDescent="0.25">
      <c r="A172">
        <v>1.8000000000001799</v>
      </c>
      <c r="B172">
        <v>4.3973248451948201E-2</v>
      </c>
      <c r="C172">
        <v>1.0884051322937001</v>
      </c>
      <c r="D172">
        <v>4.3973248451948201E-2</v>
      </c>
      <c r="E172">
        <v>28.1782583209019</v>
      </c>
      <c r="F172">
        <v>241.46919973090101</v>
      </c>
      <c r="G172">
        <v>9.7299000000002707</v>
      </c>
    </row>
    <row r="173" spans="1:7" x14ac:dyDescent="0.25">
      <c r="A173">
        <v>1.80999999999949</v>
      </c>
      <c r="B173">
        <v>4.4283539056778003E-2</v>
      </c>
      <c r="C173">
        <v>1.09186232089996</v>
      </c>
      <c r="D173">
        <v>4.4283539056778003E-2</v>
      </c>
      <c r="E173">
        <v>28.178568611506801</v>
      </c>
      <c r="F173">
        <v>241.46951002150601</v>
      </c>
      <c r="G173">
        <v>9.7398999999995706</v>
      </c>
    </row>
    <row r="174" spans="1:7" x14ac:dyDescent="0.25">
      <c r="A174">
        <v>1.8199999999997001</v>
      </c>
      <c r="B174">
        <v>4.4599935412406901E-2</v>
      </c>
      <c r="C174">
        <v>1.0953178405761701</v>
      </c>
      <c r="D174">
        <v>4.4599935412406901E-2</v>
      </c>
      <c r="E174">
        <v>28.178885007862402</v>
      </c>
      <c r="F174">
        <v>241.46982641786201</v>
      </c>
      <c r="G174">
        <v>9.7498999999997906</v>
      </c>
    </row>
    <row r="175" spans="1:7" x14ac:dyDescent="0.25">
      <c r="A175">
        <v>1.8299999999999199</v>
      </c>
      <c r="B175">
        <v>4.4925756752490997E-2</v>
      </c>
      <c r="C175">
        <v>1.0992172956466599</v>
      </c>
      <c r="D175">
        <v>4.4925756752490997E-2</v>
      </c>
      <c r="E175">
        <v>28.1792108292025</v>
      </c>
      <c r="F175">
        <v>241.47015223920201</v>
      </c>
      <c r="G175">
        <v>9.7599000000000107</v>
      </c>
    </row>
    <row r="176" spans="1:7" x14ac:dyDescent="0.25">
      <c r="A176">
        <v>1.84000000000014</v>
      </c>
      <c r="B176">
        <v>4.5226346701383598E-2</v>
      </c>
      <c r="C176">
        <v>1.1045018434524501</v>
      </c>
      <c r="D176">
        <v>4.5226346701383598E-2</v>
      </c>
      <c r="E176">
        <v>28.1795114191514</v>
      </c>
      <c r="F176">
        <v>241.47045282915099</v>
      </c>
      <c r="G176">
        <v>9.7699000000002307</v>
      </c>
    </row>
    <row r="177" spans="1:7" x14ac:dyDescent="0.25">
      <c r="A177">
        <v>1.8499999999994501</v>
      </c>
      <c r="B177">
        <v>4.5529153198003797E-2</v>
      </c>
      <c r="C177">
        <v>1.10956311225891</v>
      </c>
      <c r="D177">
        <v>4.5529153198003797E-2</v>
      </c>
      <c r="E177">
        <v>28.179814225647998</v>
      </c>
      <c r="F177">
        <v>241.470755635648</v>
      </c>
      <c r="G177">
        <v>9.7798999999995395</v>
      </c>
    </row>
    <row r="178" spans="1:7" x14ac:dyDescent="0.25">
      <c r="A178">
        <v>1.8599999999996699</v>
      </c>
      <c r="B178">
        <v>4.5816153287887601E-2</v>
      </c>
      <c r="C178">
        <v>1.11296987533569</v>
      </c>
      <c r="D178">
        <v>4.5816153287887601E-2</v>
      </c>
      <c r="E178">
        <v>28.1801012257379</v>
      </c>
      <c r="F178">
        <v>241.47104263573701</v>
      </c>
      <c r="G178">
        <v>9.7898999999997596</v>
      </c>
    </row>
    <row r="179" spans="1:7" x14ac:dyDescent="0.25">
      <c r="A179">
        <v>1.86999999999989</v>
      </c>
      <c r="B179">
        <v>4.6108420938253403E-2</v>
      </c>
      <c r="C179">
        <v>1.11714279651641</v>
      </c>
      <c r="D179">
        <v>4.6108420938253403E-2</v>
      </c>
      <c r="E179">
        <v>28.180393493388198</v>
      </c>
      <c r="F179">
        <v>241.471334903388</v>
      </c>
      <c r="G179">
        <v>9.7998999999999707</v>
      </c>
    </row>
    <row r="180" spans="1:7" x14ac:dyDescent="0.25">
      <c r="A180">
        <v>1.8800000000001</v>
      </c>
      <c r="B180">
        <v>4.6416219323873499E-2</v>
      </c>
      <c r="C180">
        <v>1.12111556529998</v>
      </c>
      <c r="D180">
        <v>4.6416219323873499E-2</v>
      </c>
      <c r="E180">
        <v>28.1807012917739</v>
      </c>
      <c r="F180">
        <v>241.47164270177299</v>
      </c>
      <c r="G180">
        <v>9.8099000000001908</v>
      </c>
    </row>
    <row r="181" spans="1:7" x14ac:dyDescent="0.25">
      <c r="A181">
        <v>1.8899999999994099</v>
      </c>
      <c r="B181">
        <v>4.6718474477529498E-2</v>
      </c>
      <c r="C181">
        <v>1.1230820417404099</v>
      </c>
      <c r="D181">
        <v>4.6718474477529498E-2</v>
      </c>
      <c r="E181">
        <v>28.181003546927499</v>
      </c>
      <c r="F181">
        <v>241.47194495692699</v>
      </c>
      <c r="G181">
        <v>9.8198999999994996</v>
      </c>
    </row>
    <row r="182" spans="1:7" x14ac:dyDescent="0.25">
      <c r="A182">
        <v>1.89999999999963</v>
      </c>
      <c r="B182">
        <v>4.7004364430904402E-2</v>
      </c>
      <c r="C182">
        <v>1.12763571739196</v>
      </c>
      <c r="D182">
        <v>4.7004364430904402E-2</v>
      </c>
      <c r="E182">
        <v>28.181289436880899</v>
      </c>
      <c r="F182">
        <v>241.47223084688</v>
      </c>
      <c r="G182">
        <v>9.8298999999997196</v>
      </c>
    </row>
    <row r="183" spans="1:7" x14ac:dyDescent="0.25">
      <c r="A183">
        <v>1.90999999999985</v>
      </c>
      <c r="B183">
        <v>4.7293860465288197E-2</v>
      </c>
      <c r="C183">
        <v>1.13222312927246</v>
      </c>
      <c r="D183">
        <v>4.7293860465288197E-2</v>
      </c>
      <c r="E183">
        <v>28.181578932915301</v>
      </c>
      <c r="F183">
        <v>241.472520342915</v>
      </c>
      <c r="G183">
        <v>9.8398999999999397</v>
      </c>
    </row>
    <row r="184" spans="1:7" x14ac:dyDescent="0.25">
      <c r="A184">
        <v>1.9200000000000701</v>
      </c>
      <c r="B184">
        <v>4.7588072717189803E-2</v>
      </c>
      <c r="C184">
        <v>1.1357938051223699</v>
      </c>
      <c r="D184">
        <v>4.7588072717189803E-2</v>
      </c>
      <c r="E184">
        <v>28.181873145167199</v>
      </c>
      <c r="F184">
        <v>241.47281455516699</v>
      </c>
      <c r="G184">
        <v>9.8499000000001597</v>
      </c>
    </row>
    <row r="185" spans="1:7" x14ac:dyDescent="0.25">
      <c r="A185">
        <v>1.92999999999938</v>
      </c>
      <c r="B185">
        <v>4.7892540693283102E-2</v>
      </c>
      <c r="C185">
        <v>1.1400953531265201</v>
      </c>
      <c r="D185">
        <v>4.7892540693283102E-2</v>
      </c>
      <c r="E185">
        <v>28.182177613143299</v>
      </c>
      <c r="F185">
        <v>241.473119023143</v>
      </c>
      <c r="G185">
        <v>9.8598999999994703</v>
      </c>
    </row>
    <row r="186" spans="1:7" x14ac:dyDescent="0.25">
      <c r="A186">
        <v>1.9399999999995901</v>
      </c>
      <c r="B186">
        <v>4.8248589038848898E-2</v>
      </c>
      <c r="C186">
        <v>1.14323842525482</v>
      </c>
      <c r="D186">
        <v>4.8248589038848898E-2</v>
      </c>
      <c r="E186">
        <v>28.182533661488801</v>
      </c>
      <c r="F186">
        <v>241.473475071488</v>
      </c>
      <c r="G186">
        <v>9.8698999999996797</v>
      </c>
    </row>
    <row r="187" spans="1:7" x14ac:dyDescent="0.25">
      <c r="A187">
        <v>1.9499999999998101</v>
      </c>
      <c r="B187">
        <v>4.8553060740232502E-2</v>
      </c>
      <c r="C187">
        <v>1.1471043825149501</v>
      </c>
      <c r="D187">
        <v>4.8553060740232502E-2</v>
      </c>
      <c r="E187">
        <v>28.182838133190199</v>
      </c>
      <c r="F187">
        <v>241.47377954319001</v>
      </c>
      <c r="G187">
        <v>9.8798999999998998</v>
      </c>
    </row>
    <row r="188" spans="1:7" x14ac:dyDescent="0.25">
      <c r="A188">
        <v>1.9600000000000299</v>
      </c>
      <c r="B188">
        <v>4.887805134058E-2</v>
      </c>
      <c r="C188">
        <v>1.15205454826354</v>
      </c>
      <c r="D188">
        <v>4.887805134058E-2</v>
      </c>
      <c r="E188">
        <v>28.1831631237906</v>
      </c>
      <c r="F188">
        <v>241.47410453379001</v>
      </c>
      <c r="G188">
        <v>9.8899000000001198</v>
      </c>
    </row>
    <row r="189" spans="1:7" x14ac:dyDescent="0.25">
      <c r="A189">
        <v>1.9699999999993401</v>
      </c>
      <c r="B189">
        <v>4.9216628074646003E-2</v>
      </c>
      <c r="C189">
        <v>1.15682828426361</v>
      </c>
      <c r="D189">
        <v>4.9216628074646003E-2</v>
      </c>
      <c r="E189">
        <v>28.183501700524602</v>
      </c>
      <c r="F189">
        <v>241.47444311052399</v>
      </c>
      <c r="G189">
        <v>9.8998999999994304</v>
      </c>
    </row>
    <row r="190" spans="1:7" x14ac:dyDescent="0.25">
      <c r="A190">
        <v>1.9799999999995599</v>
      </c>
      <c r="B190">
        <v>4.9537181854247998E-2</v>
      </c>
      <c r="C190">
        <v>1.16178131103515</v>
      </c>
      <c r="D190">
        <v>4.9537181854247998E-2</v>
      </c>
      <c r="E190">
        <v>28.1838222543042</v>
      </c>
      <c r="F190">
        <v>241.47476366430399</v>
      </c>
      <c r="G190">
        <v>9.9098999999996504</v>
      </c>
    </row>
    <row r="191" spans="1:7" x14ac:dyDescent="0.25">
      <c r="A191">
        <v>1.9899999999997799</v>
      </c>
      <c r="B191">
        <v>4.9842208623886101E-2</v>
      </c>
      <c r="C191">
        <v>1.1675772666931099</v>
      </c>
      <c r="D191">
        <v>4.9842208623886101E-2</v>
      </c>
      <c r="E191">
        <v>28.184127281073899</v>
      </c>
      <c r="F191">
        <v>241.47506869107301</v>
      </c>
      <c r="G191">
        <v>9.9198999999998705</v>
      </c>
    </row>
    <row r="192" spans="1:7" x14ac:dyDescent="0.25">
      <c r="A192">
        <v>2</v>
      </c>
      <c r="B192">
        <v>5.0139188766479499E-2</v>
      </c>
      <c r="C192">
        <v>1.1718837022781301</v>
      </c>
      <c r="D192">
        <v>5.0139188766479499E-2</v>
      </c>
      <c r="E192">
        <v>28.184424261216499</v>
      </c>
      <c r="F192">
        <v>241.475365671216</v>
      </c>
      <c r="G192">
        <v>9.9299000000000799</v>
      </c>
    </row>
    <row r="193" spans="1:7" x14ac:dyDescent="0.25">
      <c r="A193">
        <v>2.0100000000002098</v>
      </c>
      <c r="B193">
        <v>5.0432570278644603E-2</v>
      </c>
      <c r="C193">
        <v>1.17628073692321</v>
      </c>
      <c r="D193">
        <v>5.0432570278644603E-2</v>
      </c>
      <c r="E193">
        <v>28.1847176427286</v>
      </c>
      <c r="F193">
        <v>241.47565905272799</v>
      </c>
      <c r="G193">
        <v>9.9399000000002999</v>
      </c>
    </row>
    <row r="194" spans="1:7" x14ac:dyDescent="0.25">
      <c r="A194">
        <v>2.01999999999952</v>
      </c>
      <c r="B194">
        <v>5.0783347338437999E-2</v>
      </c>
      <c r="C194">
        <v>1.1820387840270901</v>
      </c>
      <c r="D194">
        <v>5.0783347338437999E-2</v>
      </c>
      <c r="E194">
        <v>28.185068419788401</v>
      </c>
      <c r="F194">
        <v>241.47600982978801</v>
      </c>
      <c r="G194">
        <v>9.9498999999996105</v>
      </c>
    </row>
    <row r="195" spans="1:7" x14ac:dyDescent="0.25">
      <c r="A195">
        <v>2.02999999999974</v>
      </c>
      <c r="B195">
        <v>5.1117487251758603E-2</v>
      </c>
      <c r="C195">
        <v>1.18632876873016</v>
      </c>
      <c r="D195">
        <v>5.1117487251758603E-2</v>
      </c>
      <c r="E195">
        <v>28.1854025597017</v>
      </c>
      <c r="F195">
        <v>241.47634396970099</v>
      </c>
      <c r="G195">
        <v>9.9598999999998306</v>
      </c>
    </row>
    <row r="196" spans="1:7" x14ac:dyDescent="0.25">
      <c r="A196">
        <v>2.0399999999999601</v>
      </c>
      <c r="B196">
        <v>5.1429722458124202E-2</v>
      </c>
      <c r="C196">
        <v>1.19106817245483</v>
      </c>
      <c r="D196">
        <v>5.1429722458124202E-2</v>
      </c>
      <c r="E196">
        <v>28.185714794908101</v>
      </c>
      <c r="F196">
        <v>241.47665620490801</v>
      </c>
      <c r="G196">
        <v>9.9699000000000506</v>
      </c>
    </row>
    <row r="197" spans="1:7" x14ac:dyDescent="0.25">
      <c r="A197">
        <v>2.0500000000001801</v>
      </c>
      <c r="B197">
        <v>5.1760815083980602E-2</v>
      </c>
      <c r="C197">
        <v>1.1958361864089899</v>
      </c>
      <c r="D197">
        <v>5.1760815083980602E-2</v>
      </c>
      <c r="E197">
        <v>28.186045887534</v>
      </c>
      <c r="F197">
        <v>241.47698729753401</v>
      </c>
      <c r="G197">
        <v>9.9799000000002707</v>
      </c>
    </row>
    <row r="198" spans="1:7" x14ac:dyDescent="0.25">
      <c r="A198">
        <v>2.0599999999994898</v>
      </c>
      <c r="B198">
        <v>5.2063342183828402E-2</v>
      </c>
      <c r="C198">
        <v>1.20015108585357</v>
      </c>
      <c r="D198">
        <v>5.2063342183828402E-2</v>
      </c>
      <c r="E198">
        <v>28.186348414633802</v>
      </c>
      <c r="F198">
        <v>241.477289824633</v>
      </c>
      <c r="G198">
        <v>9.9898999999995706</v>
      </c>
    </row>
    <row r="199" spans="1:7" x14ac:dyDescent="0.25">
      <c r="A199">
        <v>2.0699999999997001</v>
      </c>
      <c r="B199">
        <v>5.2354503422975499E-2</v>
      </c>
      <c r="C199">
        <v>1.20543849468231</v>
      </c>
      <c r="D199">
        <v>5.2354503422975499E-2</v>
      </c>
      <c r="E199">
        <v>28.186639575872999</v>
      </c>
      <c r="F199">
        <v>241.477580985873</v>
      </c>
      <c r="G199">
        <v>9.9998999999997906</v>
      </c>
    </row>
    <row r="200" spans="1:7" x14ac:dyDescent="0.25">
      <c r="A200">
        <v>2.0799999999999201</v>
      </c>
      <c r="B200">
        <v>5.2674781531095498E-2</v>
      </c>
      <c r="C200">
        <v>1.2090306282043399</v>
      </c>
      <c r="D200">
        <v>5.2674781531095498E-2</v>
      </c>
      <c r="E200">
        <v>28.186959853981101</v>
      </c>
      <c r="F200">
        <v>241.47790126398101</v>
      </c>
      <c r="G200">
        <v>10.0099</v>
      </c>
    </row>
    <row r="201" spans="1:7" x14ac:dyDescent="0.25">
      <c r="A201">
        <v>2.0900000000001402</v>
      </c>
      <c r="B201">
        <v>5.3016684949397999E-2</v>
      </c>
      <c r="C201">
        <v>1.2130538225173899</v>
      </c>
      <c r="D201">
        <v>5.3016684949397999E-2</v>
      </c>
      <c r="E201">
        <v>28.1873017573994</v>
      </c>
      <c r="F201">
        <v>241.478243167399</v>
      </c>
      <c r="G201">
        <v>10.019900000000201</v>
      </c>
    </row>
    <row r="202" spans="1:7" x14ac:dyDescent="0.25">
      <c r="A202">
        <v>2.0999999999994499</v>
      </c>
      <c r="B202">
        <v>5.33361323177814E-2</v>
      </c>
      <c r="C202">
        <v>1.2176494598388601</v>
      </c>
      <c r="D202">
        <v>5.33361323177814E-2</v>
      </c>
      <c r="E202">
        <v>28.187621204767801</v>
      </c>
      <c r="F202">
        <v>241.47856261476699</v>
      </c>
      <c r="G202">
        <v>10.0298999999995</v>
      </c>
    </row>
    <row r="203" spans="1:7" x14ac:dyDescent="0.25">
      <c r="A203">
        <v>2.1099999999996699</v>
      </c>
      <c r="B203">
        <v>5.36480881273746E-2</v>
      </c>
      <c r="C203">
        <v>1.2230021953582699</v>
      </c>
      <c r="D203">
        <v>5.36480881273746E-2</v>
      </c>
      <c r="E203">
        <v>28.187933160577401</v>
      </c>
      <c r="F203">
        <v>241.47887457057701</v>
      </c>
      <c r="G203">
        <v>10.039899999999699</v>
      </c>
    </row>
    <row r="204" spans="1:7" x14ac:dyDescent="0.25">
      <c r="A204">
        <v>2.11999999999989</v>
      </c>
      <c r="B204">
        <v>5.3958382457494701E-2</v>
      </c>
      <c r="C204">
        <v>1.22736275196075</v>
      </c>
      <c r="D204">
        <v>5.3958382457494701E-2</v>
      </c>
      <c r="E204">
        <v>28.1882434549075</v>
      </c>
      <c r="F204">
        <v>241.47918486490701</v>
      </c>
      <c r="G204">
        <v>10.0498999999999</v>
      </c>
    </row>
    <row r="205" spans="1:7" x14ac:dyDescent="0.25">
      <c r="A205">
        <v>2.1300000000000998</v>
      </c>
      <c r="B205">
        <v>5.4307498037815101E-2</v>
      </c>
      <c r="C205">
        <v>1.2331196069717401</v>
      </c>
      <c r="D205">
        <v>5.4307498037815101E-2</v>
      </c>
      <c r="E205">
        <v>28.188592570487799</v>
      </c>
      <c r="F205">
        <v>241.47953398048699</v>
      </c>
      <c r="G205">
        <v>10.0599000000001</v>
      </c>
    </row>
    <row r="206" spans="1:7" x14ac:dyDescent="0.25">
      <c r="A206">
        <v>2.1399999999994099</v>
      </c>
      <c r="B206">
        <v>5.4651621729135499E-2</v>
      </c>
      <c r="C206">
        <v>1.2382122278213501</v>
      </c>
      <c r="D206">
        <v>5.4651621729135499E-2</v>
      </c>
      <c r="E206">
        <v>28.188936694179102</v>
      </c>
      <c r="F206">
        <v>241.47987810417899</v>
      </c>
      <c r="G206">
        <v>10.0698999999995</v>
      </c>
    </row>
    <row r="207" spans="1:7" x14ac:dyDescent="0.25">
      <c r="A207">
        <v>2.14999999999963</v>
      </c>
      <c r="B207">
        <v>5.4970785975456203E-2</v>
      </c>
      <c r="C207">
        <v>1.24270462989807</v>
      </c>
      <c r="D207">
        <v>5.4970785975456203E-2</v>
      </c>
      <c r="E207">
        <v>28.189255858425401</v>
      </c>
      <c r="F207">
        <v>241.480197268425</v>
      </c>
      <c r="G207">
        <v>10.0798999999997</v>
      </c>
    </row>
    <row r="208" spans="1:7" x14ac:dyDescent="0.25">
      <c r="A208">
        <v>2.15999999999985</v>
      </c>
      <c r="B208">
        <v>5.5259451270103503E-2</v>
      </c>
      <c r="C208">
        <v>1.24838578701019</v>
      </c>
      <c r="D208">
        <v>5.5259451270103503E-2</v>
      </c>
      <c r="E208">
        <v>28.189544523720102</v>
      </c>
      <c r="F208">
        <v>241.48048593371999</v>
      </c>
      <c r="G208">
        <v>10.089899999999901</v>
      </c>
    </row>
    <row r="209" spans="1:7" x14ac:dyDescent="0.25">
      <c r="A209">
        <v>2.1700000000000701</v>
      </c>
      <c r="B209">
        <v>5.5584441870451001E-2</v>
      </c>
      <c r="C209">
        <v>1.25398278236389</v>
      </c>
      <c r="D209">
        <v>5.5584441870451001E-2</v>
      </c>
      <c r="E209">
        <v>28.189869514320399</v>
      </c>
      <c r="F209">
        <v>241.48081092432</v>
      </c>
      <c r="G209">
        <v>10.099900000000099</v>
      </c>
    </row>
    <row r="210" spans="1:7" x14ac:dyDescent="0.25">
      <c r="A210">
        <v>2.1799999999993802</v>
      </c>
      <c r="B210">
        <v>5.5945202708244303E-2</v>
      </c>
      <c r="C210">
        <v>1.2591415643692001</v>
      </c>
      <c r="D210">
        <v>5.5945202708244303E-2</v>
      </c>
      <c r="E210">
        <v>28.1902302751582</v>
      </c>
      <c r="F210">
        <v>241.48117168515799</v>
      </c>
      <c r="G210">
        <v>10.109899999999399</v>
      </c>
    </row>
    <row r="211" spans="1:7" x14ac:dyDescent="0.25">
      <c r="A211">
        <v>2.1899999999995901</v>
      </c>
      <c r="B211">
        <v>5.6265756487846402E-2</v>
      </c>
      <c r="C211">
        <v>1.2637722492218</v>
      </c>
      <c r="D211">
        <v>5.6265756487846402E-2</v>
      </c>
      <c r="E211">
        <v>28.190550828937798</v>
      </c>
      <c r="F211">
        <v>241.48149223893699</v>
      </c>
      <c r="G211">
        <v>10.1198999999996</v>
      </c>
    </row>
    <row r="212" spans="1:7" x14ac:dyDescent="0.25">
      <c r="A212">
        <v>2.1999999999998101</v>
      </c>
      <c r="B212">
        <v>5.6567732244730003E-2</v>
      </c>
      <c r="C212">
        <v>1.26835024356842</v>
      </c>
      <c r="D212">
        <v>5.6567732244730003E-2</v>
      </c>
      <c r="E212">
        <v>28.1908528046947</v>
      </c>
      <c r="F212">
        <v>241.48179421469399</v>
      </c>
      <c r="G212">
        <v>10.1298999999999</v>
      </c>
    </row>
    <row r="213" spans="1:7" x14ac:dyDescent="0.25">
      <c r="A213">
        <v>2.2100000000000302</v>
      </c>
      <c r="B213">
        <v>5.6912966072559398E-2</v>
      </c>
      <c r="C213">
        <v>1.27292716503143</v>
      </c>
      <c r="D213">
        <v>5.6912966072559398E-2</v>
      </c>
      <c r="E213">
        <v>28.1911980385226</v>
      </c>
      <c r="F213">
        <v>241.48213944852199</v>
      </c>
      <c r="G213">
        <v>10.1399000000001</v>
      </c>
    </row>
    <row r="214" spans="1:7" x14ac:dyDescent="0.25">
      <c r="A214">
        <v>2.2199999999993398</v>
      </c>
      <c r="B214">
        <v>5.7253763079643201E-2</v>
      </c>
      <c r="C214">
        <v>1.2777640819549501</v>
      </c>
      <c r="D214">
        <v>5.7253763079643201E-2</v>
      </c>
      <c r="E214">
        <v>28.191538835529599</v>
      </c>
      <c r="F214">
        <v>241.48248024552899</v>
      </c>
      <c r="G214">
        <v>10.1498999999994</v>
      </c>
    </row>
    <row r="215" spans="1:7" x14ac:dyDescent="0.25">
      <c r="A215">
        <v>2.2299999999995599</v>
      </c>
      <c r="B215">
        <v>5.75732067227364E-2</v>
      </c>
      <c r="C215">
        <v>1.28106117248535</v>
      </c>
      <c r="D215">
        <v>5.75732067227364E-2</v>
      </c>
      <c r="E215">
        <v>28.191858279172699</v>
      </c>
      <c r="F215">
        <v>241.482799689172</v>
      </c>
      <c r="G215">
        <v>10.159899999999601</v>
      </c>
    </row>
    <row r="216" spans="1:7" x14ac:dyDescent="0.25">
      <c r="A216">
        <v>2.2399999999997799</v>
      </c>
      <c r="B216">
        <v>5.7860482484102201E-2</v>
      </c>
      <c r="C216">
        <v>1.28506791591644</v>
      </c>
      <c r="D216">
        <v>5.7860482484102201E-2</v>
      </c>
      <c r="E216">
        <v>28.1921455549341</v>
      </c>
      <c r="F216">
        <v>241.48308696493399</v>
      </c>
      <c r="G216">
        <v>10.169899999999799</v>
      </c>
    </row>
    <row r="217" spans="1:7" x14ac:dyDescent="0.25">
      <c r="A217">
        <v>2.25</v>
      </c>
      <c r="B217">
        <v>5.8194071054458597E-2</v>
      </c>
      <c r="C217">
        <v>1.28994560241699</v>
      </c>
      <c r="D217">
        <v>5.8194071054458597E-2</v>
      </c>
      <c r="E217">
        <v>28.1924791435044</v>
      </c>
      <c r="F217">
        <v>241.483420553504</v>
      </c>
      <c r="G217">
        <v>10.1799</v>
      </c>
    </row>
    <row r="218" spans="1:7" x14ac:dyDescent="0.25">
      <c r="A218">
        <v>2.2600000000002098</v>
      </c>
      <c r="B218">
        <v>5.8502145111560801E-2</v>
      </c>
      <c r="C218">
        <v>1.2935791015625</v>
      </c>
      <c r="D218">
        <v>5.8502145111560801E-2</v>
      </c>
      <c r="E218">
        <v>28.192787217561602</v>
      </c>
      <c r="F218">
        <v>241.48372862756099</v>
      </c>
      <c r="G218">
        <v>10.1899000000003</v>
      </c>
    </row>
    <row r="219" spans="1:7" x14ac:dyDescent="0.25">
      <c r="A219">
        <v>2.26999999999952</v>
      </c>
      <c r="B219">
        <v>5.8812439441680901E-2</v>
      </c>
      <c r="C219">
        <v>1.2957586050033501</v>
      </c>
      <c r="D219">
        <v>5.8812439441680901E-2</v>
      </c>
      <c r="E219">
        <v>28.1930975118917</v>
      </c>
      <c r="F219">
        <v>241.484038921891</v>
      </c>
      <c r="G219">
        <v>10.1998999999996</v>
      </c>
    </row>
    <row r="220" spans="1:7" x14ac:dyDescent="0.25">
      <c r="A220">
        <v>2.27999999999974</v>
      </c>
      <c r="B220">
        <v>5.91659918427467E-2</v>
      </c>
      <c r="C220">
        <v>1.30167412757873</v>
      </c>
      <c r="D220">
        <v>5.91659918427467E-2</v>
      </c>
      <c r="E220">
        <v>28.193451064292699</v>
      </c>
      <c r="F220">
        <v>241.48439247429201</v>
      </c>
      <c r="G220">
        <v>10.2098999999998</v>
      </c>
    </row>
    <row r="221" spans="1:7" x14ac:dyDescent="0.25">
      <c r="A221">
        <v>2.2899999999999601</v>
      </c>
      <c r="B221">
        <v>5.9484880417585401E-2</v>
      </c>
      <c r="C221">
        <v>1.30691838264465</v>
      </c>
      <c r="D221">
        <v>5.9484880417585401E-2</v>
      </c>
      <c r="E221">
        <v>28.193769952867601</v>
      </c>
      <c r="F221">
        <v>241.48471136286699</v>
      </c>
      <c r="G221">
        <v>10.219900000000001</v>
      </c>
    </row>
    <row r="222" spans="1:7" x14ac:dyDescent="0.25">
      <c r="A222">
        <v>2.3000000000001801</v>
      </c>
      <c r="B222">
        <v>5.9803772717714303E-2</v>
      </c>
      <c r="C222">
        <v>1.31235527992248</v>
      </c>
      <c r="D222">
        <v>5.9803772717714303E-2</v>
      </c>
      <c r="E222">
        <v>28.194088845167698</v>
      </c>
      <c r="F222">
        <v>241.485030255167</v>
      </c>
      <c r="G222">
        <v>10.2299000000002</v>
      </c>
    </row>
    <row r="223" spans="1:7" x14ac:dyDescent="0.25">
      <c r="A223">
        <v>2.3099999999994898</v>
      </c>
      <c r="B223">
        <v>6.0157321393489803E-2</v>
      </c>
      <c r="C223">
        <v>1.3172624111175499</v>
      </c>
      <c r="D223">
        <v>6.0157321393489803E-2</v>
      </c>
      <c r="E223">
        <v>28.194442393843499</v>
      </c>
      <c r="F223">
        <v>241.48538380384301</v>
      </c>
      <c r="G223">
        <v>10.2398999999995</v>
      </c>
    </row>
    <row r="224" spans="1:7" x14ac:dyDescent="0.25">
      <c r="A224">
        <v>2.3199999999997001</v>
      </c>
      <c r="B224">
        <v>6.0502279549837099E-2</v>
      </c>
      <c r="C224">
        <v>1.3229960203170701</v>
      </c>
      <c r="D224">
        <v>6.0502279549837099E-2</v>
      </c>
      <c r="E224">
        <v>28.1947873519998</v>
      </c>
      <c r="F224">
        <v>241.48572876199901</v>
      </c>
      <c r="G224">
        <v>10.2498999999997</v>
      </c>
    </row>
    <row r="225" spans="1:7" x14ac:dyDescent="0.25">
      <c r="A225">
        <v>2.3299999999999201</v>
      </c>
      <c r="B225">
        <v>6.0840856283903101E-2</v>
      </c>
      <c r="C225">
        <v>1.3281825780868499</v>
      </c>
      <c r="D225">
        <v>6.0840856283903101E-2</v>
      </c>
      <c r="E225">
        <v>28.195125928733901</v>
      </c>
      <c r="F225">
        <v>241.48606733873299</v>
      </c>
      <c r="G225">
        <v>10.2599</v>
      </c>
    </row>
    <row r="226" spans="1:7" x14ac:dyDescent="0.25">
      <c r="A226">
        <v>2.3400000000001402</v>
      </c>
      <c r="B226">
        <v>6.11517056822777E-2</v>
      </c>
      <c r="C226">
        <v>1.3333199024200399</v>
      </c>
      <c r="D226">
        <v>6.11517056822777E-2</v>
      </c>
      <c r="E226">
        <v>28.195436778132301</v>
      </c>
      <c r="F226">
        <v>241.48637818813199</v>
      </c>
      <c r="G226">
        <v>10.269900000000201</v>
      </c>
    </row>
    <row r="227" spans="1:7" x14ac:dyDescent="0.25">
      <c r="A227">
        <v>2.3499999999994499</v>
      </c>
      <c r="B227">
        <v>6.1531875282526002E-2</v>
      </c>
      <c r="C227">
        <v>1.3383089303970299</v>
      </c>
      <c r="D227">
        <v>6.1531875282526002E-2</v>
      </c>
      <c r="E227">
        <v>28.195816947732499</v>
      </c>
      <c r="F227">
        <v>241.48675835773199</v>
      </c>
      <c r="G227">
        <v>10.2798999999995</v>
      </c>
    </row>
    <row r="228" spans="1:7" x14ac:dyDescent="0.25">
      <c r="A228">
        <v>2.3599999999996699</v>
      </c>
      <c r="B228">
        <v>6.1898738145828198E-2</v>
      </c>
      <c r="C228">
        <v>1.34351193904876</v>
      </c>
      <c r="D228">
        <v>6.1898738145828198E-2</v>
      </c>
      <c r="E228">
        <v>28.196183810595802</v>
      </c>
      <c r="F228">
        <v>241.487125220595</v>
      </c>
      <c r="G228">
        <v>10.289899999999699</v>
      </c>
    </row>
    <row r="229" spans="1:7" x14ac:dyDescent="0.25">
      <c r="A229">
        <v>2.36999999999989</v>
      </c>
      <c r="B229">
        <v>6.2237039208412198E-2</v>
      </c>
      <c r="C229">
        <v>1.3496940135955799</v>
      </c>
      <c r="D229">
        <v>6.2237039208412198E-2</v>
      </c>
      <c r="E229">
        <v>28.1965221116584</v>
      </c>
      <c r="F229">
        <v>241.48746352165799</v>
      </c>
      <c r="G229">
        <v>10.2998999999999</v>
      </c>
    </row>
    <row r="230" spans="1:7" x14ac:dyDescent="0.25">
      <c r="A230">
        <v>2.3800000000000998</v>
      </c>
      <c r="B230">
        <v>6.2569797039031996E-2</v>
      </c>
      <c r="C230">
        <v>1.35398745536804</v>
      </c>
      <c r="D230">
        <v>6.2569797039031996E-2</v>
      </c>
      <c r="E230">
        <v>28.196854869489002</v>
      </c>
      <c r="F230">
        <v>241.487796279489</v>
      </c>
      <c r="G230">
        <v>10.3099000000001</v>
      </c>
    </row>
    <row r="231" spans="1:7" x14ac:dyDescent="0.25">
      <c r="A231">
        <v>2.3899999999994099</v>
      </c>
      <c r="B231">
        <v>6.2885910272598294E-2</v>
      </c>
      <c r="C231">
        <v>1.35948503017425</v>
      </c>
      <c r="D231">
        <v>6.2885910272598294E-2</v>
      </c>
      <c r="E231">
        <v>28.1971709827226</v>
      </c>
      <c r="F231">
        <v>241.488112392722</v>
      </c>
      <c r="G231">
        <v>10.3198999999995</v>
      </c>
    </row>
    <row r="232" spans="1:7" x14ac:dyDescent="0.25">
      <c r="A232">
        <v>2.39999999999963</v>
      </c>
      <c r="B232">
        <v>6.3233636319637299E-2</v>
      </c>
      <c r="C232">
        <v>1.3642944097518901</v>
      </c>
      <c r="D232">
        <v>6.3233636319637299E-2</v>
      </c>
      <c r="E232">
        <v>28.1975187087696</v>
      </c>
      <c r="F232">
        <v>241.48846011876901</v>
      </c>
      <c r="G232">
        <v>10.3298999999997</v>
      </c>
    </row>
    <row r="233" spans="1:7" x14ac:dyDescent="0.25">
      <c r="A233">
        <v>2.40999999999985</v>
      </c>
      <c r="B233">
        <v>6.3594400882720906E-2</v>
      </c>
      <c r="C233">
        <v>1.36814260482788</v>
      </c>
      <c r="D233">
        <v>6.3594400882720906E-2</v>
      </c>
      <c r="E233">
        <v>28.197879473332701</v>
      </c>
      <c r="F233">
        <v>241.48882088333201</v>
      </c>
      <c r="G233">
        <v>10.339899999999901</v>
      </c>
    </row>
    <row r="234" spans="1:7" x14ac:dyDescent="0.25">
      <c r="A234">
        <v>2.4200000000000701</v>
      </c>
      <c r="B234">
        <v>6.3944622874259893E-2</v>
      </c>
      <c r="C234">
        <v>1.37148869037628</v>
      </c>
      <c r="D234">
        <v>6.3944622874259893E-2</v>
      </c>
      <c r="E234">
        <v>28.198229695324301</v>
      </c>
      <c r="F234">
        <v>241.489171105324</v>
      </c>
      <c r="G234">
        <v>10.349900000000099</v>
      </c>
    </row>
    <row r="235" spans="1:7" x14ac:dyDescent="0.25">
      <c r="A235">
        <v>2.4299999999993802</v>
      </c>
      <c r="B235">
        <v>6.4312316477298695E-2</v>
      </c>
      <c r="C235">
        <v>1.3772445917129501</v>
      </c>
      <c r="D235">
        <v>6.4312316477298695E-2</v>
      </c>
      <c r="E235">
        <v>28.1985973889273</v>
      </c>
      <c r="F235">
        <v>241.48953879892699</v>
      </c>
      <c r="G235">
        <v>10.359899999999399</v>
      </c>
    </row>
    <row r="236" spans="1:7" x14ac:dyDescent="0.25">
      <c r="A236">
        <v>2.4399999999995901</v>
      </c>
      <c r="B236">
        <v>6.4675852656364399E-2</v>
      </c>
      <c r="C236">
        <v>1.3826762437820399</v>
      </c>
      <c r="D236">
        <v>6.4675852656364399E-2</v>
      </c>
      <c r="E236">
        <v>28.198960925106402</v>
      </c>
      <c r="F236">
        <v>241.489902335106</v>
      </c>
      <c r="G236">
        <v>10.3698999999996</v>
      </c>
    </row>
    <row r="237" spans="1:7" x14ac:dyDescent="0.25">
      <c r="A237">
        <v>2.4499999999998101</v>
      </c>
      <c r="B237">
        <v>6.5031625330448206E-2</v>
      </c>
      <c r="C237">
        <v>1.3873096704482999</v>
      </c>
      <c r="D237">
        <v>6.5031625330448206E-2</v>
      </c>
      <c r="E237">
        <v>28.1993166977804</v>
      </c>
      <c r="F237">
        <v>241.49025810777999</v>
      </c>
      <c r="G237">
        <v>10.3798999999999</v>
      </c>
    </row>
    <row r="238" spans="1:7" x14ac:dyDescent="0.25">
      <c r="A238">
        <v>2.4600000000000302</v>
      </c>
      <c r="B238">
        <v>6.5377414226531996E-2</v>
      </c>
      <c r="C238">
        <v>1.3910329341888401</v>
      </c>
      <c r="D238">
        <v>6.5377414226531996E-2</v>
      </c>
      <c r="E238">
        <v>28.199662486676502</v>
      </c>
      <c r="F238">
        <v>241.49060389667599</v>
      </c>
      <c r="G238">
        <v>10.3899000000001</v>
      </c>
    </row>
    <row r="239" spans="1:7" x14ac:dyDescent="0.25">
      <c r="A239">
        <v>2.4699999999993398</v>
      </c>
      <c r="B239">
        <v>6.5734848380088806E-2</v>
      </c>
      <c r="C239">
        <v>1.39590227603912</v>
      </c>
      <c r="D239">
        <v>6.5734848380088806E-2</v>
      </c>
      <c r="E239">
        <v>28.200019920830101</v>
      </c>
      <c r="F239">
        <v>241.49096133083</v>
      </c>
      <c r="G239">
        <v>10.3998999999994</v>
      </c>
    </row>
    <row r="240" spans="1:7" x14ac:dyDescent="0.25">
      <c r="A240">
        <v>2.4799999999995599</v>
      </c>
      <c r="B240">
        <v>6.6132210195064503E-2</v>
      </c>
      <c r="C240">
        <v>1.4014190435409499</v>
      </c>
      <c r="D240">
        <v>6.6132210195064503E-2</v>
      </c>
      <c r="E240">
        <v>28.200417282645098</v>
      </c>
      <c r="F240">
        <v>241.49135869264501</v>
      </c>
      <c r="G240">
        <v>10.409899999999601</v>
      </c>
    </row>
    <row r="241" spans="1:7" x14ac:dyDescent="0.25">
      <c r="A241">
        <v>2.4899999999997799</v>
      </c>
      <c r="B241">
        <v>6.6504336893558502E-2</v>
      </c>
      <c r="C241">
        <v>1.4056818485260001</v>
      </c>
      <c r="D241">
        <v>6.6504336893558502E-2</v>
      </c>
      <c r="E241">
        <v>28.2007894093435</v>
      </c>
      <c r="F241">
        <v>241.49173081934299</v>
      </c>
      <c r="G241">
        <v>10.419899999999799</v>
      </c>
    </row>
    <row r="242" spans="1:7" x14ac:dyDescent="0.25">
      <c r="A242">
        <v>2.5</v>
      </c>
      <c r="B242">
        <v>6.6848739981651306E-2</v>
      </c>
      <c r="C242">
        <v>1.4112405776977499</v>
      </c>
      <c r="D242">
        <v>6.6848739981651306E-2</v>
      </c>
      <c r="E242">
        <v>28.2011338124316</v>
      </c>
      <c r="F242">
        <v>241.492075222431</v>
      </c>
      <c r="G242">
        <v>10.4299</v>
      </c>
    </row>
    <row r="243" spans="1:7" x14ac:dyDescent="0.25">
      <c r="A243">
        <v>2.5100000000002098</v>
      </c>
      <c r="B243">
        <v>6.7192032933235196E-2</v>
      </c>
      <c r="C243">
        <v>1.4171606302261299</v>
      </c>
      <c r="D243">
        <v>6.7192032933235196E-2</v>
      </c>
      <c r="E243">
        <v>28.201477105383201</v>
      </c>
      <c r="F243">
        <v>241.49241851538301</v>
      </c>
      <c r="G243">
        <v>10.4399000000003</v>
      </c>
    </row>
    <row r="244" spans="1:7" x14ac:dyDescent="0.25">
      <c r="A244">
        <v>2.51999999999952</v>
      </c>
      <c r="B244">
        <v>6.7564442753791795E-2</v>
      </c>
      <c r="C244">
        <v>1.4237754344940099</v>
      </c>
      <c r="D244">
        <v>6.7564442753791795E-2</v>
      </c>
      <c r="E244">
        <v>28.201849515203801</v>
      </c>
      <c r="F244">
        <v>241.492790925203</v>
      </c>
      <c r="G244">
        <v>10.4498999999996</v>
      </c>
    </row>
    <row r="245" spans="1:7" x14ac:dyDescent="0.25">
      <c r="A245">
        <v>2.52999999999974</v>
      </c>
      <c r="B245">
        <v>6.7973732948303195E-2</v>
      </c>
      <c r="C245">
        <v>1.4295787811279199</v>
      </c>
      <c r="D245">
        <v>6.7973732948303195E-2</v>
      </c>
      <c r="E245">
        <v>28.202258805398301</v>
      </c>
      <c r="F245">
        <v>241.49320021539799</v>
      </c>
      <c r="G245">
        <v>10.4598999999998</v>
      </c>
    </row>
    <row r="246" spans="1:7" x14ac:dyDescent="0.25">
      <c r="A246">
        <v>2.5399999999999601</v>
      </c>
      <c r="B246">
        <v>6.8373031914234203E-2</v>
      </c>
      <c r="C246">
        <v>1.4357174634933401</v>
      </c>
      <c r="D246">
        <v>6.8373031914234203E-2</v>
      </c>
      <c r="E246">
        <v>28.2026581043642</v>
      </c>
      <c r="F246">
        <v>241.49359951436401</v>
      </c>
      <c r="G246">
        <v>10.469900000000001</v>
      </c>
    </row>
    <row r="247" spans="1:7" x14ac:dyDescent="0.25">
      <c r="A247">
        <v>2.5500000000001801</v>
      </c>
      <c r="B247">
        <v>6.8759582936763805E-2</v>
      </c>
      <c r="C247">
        <v>1.4411861896514799</v>
      </c>
      <c r="D247">
        <v>6.8759582936763805E-2</v>
      </c>
      <c r="E247">
        <v>28.203044655386801</v>
      </c>
      <c r="F247">
        <v>241.493986065386</v>
      </c>
      <c r="G247">
        <v>10.4799000000002</v>
      </c>
    </row>
    <row r="248" spans="1:7" x14ac:dyDescent="0.25">
      <c r="A248">
        <v>2.5599999999994898</v>
      </c>
      <c r="B248">
        <v>6.9140031933784499E-2</v>
      </c>
      <c r="C248">
        <v>1.44853198528289</v>
      </c>
      <c r="D248">
        <v>6.9140031933784499E-2</v>
      </c>
      <c r="E248">
        <v>28.2034251043838</v>
      </c>
      <c r="F248">
        <v>241.49436651438299</v>
      </c>
      <c r="G248">
        <v>10.4898999999995</v>
      </c>
    </row>
    <row r="249" spans="1:7" x14ac:dyDescent="0.25">
      <c r="A249">
        <v>2.5699999999997001</v>
      </c>
      <c r="B249">
        <v>6.9522425532341003E-2</v>
      </c>
      <c r="C249">
        <v>1.4548583030700599</v>
      </c>
      <c r="D249">
        <v>6.9522425532341003E-2</v>
      </c>
      <c r="E249">
        <v>28.2038074979823</v>
      </c>
      <c r="F249">
        <v>241.494748907982</v>
      </c>
      <c r="G249">
        <v>10.4998999999997</v>
      </c>
    </row>
    <row r="250" spans="1:7" x14ac:dyDescent="0.25">
      <c r="A250">
        <v>2.5799999999999201</v>
      </c>
      <c r="B250">
        <v>6.9901213049888597E-2</v>
      </c>
      <c r="C250">
        <v>1.45967149734497</v>
      </c>
      <c r="D250">
        <v>6.9901213049888597E-2</v>
      </c>
      <c r="E250">
        <v>28.204186285499901</v>
      </c>
      <c r="F250">
        <v>241.49512769549901</v>
      </c>
      <c r="G250">
        <v>10.5099</v>
      </c>
    </row>
    <row r="251" spans="1:7" x14ac:dyDescent="0.25">
      <c r="A251">
        <v>2.5900000000001402</v>
      </c>
      <c r="B251">
        <v>7.0242561399936704E-2</v>
      </c>
      <c r="C251">
        <v>1.46644258499145</v>
      </c>
      <c r="D251">
        <v>7.0242561399936704E-2</v>
      </c>
      <c r="E251">
        <v>28.204527633849899</v>
      </c>
      <c r="F251">
        <v>241.495469043849</v>
      </c>
      <c r="G251">
        <v>10.519900000000201</v>
      </c>
    </row>
    <row r="252" spans="1:7" x14ac:dyDescent="0.25">
      <c r="A252">
        <v>2.5999999999994499</v>
      </c>
      <c r="B252">
        <v>7.0605263113975497E-2</v>
      </c>
      <c r="C252">
        <v>1.47232842445373</v>
      </c>
      <c r="D252">
        <v>7.0605263113975497E-2</v>
      </c>
      <c r="E252">
        <v>28.204890335563999</v>
      </c>
      <c r="F252">
        <v>241.495831745564</v>
      </c>
      <c r="G252">
        <v>10.5298999999995</v>
      </c>
    </row>
    <row r="253" spans="1:7" x14ac:dyDescent="0.25">
      <c r="A253">
        <v>2.6099999999996699</v>
      </c>
      <c r="B253">
        <v>7.0979893207549993E-2</v>
      </c>
      <c r="C253">
        <v>1.4787611961364699</v>
      </c>
      <c r="D253">
        <v>7.0979893207549993E-2</v>
      </c>
      <c r="E253">
        <v>28.205264965657499</v>
      </c>
      <c r="F253">
        <v>241.49620637565701</v>
      </c>
      <c r="G253">
        <v>10.539899999999699</v>
      </c>
    </row>
    <row r="254" spans="1:7" x14ac:dyDescent="0.25">
      <c r="A254">
        <v>2.61999999999989</v>
      </c>
      <c r="B254">
        <v>7.1347028017044095E-2</v>
      </c>
      <c r="C254">
        <v>1.4841339588165201</v>
      </c>
      <c r="D254">
        <v>7.1347028017044095E-2</v>
      </c>
      <c r="E254">
        <v>28.205632100467</v>
      </c>
      <c r="F254">
        <v>241.49657351046699</v>
      </c>
      <c r="G254">
        <v>10.5498999999999</v>
      </c>
    </row>
    <row r="255" spans="1:7" x14ac:dyDescent="0.25">
      <c r="A255">
        <v>2.6300000000000998</v>
      </c>
      <c r="B255">
        <v>7.1706958115100902E-2</v>
      </c>
      <c r="C255">
        <v>1.4894824028015099</v>
      </c>
      <c r="D255">
        <v>7.1706958115100902E-2</v>
      </c>
      <c r="E255">
        <v>28.205992030565099</v>
      </c>
      <c r="F255">
        <v>241.49693344056499</v>
      </c>
      <c r="G255">
        <v>10.5599000000001</v>
      </c>
    </row>
    <row r="256" spans="1:7" x14ac:dyDescent="0.25">
      <c r="A256">
        <v>2.6399999999994099</v>
      </c>
      <c r="B256">
        <v>7.2007827460765797E-2</v>
      </c>
      <c r="C256">
        <v>1.4945259094238199</v>
      </c>
      <c r="D256">
        <v>7.2007827460765797E-2</v>
      </c>
      <c r="E256">
        <v>28.2062928999108</v>
      </c>
      <c r="F256">
        <v>241.49723430991</v>
      </c>
      <c r="G256">
        <v>10.5698999999995</v>
      </c>
    </row>
    <row r="257" spans="1:7" x14ac:dyDescent="0.25">
      <c r="A257">
        <v>2.64999999999963</v>
      </c>
      <c r="B257">
        <v>7.2305917739868206E-2</v>
      </c>
      <c r="C257">
        <v>1.50021040439605</v>
      </c>
      <c r="D257">
        <v>7.2305917739868206E-2</v>
      </c>
      <c r="E257">
        <v>28.206590990189898</v>
      </c>
      <c r="F257">
        <v>241.49753240018899</v>
      </c>
      <c r="G257">
        <v>10.5798999999997</v>
      </c>
    </row>
    <row r="258" spans="1:7" x14ac:dyDescent="0.25">
      <c r="A258">
        <v>2.65999999999985</v>
      </c>
      <c r="B258">
        <v>7.2657249867916093E-2</v>
      </c>
      <c r="C258">
        <v>1.50543141365051</v>
      </c>
      <c r="D258">
        <v>7.2657249867916093E-2</v>
      </c>
      <c r="E258">
        <v>28.2069423223179</v>
      </c>
      <c r="F258">
        <v>241.49788373231701</v>
      </c>
      <c r="G258">
        <v>10.589899999999901</v>
      </c>
    </row>
    <row r="259" spans="1:7" x14ac:dyDescent="0.25">
      <c r="A259">
        <v>2.6700000000000701</v>
      </c>
      <c r="B259">
        <v>7.3033265769481701E-2</v>
      </c>
      <c r="C259">
        <v>1.5113931894302299</v>
      </c>
      <c r="D259">
        <v>7.3033265769481701E-2</v>
      </c>
      <c r="E259">
        <v>28.207318338219501</v>
      </c>
      <c r="F259">
        <v>241.498259748219</v>
      </c>
      <c r="G259">
        <v>10.599900000000099</v>
      </c>
    </row>
    <row r="260" spans="1:7" x14ac:dyDescent="0.25">
      <c r="A260">
        <v>2.6799999999993802</v>
      </c>
      <c r="B260">
        <v>7.3375724256038694E-2</v>
      </c>
      <c r="C260">
        <v>1.51597392559051</v>
      </c>
      <c r="D260">
        <v>7.3375724256038694E-2</v>
      </c>
      <c r="E260">
        <v>28.207660796706001</v>
      </c>
      <c r="F260">
        <v>241.49860220670601</v>
      </c>
      <c r="G260">
        <v>10.609899999999399</v>
      </c>
    </row>
    <row r="261" spans="1:7" x14ac:dyDescent="0.25">
      <c r="A261">
        <v>2.6899999999995901</v>
      </c>
      <c r="B261">
        <v>7.3737874627113301E-2</v>
      </c>
      <c r="C261">
        <v>1.52040827274322</v>
      </c>
      <c r="D261">
        <v>7.3737874627113301E-2</v>
      </c>
      <c r="E261">
        <v>28.208022947077101</v>
      </c>
      <c r="F261">
        <v>241.498964357077</v>
      </c>
      <c r="G261">
        <v>10.6198999999996</v>
      </c>
    </row>
    <row r="262" spans="1:7" x14ac:dyDescent="0.25">
      <c r="A262">
        <v>2.6999999999998101</v>
      </c>
      <c r="B262">
        <v>7.4078947305679294E-2</v>
      </c>
      <c r="C262">
        <v>1.5246776342391899</v>
      </c>
      <c r="D262">
        <v>7.4078947305679294E-2</v>
      </c>
      <c r="E262">
        <v>28.208364019755699</v>
      </c>
      <c r="F262">
        <v>241.499305429755</v>
      </c>
      <c r="G262">
        <v>10.6298999999999</v>
      </c>
    </row>
    <row r="263" spans="1:7" x14ac:dyDescent="0.25">
      <c r="A263">
        <v>2.7100000000000302</v>
      </c>
      <c r="B263">
        <v>7.4406154453754397E-2</v>
      </c>
      <c r="C263">
        <v>1.5282901525497401</v>
      </c>
      <c r="D263">
        <v>7.4406154453754397E-2</v>
      </c>
      <c r="E263">
        <v>28.208691226903699</v>
      </c>
      <c r="F263">
        <v>241.49963263690299</v>
      </c>
      <c r="G263">
        <v>10.6399000000001</v>
      </c>
    </row>
    <row r="264" spans="1:7" x14ac:dyDescent="0.25">
      <c r="A264">
        <v>2.7199999999993398</v>
      </c>
      <c r="B264">
        <v>7.4748612940311404E-2</v>
      </c>
      <c r="C264">
        <v>1.53258740901947</v>
      </c>
      <c r="D264">
        <v>7.4748612940311404E-2</v>
      </c>
      <c r="E264">
        <v>28.209033685390299</v>
      </c>
      <c r="F264">
        <v>241.49997509539</v>
      </c>
      <c r="G264">
        <v>10.6498999999994</v>
      </c>
    </row>
    <row r="265" spans="1:7" x14ac:dyDescent="0.25">
      <c r="A265">
        <v>2.7299999999995599</v>
      </c>
      <c r="B265">
        <v>7.5063623487949399E-2</v>
      </c>
      <c r="C265">
        <v>1.53686010837554</v>
      </c>
      <c r="D265">
        <v>7.5063623487949399E-2</v>
      </c>
      <c r="E265">
        <v>28.209348695937901</v>
      </c>
      <c r="F265">
        <v>241.50029010593701</v>
      </c>
      <c r="G265">
        <v>10.659899999999601</v>
      </c>
    </row>
    <row r="266" spans="1:7" x14ac:dyDescent="0.25">
      <c r="A266">
        <v>2.7399999999997799</v>
      </c>
      <c r="B266">
        <v>7.53780752420425E-2</v>
      </c>
      <c r="C266">
        <v>1.5405470132827701</v>
      </c>
      <c r="D266">
        <v>7.53780752420425E-2</v>
      </c>
      <c r="E266">
        <v>28.209663147692002</v>
      </c>
      <c r="F266">
        <v>241.50060455769199</v>
      </c>
      <c r="G266">
        <v>10.669899999999799</v>
      </c>
    </row>
    <row r="267" spans="1:7" x14ac:dyDescent="0.25">
      <c r="A267">
        <v>2.75</v>
      </c>
      <c r="B267">
        <v>7.5720258057117504E-2</v>
      </c>
      <c r="C267">
        <v>1.5442409515380799</v>
      </c>
      <c r="D267">
        <v>7.5720258057117504E-2</v>
      </c>
      <c r="E267">
        <v>28.210005330507101</v>
      </c>
      <c r="F267">
        <v>241.500946740507</v>
      </c>
      <c r="G267">
        <v>10.6799</v>
      </c>
    </row>
    <row r="268" spans="1:7" x14ac:dyDescent="0.25">
      <c r="A268">
        <v>2.7600000000002098</v>
      </c>
      <c r="B268">
        <v>7.6031662523746504E-2</v>
      </c>
      <c r="C268">
        <v>1.5480642318725499</v>
      </c>
      <c r="D268">
        <v>7.6031662523746504E-2</v>
      </c>
      <c r="E268">
        <v>28.210316734973699</v>
      </c>
      <c r="F268">
        <v>241.50125814497301</v>
      </c>
      <c r="G268">
        <v>10.6899000000003</v>
      </c>
    </row>
    <row r="269" spans="1:7" x14ac:dyDescent="0.25">
      <c r="A269">
        <v>2.76999999999952</v>
      </c>
      <c r="B269">
        <v>7.6295368373393999E-2</v>
      </c>
      <c r="C269">
        <v>1.55077481269836</v>
      </c>
      <c r="D269">
        <v>7.6295368373393999E-2</v>
      </c>
      <c r="E269">
        <v>28.210580440823399</v>
      </c>
      <c r="F269">
        <v>241.501521850823</v>
      </c>
      <c r="G269">
        <v>10.6998999999996</v>
      </c>
    </row>
    <row r="270" spans="1:7" x14ac:dyDescent="0.25">
      <c r="A270">
        <v>2.77999999999974</v>
      </c>
      <c r="B270">
        <v>7.6573215425014496E-2</v>
      </c>
      <c r="C270">
        <v>1.5558305978775</v>
      </c>
      <c r="D270">
        <v>7.6573215425014496E-2</v>
      </c>
      <c r="E270">
        <v>28.210858287874998</v>
      </c>
      <c r="F270">
        <v>241.50179969787499</v>
      </c>
      <c r="G270">
        <v>10.7098999999998</v>
      </c>
    </row>
    <row r="271" spans="1:7" x14ac:dyDescent="0.25">
      <c r="A271">
        <v>2.7899999999999601</v>
      </c>
      <c r="B271">
        <v>7.6929539442062406E-2</v>
      </c>
      <c r="C271">
        <v>1.55925858020782</v>
      </c>
      <c r="D271">
        <v>7.6929539442062406E-2</v>
      </c>
      <c r="E271">
        <v>28.2112146118921</v>
      </c>
      <c r="F271">
        <v>241.50215602189201</v>
      </c>
      <c r="G271">
        <v>10.719900000000001</v>
      </c>
    </row>
    <row r="272" spans="1:7" x14ac:dyDescent="0.25">
      <c r="A272">
        <v>2.8000000000001801</v>
      </c>
      <c r="B272">
        <v>7.7269226312637301E-2</v>
      </c>
      <c r="C272">
        <v>1.56356620788574</v>
      </c>
      <c r="D272">
        <v>7.7269226312637301E-2</v>
      </c>
      <c r="E272">
        <v>28.2115542987626</v>
      </c>
      <c r="F272">
        <v>241.50249570876201</v>
      </c>
      <c r="G272">
        <v>10.7299000000002</v>
      </c>
    </row>
    <row r="273" spans="1:7" x14ac:dyDescent="0.25">
      <c r="A273">
        <v>2.8099999999994898</v>
      </c>
      <c r="B273">
        <v>7.7595055103302002E-2</v>
      </c>
      <c r="C273">
        <v>1.56855392456054</v>
      </c>
      <c r="D273">
        <v>7.7595055103302002E-2</v>
      </c>
      <c r="E273">
        <v>28.2118801275533</v>
      </c>
      <c r="F273">
        <v>241.50282153755299</v>
      </c>
      <c r="G273">
        <v>10.7398999999995</v>
      </c>
    </row>
    <row r="274" spans="1:7" x14ac:dyDescent="0.25">
      <c r="A274">
        <v>2.8199999999997001</v>
      </c>
      <c r="B274">
        <v>7.79114440083504E-2</v>
      </c>
      <c r="C274">
        <v>1.5719795227050699</v>
      </c>
      <c r="D274">
        <v>7.79114440083504E-2</v>
      </c>
      <c r="E274">
        <v>28.212196516458299</v>
      </c>
      <c r="F274">
        <v>241.50313792645801</v>
      </c>
      <c r="G274">
        <v>10.7498999999997</v>
      </c>
    </row>
    <row r="275" spans="1:7" x14ac:dyDescent="0.25">
      <c r="A275">
        <v>2.8299999999999201</v>
      </c>
      <c r="B275">
        <v>7.8201495110988603E-2</v>
      </c>
      <c r="C275">
        <v>1.57576191425323</v>
      </c>
      <c r="D275">
        <v>7.8201495110988603E-2</v>
      </c>
      <c r="E275">
        <v>28.212486567561001</v>
      </c>
      <c r="F275">
        <v>241.50342797756099</v>
      </c>
      <c r="G275">
        <v>10.7599</v>
      </c>
    </row>
    <row r="276" spans="1:7" x14ac:dyDescent="0.25">
      <c r="A276">
        <v>2.8400000000001402</v>
      </c>
      <c r="B276">
        <v>7.8504584729671506E-2</v>
      </c>
      <c r="C276">
        <v>1.57934486865997</v>
      </c>
      <c r="D276">
        <v>7.8504584729671506E-2</v>
      </c>
      <c r="E276">
        <v>28.212789657179702</v>
      </c>
      <c r="F276">
        <v>241.50373106717899</v>
      </c>
      <c r="G276">
        <v>10.769900000000201</v>
      </c>
    </row>
    <row r="277" spans="1:7" x14ac:dyDescent="0.25">
      <c r="A277">
        <v>2.8499999999994499</v>
      </c>
      <c r="B277">
        <v>7.8800730407238007E-2</v>
      </c>
      <c r="C277">
        <v>1.58357286453247</v>
      </c>
      <c r="D277">
        <v>7.8800730407238007E-2</v>
      </c>
      <c r="E277">
        <v>28.213085802857201</v>
      </c>
      <c r="F277">
        <v>241.50402721285701</v>
      </c>
      <c r="G277">
        <v>10.7798999999995</v>
      </c>
    </row>
    <row r="278" spans="1:7" x14ac:dyDescent="0.25">
      <c r="A278">
        <v>2.8599999999996699</v>
      </c>
      <c r="B278">
        <v>7.9083018004894298E-2</v>
      </c>
      <c r="C278">
        <v>1.58688747882843</v>
      </c>
      <c r="D278">
        <v>7.9083018004894298E-2</v>
      </c>
      <c r="E278">
        <v>28.2133680904549</v>
      </c>
      <c r="F278">
        <v>241.50430950045401</v>
      </c>
      <c r="G278">
        <v>10.789899999999699</v>
      </c>
    </row>
    <row r="279" spans="1:7" x14ac:dyDescent="0.25">
      <c r="A279">
        <v>2.86999999999989</v>
      </c>
      <c r="B279">
        <v>7.9400248825550093E-2</v>
      </c>
      <c r="C279">
        <v>1.5907917022705</v>
      </c>
      <c r="D279">
        <v>7.9400248825550093E-2</v>
      </c>
      <c r="E279">
        <v>28.213685321275499</v>
      </c>
      <c r="F279">
        <v>241.50462673127501</v>
      </c>
      <c r="G279">
        <v>10.7998999999999</v>
      </c>
    </row>
    <row r="280" spans="1:7" x14ac:dyDescent="0.25">
      <c r="A280">
        <v>2.8800000000000998</v>
      </c>
      <c r="B280">
        <v>7.9705551266670199E-2</v>
      </c>
      <c r="C280">
        <v>1.5948468446731501</v>
      </c>
      <c r="D280">
        <v>7.9705551266670199E-2</v>
      </c>
      <c r="E280">
        <v>28.2139906237167</v>
      </c>
      <c r="F280">
        <v>241.50493203371599</v>
      </c>
      <c r="G280">
        <v>10.8099000000001</v>
      </c>
    </row>
    <row r="281" spans="1:7" x14ac:dyDescent="0.25">
      <c r="A281">
        <v>2.8899999999994099</v>
      </c>
      <c r="B281">
        <v>8.0024436116218595E-2</v>
      </c>
      <c r="C281">
        <v>1.59926557540893</v>
      </c>
      <c r="D281">
        <v>8.0024436116218595E-2</v>
      </c>
      <c r="E281">
        <v>28.214309508566199</v>
      </c>
      <c r="F281">
        <v>241.50525091856599</v>
      </c>
      <c r="G281">
        <v>10.8198999999995</v>
      </c>
    </row>
    <row r="282" spans="1:7" x14ac:dyDescent="0.25">
      <c r="A282">
        <v>2.89999999999963</v>
      </c>
      <c r="B282">
        <v>8.0332234501838698E-2</v>
      </c>
      <c r="C282">
        <v>1.6025098562240601</v>
      </c>
      <c r="D282">
        <v>8.0332234501838698E-2</v>
      </c>
      <c r="E282">
        <v>28.214617306951801</v>
      </c>
      <c r="F282">
        <v>241.50555871695099</v>
      </c>
      <c r="G282">
        <v>10.8298999999997</v>
      </c>
    </row>
    <row r="283" spans="1:7" x14ac:dyDescent="0.25">
      <c r="A283">
        <v>2.90999999999985</v>
      </c>
      <c r="B283">
        <v>8.0616466701030703E-2</v>
      </c>
      <c r="C283">
        <v>1.6056698560714699</v>
      </c>
      <c r="D283">
        <v>8.0616466701030703E-2</v>
      </c>
      <c r="E283">
        <v>28.214901539151001</v>
      </c>
      <c r="F283">
        <v>241.505842949151</v>
      </c>
      <c r="G283">
        <v>10.839899999999901</v>
      </c>
    </row>
    <row r="284" spans="1:7" x14ac:dyDescent="0.25">
      <c r="A284">
        <v>2.9200000000000701</v>
      </c>
      <c r="B284">
        <v>8.0913446843624101E-2</v>
      </c>
      <c r="C284">
        <v>1.60829246044158</v>
      </c>
      <c r="D284">
        <v>8.0913446843624101E-2</v>
      </c>
      <c r="E284">
        <v>28.215198519293601</v>
      </c>
      <c r="F284">
        <v>241.506139929293</v>
      </c>
      <c r="G284">
        <v>10.849900000000099</v>
      </c>
    </row>
    <row r="285" spans="1:7" x14ac:dyDescent="0.25">
      <c r="A285">
        <v>2.9299999999993802</v>
      </c>
      <c r="B285">
        <v>8.1201560795307201E-2</v>
      </c>
      <c r="C285">
        <v>1.6111478805541899</v>
      </c>
      <c r="D285">
        <v>8.1201560795307201E-2</v>
      </c>
      <c r="E285">
        <v>28.215486633245298</v>
      </c>
      <c r="F285">
        <v>241.50642804324499</v>
      </c>
      <c r="G285">
        <v>10.859899999999399</v>
      </c>
    </row>
    <row r="286" spans="1:7" x14ac:dyDescent="0.25">
      <c r="A286">
        <v>2.9399999999995901</v>
      </c>
      <c r="B286">
        <v>8.1530988216400105E-2</v>
      </c>
      <c r="C286">
        <v>1.61613297462463</v>
      </c>
      <c r="D286">
        <v>8.1530988216400105E-2</v>
      </c>
      <c r="E286">
        <v>28.215816060666398</v>
      </c>
      <c r="F286">
        <v>241.506757470666</v>
      </c>
      <c r="G286">
        <v>10.8698999999996</v>
      </c>
    </row>
    <row r="287" spans="1:7" x14ac:dyDescent="0.25">
      <c r="A287">
        <v>2.9499999999998101</v>
      </c>
      <c r="B287">
        <v>8.1884816288948101E-2</v>
      </c>
      <c r="C287">
        <v>1.6195373535156199</v>
      </c>
      <c r="D287">
        <v>8.1884816288948101E-2</v>
      </c>
      <c r="E287">
        <v>28.2161698887389</v>
      </c>
      <c r="F287">
        <v>241.50711129873801</v>
      </c>
      <c r="G287">
        <v>10.8798999999999</v>
      </c>
    </row>
    <row r="288" spans="1:7" x14ac:dyDescent="0.25">
      <c r="A288">
        <v>2.9600000000000302</v>
      </c>
      <c r="B288">
        <v>8.2212299108505194E-2</v>
      </c>
      <c r="C288">
        <v>1.62336909770965</v>
      </c>
      <c r="D288">
        <v>8.2212299108505194E-2</v>
      </c>
      <c r="E288">
        <v>28.2164973715585</v>
      </c>
      <c r="F288">
        <v>241.50743878155799</v>
      </c>
      <c r="G288">
        <v>10.8899000000001</v>
      </c>
    </row>
    <row r="289" spans="1:7" x14ac:dyDescent="0.25">
      <c r="A289">
        <v>2.9699999999993398</v>
      </c>
      <c r="B289">
        <v>8.2522593438625294E-2</v>
      </c>
      <c r="C289">
        <v>1.62703585624694</v>
      </c>
      <c r="D289">
        <v>8.2522593438625294E-2</v>
      </c>
      <c r="E289">
        <v>28.216807665888599</v>
      </c>
      <c r="F289">
        <v>241.507749075888</v>
      </c>
      <c r="G289">
        <v>10.8998999999994</v>
      </c>
    </row>
    <row r="290" spans="1:7" x14ac:dyDescent="0.25">
      <c r="A290">
        <v>2.9799999999995599</v>
      </c>
      <c r="B290">
        <v>8.2829557359218597E-2</v>
      </c>
      <c r="C290">
        <v>1.6292580366134599</v>
      </c>
      <c r="D290">
        <v>8.2829557359218597E-2</v>
      </c>
      <c r="E290">
        <v>28.217114629809199</v>
      </c>
      <c r="F290">
        <v>241.50805603980899</v>
      </c>
      <c r="G290">
        <v>10.909899999999601</v>
      </c>
    </row>
    <row r="291" spans="1:7" x14ac:dyDescent="0.25">
      <c r="A291">
        <v>2.9899999999997799</v>
      </c>
      <c r="B291">
        <v>8.31165611743927E-2</v>
      </c>
      <c r="C291">
        <v>1.6331647634506199</v>
      </c>
      <c r="D291">
        <v>8.31165611743927E-2</v>
      </c>
      <c r="E291">
        <v>28.217401633624402</v>
      </c>
      <c r="F291">
        <v>241.508343043624</v>
      </c>
      <c r="G291">
        <v>10.919899999999799</v>
      </c>
    </row>
    <row r="292" spans="1:7" x14ac:dyDescent="0.25">
      <c r="A292">
        <v>3</v>
      </c>
      <c r="B292">
        <v>8.3407163619995103E-2</v>
      </c>
      <c r="C292">
        <v>1.6374253034591599</v>
      </c>
      <c r="D292">
        <v>8.3407163619995103E-2</v>
      </c>
      <c r="E292">
        <v>28.21769223607</v>
      </c>
      <c r="F292">
        <v>241.50863364607</v>
      </c>
      <c r="G292">
        <v>10.9299</v>
      </c>
    </row>
    <row r="293" spans="1:7" x14ac:dyDescent="0.25">
      <c r="A293">
        <v>3.0100000000002098</v>
      </c>
      <c r="B293">
        <v>8.3744078874587999E-2</v>
      </c>
      <c r="C293">
        <v>1.64153552055358</v>
      </c>
      <c r="D293">
        <v>8.3744078874587999E-2</v>
      </c>
      <c r="E293">
        <v>28.2180291513246</v>
      </c>
      <c r="F293">
        <v>241.50897056132399</v>
      </c>
      <c r="G293">
        <v>10.9399000000003</v>
      </c>
    </row>
    <row r="294" spans="1:7" x14ac:dyDescent="0.25">
      <c r="A294">
        <v>3.01999999999952</v>
      </c>
      <c r="B294">
        <v>8.4086537361145006E-2</v>
      </c>
      <c r="C294">
        <v>1.64711713790893</v>
      </c>
      <c r="D294">
        <v>8.4086537361145006E-2</v>
      </c>
      <c r="E294">
        <v>28.218371609811101</v>
      </c>
      <c r="F294">
        <v>241.509313019811</v>
      </c>
      <c r="G294">
        <v>10.9498999999996</v>
      </c>
    </row>
    <row r="295" spans="1:7" x14ac:dyDescent="0.25">
      <c r="A295">
        <v>3.02999999999974</v>
      </c>
      <c r="B295">
        <v>8.4415137767791706E-2</v>
      </c>
      <c r="C295">
        <v>1.65220475196838</v>
      </c>
      <c r="D295">
        <v>8.4415137767791706E-2</v>
      </c>
      <c r="E295">
        <v>28.218700210217801</v>
      </c>
      <c r="F295">
        <v>241.509641620217</v>
      </c>
      <c r="G295">
        <v>10.9598999999998</v>
      </c>
    </row>
    <row r="296" spans="1:7" x14ac:dyDescent="0.25">
      <c r="A296">
        <v>3.0399999999999601</v>
      </c>
      <c r="B296">
        <v>8.4732919931411702E-2</v>
      </c>
      <c r="C296">
        <v>1.65617299079895</v>
      </c>
      <c r="D296">
        <v>8.4732919931411702E-2</v>
      </c>
      <c r="E296">
        <v>28.219017992381399</v>
      </c>
      <c r="F296">
        <v>241.50995940238101</v>
      </c>
      <c r="G296">
        <v>10.969900000000001</v>
      </c>
    </row>
    <row r="297" spans="1:7" x14ac:dyDescent="0.25">
      <c r="A297">
        <v>3.0500000000001801</v>
      </c>
      <c r="B297">
        <v>8.5032396018505096E-2</v>
      </c>
      <c r="C297">
        <v>1.6605488061904901</v>
      </c>
      <c r="D297">
        <v>8.5032396018505096E-2</v>
      </c>
      <c r="E297">
        <v>28.2193174684685</v>
      </c>
      <c r="F297">
        <v>241.51025887846799</v>
      </c>
      <c r="G297">
        <v>10.9799000000002</v>
      </c>
    </row>
    <row r="298" spans="1:7" x14ac:dyDescent="0.25">
      <c r="A298">
        <v>3.0599999999994898</v>
      </c>
      <c r="B298">
        <v>8.5344076156616197E-2</v>
      </c>
      <c r="C298">
        <v>1.6649595499038601</v>
      </c>
      <c r="D298">
        <v>8.5344076156616197E-2</v>
      </c>
      <c r="E298">
        <v>28.2196291486066</v>
      </c>
      <c r="F298">
        <v>241.51057055860599</v>
      </c>
      <c r="G298">
        <v>10.9898999999995</v>
      </c>
    </row>
    <row r="299" spans="1:7" x14ac:dyDescent="0.25">
      <c r="A299">
        <v>3.0699999999997001</v>
      </c>
      <c r="B299">
        <v>8.5675440728664398E-2</v>
      </c>
      <c r="C299">
        <v>1.6693197488784699</v>
      </c>
      <c r="D299">
        <v>8.5675440728664398E-2</v>
      </c>
      <c r="E299">
        <v>28.219960513178702</v>
      </c>
      <c r="F299">
        <v>241.51090192317801</v>
      </c>
      <c r="G299">
        <v>10.9998999999997</v>
      </c>
    </row>
    <row r="300" spans="1:7" x14ac:dyDescent="0.25">
      <c r="A300">
        <v>3.0799999999999201</v>
      </c>
      <c r="B300">
        <v>8.6008474230766296E-2</v>
      </c>
      <c r="C300">
        <v>1.67432713508605</v>
      </c>
      <c r="D300">
        <v>8.6008474230766296E-2</v>
      </c>
      <c r="E300">
        <v>28.2202935466808</v>
      </c>
      <c r="F300">
        <v>241.51123495668</v>
      </c>
      <c r="G300">
        <v>11.0099</v>
      </c>
    </row>
    <row r="301" spans="1:7" x14ac:dyDescent="0.25">
      <c r="A301">
        <v>3.0900000000001402</v>
      </c>
      <c r="B301">
        <v>8.63340198993683E-2</v>
      </c>
      <c r="C301">
        <v>1.67821776866912</v>
      </c>
      <c r="D301">
        <v>8.63340198993683E-2</v>
      </c>
      <c r="E301">
        <v>28.220619092349398</v>
      </c>
      <c r="F301">
        <v>241.511560502349</v>
      </c>
      <c r="G301">
        <v>11.019900000000201</v>
      </c>
    </row>
    <row r="302" spans="1:7" x14ac:dyDescent="0.25">
      <c r="A302">
        <v>3.0999999999994499</v>
      </c>
      <c r="B302">
        <v>8.6624346673488603E-2</v>
      </c>
      <c r="C302">
        <v>1.6818368434905999</v>
      </c>
      <c r="D302">
        <v>8.6624346673488603E-2</v>
      </c>
      <c r="E302">
        <v>28.220909419123501</v>
      </c>
      <c r="F302">
        <v>241.51185082912301</v>
      </c>
      <c r="G302">
        <v>11.0298999999995</v>
      </c>
    </row>
    <row r="303" spans="1:7" x14ac:dyDescent="0.25">
      <c r="A303">
        <v>3.1099999999996699</v>
      </c>
      <c r="B303">
        <v>8.6921885609626798E-2</v>
      </c>
      <c r="C303">
        <v>1.68516993522644</v>
      </c>
      <c r="D303">
        <v>8.6921885609626798E-2</v>
      </c>
      <c r="E303">
        <v>28.2212069580596</v>
      </c>
      <c r="F303">
        <v>241.512148368059</v>
      </c>
      <c r="G303">
        <v>11.039899999999699</v>
      </c>
    </row>
    <row r="304" spans="1:7" x14ac:dyDescent="0.25">
      <c r="A304">
        <v>3.11999999999989</v>
      </c>
      <c r="B304">
        <v>8.7272666394710499E-2</v>
      </c>
      <c r="C304">
        <v>1.68809390068054</v>
      </c>
      <c r="D304">
        <v>8.7272666394710499E-2</v>
      </c>
      <c r="E304">
        <v>28.221557738844702</v>
      </c>
      <c r="F304">
        <v>241.512499148844</v>
      </c>
      <c r="G304">
        <v>11.0498999999999</v>
      </c>
    </row>
    <row r="305" spans="1:7" x14ac:dyDescent="0.25">
      <c r="A305">
        <v>3.1300000000000998</v>
      </c>
      <c r="B305">
        <v>8.7605424225330394E-2</v>
      </c>
      <c r="C305">
        <v>1.6913384199142401</v>
      </c>
      <c r="D305">
        <v>8.7605424225330394E-2</v>
      </c>
      <c r="E305">
        <v>28.2218904966753</v>
      </c>
      <c r="F305">
        <v>241.51283190667499</v>
      </c>
      <c r="G305">
        <v>11.0599000000001</v>
      </c>
    </row>
    <row r="306" spans="1:7" x14ac:dyDescent="0.25">
      <c r="A306">
        <v>3.1399999999994099</v>
      </c>
      <c r="B306">
        <v>8.7915994226932498E-2</v>
      </c>
      <c r="C306">
        <v>1.6945481300353999</v>
      </c>
      <c r="D306">
        <v>8.7915994226932498E-2</v>
      </c>
      <c r="E306">
        <v>28.222201066676899</v>
      </c>
      <c r="F306">
        <v>241.51314247667599</v>
      </c>
      <c r="G306">
        <v>11.0698999999995</v>
      </c>
    </row>
    <row r="307" spans="1:7" x14ac:dyDescent="0.25">
      <c r="A307">
        <v>3.14999999999963</v>
      </c>
      <c r="B307">
        <v>8.8261224329471602E-2</v>
      </c>
      <c r="C307">
        <v>1.6984658241271899</v>
      </c>
      <c r="D307">
        <v>8.8261224329471602E-2</v>
      </c>
      <c r="E307">
        <v>28.222546296779502</v>
      </c>
      <c r="F307">
        <v>241.51348770677899</v>
      </c>
      <c r="G307">
        <v>11.0798999999997</v>
      </c>
    </row>
    <row r="308" spans="1:7" x14ac:dyDescent="0.25">
      <c r="A308">
        <v>3.15999999999985</v>
      </c>
      <c r="B308">
        <v>8.8603682816028595E-2</v>
      </c>
      <c r="C308">
        <v>1.7029066085815401</v>
      </c>
      <c r="D308">
        <v>8.8603682816028595E-2</v>
      </c>
      <c r="E308">
        <v>28.222888755265998</v>
      </c>
      <c r="F308">
        <v>241.513830165266</v>
      </c>
      <c r="G308">
        <v>11.089899999999901</v>
      </c>
    </row>
    <row r="309" spans="1:7" x14ac:dyDescent="0.25">
      <c r="A309">
        <v>3.1700000000000701</v>
      </c>
      <c r="B309">
        <v>8.8935054838657407E-2</v>
      </c>
      <c r="C309">
        <v>1.70674765110015</v>
      </c>
      <c r="D309">
        <v>8.8935054838657407E-2</v>
      </c>
      <c r="E309">
        <v>28.223220127288599</v>
      </c>
      <c r="F309">
        <v>241.514161537288</v>
      </c>
      <c r="G309">
        <v>11.099900000000099</v>
      </c>
    </row>
    <row r="310" spans="1:7" x14ac:dyDescent="0.25">
      <c r="A310">
        <v>3.1799999999993802</v>
      </c>
      <c r="B310">
        <v>8.9256994426250499E-2</v>
      </c>
      <c r="C310">
        <v>1.7113552093505799</v>
      </c>
      <c r="D310">
        <v>8.9256994426250499E-2</v>
      </c>
      <c r="E310">
        <v>28.223542066876199</v>
      </c>
      <c r="F310">
        <v>241.51448347687599</v>
      </c>
      <c r="G310">
        <v>11.109899999999399</v>
      </c>
    </row>
    <row r="311" spans="1:7" x14ac:dyDescent="0.25">
      <c r="A311">
        <v>3.1899999999995901</v>
      </c>
      <c r="B311">
        <v>8.9574217796325697E-2</v>
      </c>
      <c r="C311">
        <v>1.71611440181732</v>
      </c>
      <c r="D311">
        <v>8.9574217796325697E-2</v>
      </c>
      <c r="E311">
        <v>28.223859290246299</v>
      </c>
      <c r="F311">
        <v>241.51480070024601</v>
      </c>
      <c r="G311">
        <v>11.1198999999996</v>
      </c>
    </row>
    <row r="312" spans="1:7" x14ac:dyDescent="0.25">
      <c r="A312">
        <v>3.1999999999998101</v>
      </c>
      <c r="B312">
        <v>8.9919172227382702E-2</v>
      </c>
      <c r="C312">
        <v>1.7202019691467201</v>
      </c>
      <c r="D312">
        <v>8.9919172227382702E-2</v>
      </c>
      <c r="E312">
        <v>28.224204244677399</v>
      </c>
      <c r="F312">
        <v>241.51514565467701</v>
      </c>
      <c r="G312">
        <v>11.1298999999999</v>
      </c>
    </row>
    <row r="313" spans="1:7" x14ac:dyDescent="0.25">
      <c r="A313">
        <v>3.2100000000000302</v>
      </c>
      <c r="B313">
        <v>9.0252481400966603E-2</v>
      </c>
      <c r="C313">
        <v>1.72536361217498</v>
      </c>
      <c r="D313">
        <v>9.0252481400966603E-2</v>
      </c>
      <c r="E313">
        <v>28.224537553851</v>
      </c>
      <c r="F313">
        <v>241.51547896385</v>
      </c>
      <c r="G313">
        <v>11.1399000000001</v>
      </c>
    </row>
    <row r="314" spans="1:7" x14ac:dyDescent="0.25">
      <c r="A314">
        <v>3.2199999999993398</v>
      </c>
      <c r="B314">
        <v>9.05644446611404E-2</v>
      </c>
      <c r="C314">
        <v>1.7306481599807699</v>
      </c>
      <c r="D314">
        <v>9.05644446611404E-2</v>
      </c>
      <c r="E314">
        <v>28.2248495171111</v>
      </c>
      <c r="F314">
        <v>241.515790927111</v>
      </c>
      <c r="G314">
        <v>11.1498999999994</v>
      </c>
    </row>
    <row r="315" spans="1:7" x14ac:dyDescent="0.25">
      <c r="A315">
        <v>3.2299999999995599</v>
      </c>
      <c r="B315">
        <v>9.0882778167724595E-2</v>
      </c>
      <c r="C315">
        <v>1.73585104942321</v>
      </c>
      <c r="D315">
        <v>9.0882778167724595E-2</v>
      </c>
      <c r="E315">
        <v>28.225167850617702</v>
      </c>
      <c r="F315">
        <v>241.51610926061699</v>
      </c>
      <c r="G315">
        <v>11.159899999999601</v>
      </c>
    </row>
    <row r="316" spans="1:7" x14ac:dyDescent="0.25">
      <c r="A316">
        <v>3.2399999999997799</v>
      </c>
      <c r="B316">
        <v>9.1213315725326496E-2</v>
      </c>
      <c r="C316">
        <v>1.7400777339935301</v>
      </c>
      <c r="D316">
        <v>9.1213315725326496E-2</v>
      </c>
      <c r="E316">
        <v>28.2254983881753</v>
      </c>
      <c r="F316">
        <v>241.51643979817501</v>
      </c>
      <c r="G316">
        <v>11.169899999999799</v>
      </c>
    </row>
    <row r="317" spans="1:7" x14ac:dyDescent="0.25">
      <c r="A317">
        <v>3.25</v>
      </c>
      <c r="B317">
        <v>9.1526657342910794E-2</v>
      </c>
      <c r="C317">
        <v>1.74420118331909</v>
      </c>
      <c r="D317">
        <v>9.1526657342910794E-2</v>
      </c>
      <c r="E317">
        <v>28.225811729792898</v>
      </c>
      <c r="F317">
        <v>241.516753139792</v>
      </c>
      <c r="G317">
        <v>11.1799</v>
      </c>
    </row>
    <row r="318" spans="1:7" x14ac:dyDescent="0.25">
      <c r="A318">
        <v>3.2600000000002098</v>
      </c>
      <c r="B318">
        <v>9.1831400990486103E-2</v>
      </c>
      <c r="C318">
        <v>1.7479048967361399</v>
      </c>
      <c r="D318">
        <v>9.1831400990486103E-2</v>
      </c>
      <c r="E318">
        <v>28.226116473440499</v>
      </c>
      <c r="F318">
        <v>241.51705788344</v>
      </c>
      <c r="G318">
        <v>11.1899000000003</v>
      </c>
    </row>
    <row r="319" spans="1:7" x14ac:dyDescent="0.25">
      <c r="A319">
        <v>3.26999999999952</v>
      </c>
      <c r="B319">
        <v>9.2173866927623693E-2</v>
      </c>
      <c r="C319">
        <v>1.75155937671661</v>
      </c>
      <c r="D319">
        <v>9.2173866927623693E-2</v>
      </c>
      <c r="E319">
        <v>28.226458939377601</v>
      </c>
      <c r="F319">
        <v>241.517400349377</v>
      </c>
      <c r="G319">
        <v>11.1998999999996</v>
      </c>
    </row>
    <row r="320" spans="1:7" x14ac:dyDescent="0.25">
      <c r="A320">
        <v>3.27999999999974</v>
      </c>
      <c r="B320">
        <v>9.2506892979145106E-2</v>
      </c>
      <c r="C320">
        <v>1.7555783987045199</v>
      </c>
      <c r="D320">
        <v>9.2506892979145106E-2</v>
      </c>
      <c r="E320">
        <v>28.226791965429101</v>
      </c>
      <c r="F320">
        <v>241.517733375429</v>
      </c>
      <c r="G320">
        <v>11.2098999999998</v>
      </c>
    </row>
    <row r="321" spans="1:7" x14ac:dyDescent="0.25">
      <c r="A321">
        <v>3.2899999999999601</v>
      </c>
      <c r="B321">
        <v>9.2824123799800901E-2</v>
      </c>
      <c r="C321">
        <v>1.7603120803832999</v>
      </c>
      <c r="D321">
        <v>9.2824123799800901E-2</v>
      </c>
      <c r="E321">
        <v>28.227109196249799</v>
      </c>
      <c r="F321">
        <v>241.51805060624901</v>
      </c>
      <c r="G321">
        <v>11.219900000000001</v>
      </c>
    </row>
    <row r="322" spans="1:7" x14ac:dyDescent="0.25">
      <c r="A322">
        <v>3.3000000000001801</v>
      </c>
      <c r="B322">
        <v>9.3162149190902696E-2</v>
      </c>
      <c r="C322">
        <v>1.7651841640472401</v>
      </c>
      <c r="D322">
        <v>9.3162149190902696E-2</v>
      </c>
      <c r="E322">
        <v>28.227447221640901</v>
      </c>
      <c r="F322">
        <v>241.51838863163999</v>
      </c>
      <c r="G322">
        <v>11.2299000000002</v>
      </c>
    </row>
    <row r="323" spans="1:7" x14ac:dyDescent="0.25">
      <c r="A323">
        <v>3.3099999999994898</v>
      </c>
      <c r="B323">
        <v>9.3511812388896901E-2</v>
      </c>
      <c r="C323">
        <v>1.7692019939422601</v>
      </c>
      <c r="D323">
        <v>9.3511812388896901E-2</v>
      </c>
      <c r="E323">
        <v>28.227796884838899</v>
      </c>
      <c r="F323">
        <v>241.51873829483799</v>
      </c>
      <c r="G323">
        <v>11.2398999999995</v>
      </c>
    </row>
    <row r="324" spans="1:7" x14ac:dyDescent="0.25">
      <c r="A324">
        <v>3.3199999999997001</v>
      </c>
      <c r="B324">
        <v>9.3825712800025898E-2</v>
      </c>
      <c r="C324">
        <v>1.7726957798004099</v>
      </c>
      <c r="D324">
        <v>9.3825712800025898E-2</v>
      </c>
      <c r="E324">
        <v>28.228110785249999</v>
      </c>
      <c r="F324">
        <v>241.51905219525</v>
      </c>
      <c r="G324">
        <v>11.2498999999997</v>
      </c>
    </row>
    <row r="325" spans="1:7" x14ac:dyDescent="0.25">
      <c r="A325">
        <v>3.3299999999999201</v>
      </c>
      <c r="B325">
        <v>9.4134069979190799E-2</v>
      </c>
      <c r="C325">
        <v>1.77620577812194</v>
      </c>
      <c r="D325">
        <v>9.4134069979190799E-2</v>
      </c>
      <c r="E325">
        <v>28.2284191424292</v>
      </c>
      <c r="F325">
        <v>241.51936055242899</v>
      </c>
      <c r="G325">
        <v>11.2599</v>
      </c>
    </row>
    <row r="326" spans="1:7" x14ac:dyDescent="0.25">
      <c r="A326">
        <v>3.3400000000001402</v>
      </c>
      <c r="B326">
        <v>9.4509527087211595E-2</v>
      </c>
      <c r="C326">
        <v>1.7816070318221999</v>
      </c>
      <c r="D326">
        <v>9.4509527087211595E-2</v>
      </c>
      <c r="E326">
        <v>28.228794599537199</v>
      </c>
      <c r="F326">
        <v>241.51973600953701</v>
      </c>
      <c r="G326">
        <v>11.269900000000201</v>
      </c>
    </row>
    <row r="327" spans="1:7" x14ac:dyDescent="0.25">
      <c r="A327">
        <v>3.3499999999994499</v>
      </c>
      <c r="B327">
        <v>9.4881378114223494E-2</v>
      </c>
      <c r="C327">
        <v>1.7866138219833301</v>
      </c>
      <c r="D327">
        <v>9.4881378114223494E-2</v>
      </c>
      <c r="E327">
        <v>28.2291664505642</v>
      </c>
      <c r="F327">
        <v>241.520107860564</v>
      </c>
      <c r="G327">
        <v>11.2798999999995</v>
      </c>
    </row>
    <row r="328" spans="1:7" x14ac:dyDescent="0.25">
      <c r="A328">
        <v>3.3599999999996699</v>
      </c>
      <c r="B328">
        <v>9.5221340656280504E-2</v>
      </c>
      <c r="C328">
        <v>1.7913212776184</v>
      </c>
      <c r="D328">
        <v>9.5221340656280504E-2</v>
      </c>
      <c r="E328">
        <v>28.2295064131063</v>
      </c>
      <c r="F328">
        <v>241.520447823106</v>
      </c>
      <c r="G328">
        <v>11.289899999999699</v>
      </c>
    </row>
    <row r="329" spans="1:7" x14ac:dyDescent="0.25">
      <c r="A329">
        <v>3.36999999999989</v>
      </c>
      <c r="B329">
        <v>9.5543280243873596E-2</v>
      </c>
      <c r="C329">
        <v>1.79659759998321</v>
      </c>
      <c r="D329">
        <v>9.5543280243873596E-2</v>
      </c>
      <c r="E329">
        <v>28.2298283526939</v>
      </c>
      <c r="F329">
        <v>241.52076976269299</v>
      </c>
      <c r="G329">
        <v>11.2998999999999</v>
      </c>
    </row>
    <row r="330" spans="1:7" x14ac:dyDescent="0.25">
      <c r="A330">
        <v>3.3800000000000998</v>
      </c>
      <c r="B330">
        <v>9.5901548862457303E-2</v>
      </c>
      <c r="C330">
        <v>1.80235755443573</v>
      </c>
      <c r="D330">
        <v>9.5901548862457303E-2</v>
      </c>
      <c r="E330">
        <v>28.230186621312399</v>
      </c>
      <c r="F330">
        <v>241.521128031312</v>
      </c>
      <c r="G330">
        <v>11.3099000000001</v>
      </c>
    </row>
    <row r="331" spans="1:7" x14ac:dyDescent="0.25">
      <c r="A331">
        <v>3.3899999999994099</v>
      </c>
      <c r="B331">
        <v>9.6276171505451202E-2</v>
      </c>
      <c r="C331">
        <v>1.80689048767089</v>
      </c>
      <c r="D331">
        <v>9.6276171505451202E-2</v>
      </c>
      <c r="E331">
        <v>28.2305612439554</v>
      </c>
      <c r="F331">
        <v>241.521502653955</v>
      </c>
      <c r="G331">
        <v>11.3198999999995</v>
      </c>
    </row>
    <row r="332" spans="1:7" x14ac:dyDescent="0.25">
      <c r="A332">
        <v>3.39999999999963</v>
      </c>
      <c r="B332">
        <v>9.6616141498088795E-2</v>
      </c>
      <c r="C332">
        <v>1.81209051609039</v>
      </c>
      <c r="D332">
        <v>9.6616141498088795E-2</v>
      </c>
      <c r="E332">
        <v>28.230901213948101</v>
      </c>
      <c r="F332">
        <v>241.521842623948</v>
      </c>
      <c r="G332">
        <v>11.3298999999997</v>
      </c>
    </row>
    <row r="333" spans="1:7" x14ac:dyDescent="0.25">
      <c r="A333">
        <v>3.40999999999985</v>
      </c>
      <c r="B333">
        <v>9.6953049302101094E-2</v>
      </c>
      <c r="C333">
        <v>1.81666159629821</v>
      </c>
      <c r="D333">
        <v>9.6953049302101094E-2</v>
      </c>
      <c r="E333">
        <v>28.231238121752099</v>
      </c>
      <c r="F333">
        <v>241.52217953175199</v>
      </c>
      <c r="G333">
        <v>11.339899999999901</v>
      </c>
    </row>
    <row r="334" spans="1:7" x14ac:dyDescent="0.25">
      <c r="A334">
        <v>3.4200000000000701</v>
      </c>
      <c r="B334">
        <v>9.7306326031684903E-2</v>
      </c>
      <c r="C334">
        <v>1.8219467401504501</v>
      </c>
      <c r="D334">
        <v>9.7306326031684903E-2</v>
      </c>
      <c r="E334">
        <v>28.231591398481701</v>
      </c>
      <c r="F334">
        <v>241.522532808481</v>
      </c>
      <c r="G334">
        <v>11.349900000000099</v>
      </c>
    </row>
    <row r="335" spans="1:7" x14ac:dyDescent="0.25">
      <c r="A335">
        <v>3.4299999999993802</v>
      </c>
      <c r="B335">
        <v>9.7674854099750505E-2</v>
      </c>
      <c r="C335">
        <v>1.8280569314956601</v>
      </c>
      <c r="D335">
        <v>9.7674854099750505E-2</v>
      </c>
      <c r="E335">
        <v>28.231959926549699</v>
      </c>
      <c r="F335">
        <v>241.52290133654901</v>
      </c>
      <c r="G335">
        <v>11.359899999999399</v>
      </c>
    </row>
    <row r="336" spans="1:7" x14ac:dyDescent="0.25">
      <c r="A336">
        <v>3.4399999999995901</v>
      </c>
      <c r="B336">
        <v>9.8046705126762404E-2</v>
      </c>
      <c r="C336">
        <v>1.8333181142807</v>
      </c>
      <c r="D336">
        <v>9.8046705126762404E-2</v>
      </c>
      <c r="E336">
        <v>28.2323317775768</v>
      </c>
      <c r="F336">
        <v>241.523273187576</v>
      </c>
      <c r="G336">
        <v>11.3698999999996</v>
      </c>
    </row>
    <row r="337" spans="1:7" x14ac:dyDescent="0.25">
      <c r="A337">
        <v>3.4499999999998101</v>
      </c>
      <c r="B337">
        <v>9.8397485911846203E-2</v>
      </c>
      <c r="C337">
        <v>1.83893406391143</v>
      </c>
      <c r="D337">
        <v>9.8397485911846203E-2</v>
      </c>
      <c r="E337">
        <v>28.232682558361802</v>
      </c>
      <c r="F337">
        <v>241.52362396836099</v>
      </c>
      <c r="G337">
        <v>11.3798999999999</v>
      </c>
    </row>
    <row r="338" spans="1:7" x14ac:dyDescent="0.25">
      <c r="A338">
        <v>3.4600000000000302</v>
      </c>
      <c r="B338">
        <v>9.8753809928894001E-2</v>
      </c>
      <c r="C338">
        <v>1.84437727928161</v>
      </c>
      <c r="D338">
        <v>9.8753809928894001E-2</v>
      </c>
      <c r="E338">
        <v>28.233038882378899</v>
      </c>
      <c r="F338">
        <v>241.52398029237801</v>
      </c>
      <c r="G338">
        <v>11.3899000000001</v>
      </c>
    </row>
    <row r="339" spans="1:7" x14ac:dyDescent="0.25">
      <c r="A339">
        <v>3.4699999999993398</v>
      </c>
      <c r="B339">
        <v>9.91226136684418E-2</v>
      </c>
      <c r="C339">
        <v>1.85043025016784</v>
      </c>
      <c r="D339">
        <v>9.91226136684418E-2</v>
      </c>
      <c r="E339">
        <v>28.233407686118401</v>
      </c>
      <c r="F339">
        <v>241.52434909611799</v>
      </c>
      <c r="G339">
        <v>11.3998999999994</v>
      </c>
    </row>
    <row r="340" spans="1:7" x14ac:dyDescent="0.25">
      <c r="A340">
        <v>3.4799999999995599</v>
      </c>
      <c r="B340">
        <v>9.9498070776462597E-2</v>
      </c>
      <c r="C340">
        <v>1.85479140281677</v>
      </c>
      <c r="D340">
        <v>9.9498070776462597E-2</v>
      </c>
      <c r="E340">
        <v>28.2337831432265</v>
      </c>
      <c r="F340">
        <v>241.52472455322601</v>
      </c>
      <c r="G340">
        <v>11.409899999999601</v>
      </c>
    </row>
    <row r="341" spans="1:7" x14ac:dyDescent="0.25">
      <c r="A341">
        <v>3.4899999999997799</v>
      </c>
      <c r="B341">
        <v>9.9875472486019107E-2</v>
      </c>
      <c r="C341">
        <v>1.8602253198623599</v>
      </c>
      <c r="D341">
        <v>9.9875472486019107E-2</v>
      </c>
      <c r="E341">
        <v>28.234160544936</v>
      </c>
      <c r="F341">
        <v>241.52510195493599</v>
      </c>
      <c r="G341">
        <v>11.419899999999799</v>
      </c>
    </row>
    <row r="342" spans="1:7" x14ac:dyDescent="0.25">
      <c r="A342">
        <v>3.5</v>
      </c>
      <c r="B342">
        <v>0.100226245820522</v>
      </c>
      <c r="C342">
        <v>1.86498439311981</v>
      </c>
      <c r="D342">
        <v>0.100226245820522</v>
      </c>
      <c r="E342">
        <v>28.234511318270499</v>
      </c>
      <c r="F342">
        <v>241.52545272827001</v>
      </c>
      <c r="G342">
        <v>11.4299</v>
      </c>
    </row>
    <row r="343" spans="1:7" x14ac:dyDescent="0.25">
      <c r="A343">
        <v>3.5100000000002098</v>
      </c>
      <c r="B343">
        <v>0.10060586780309599</v>
      </c>
      <c r="C343">
        <v>1.8709021806716899</v>
      </c>
      <c r="D343">
        <v>0.10060586780309599</v>
      </c>
      <c r="E343">
        <v>28.234890940253099</v>
      </c>
      <c r="F343">
        <v>241.52583235025301</v>
      </c>
      <c r="G343">
        <v>11.4399000000003</v>
      </c>
    </row>
    <row r="344" spans="1:7" x14ac:dyDescent="0.25">
      <c r="A344">
        <v>3.51999999999952</v>
      </c>
      <c r="B344">
        <v>0.101006284356117</v>
      </c>
      <c r="C344">
        <v>1.87688624858856</v>
      </c>
      <c r="D344">
        <v>0.101006284356117</v>
      </c>
      <c r="E344">
        <v>28.235291356806101</v>
      </c>
      <c r="F344">
        <v>241.526232766806</v>
      </c>
      <c r="G344">
        <v>11.4498999999996</v>
      </c>
    </row>
    <row r="345" spans="1:7" x14ac:dyDescent="0.25">
      <c r="A345">
        <v>3.52999999999974</v>
      </c>
      <c r="B345">
        <v>0.101400315761566</v>
      </c>
      <c r="C345">
        <v>1.8815716505050599</v>
      </c>
      <c r="D345">
        <v>0.101400315761566</v>
      </c>
      <c r="E345">
        <v>28.2356853882116</v>
      </c>
      <c r="F345">
        <v>241.526626798211</v>
      </c>
      <c r="G345">
        <v>11.4598999999998</v>
      </c>
    </row>
    <row r="346" spans="1:7" x14ac:dyDescent="0.25">
      <c r="A346">
        <v>3.5399999999999601</v>
      </c>
      <c r="B346">
        <v>0.10179019719362201</v>
      </c>
      <c r="C346">
        <v>1.88757264614105</v>
      </c>
      <c r="D346">
        <v>0.10179019719362201</v>
      </c>
      <c r="E346">
        <v>28.236075269643599</v>
      </c>
      <c r="F346">
        <v>241.527016679643</v>
      </c>
      <c r="G346">
        <v>11.469900000000001</v>
      </c>
    </row>
    <row r="347" spans="1:7" x14ac:dyDescent="0.25">
      <c r="A347">
        <v>3.5500000000001801</v>
      </c>
      <c r="B347">
        <v>0.102160386741161</v>
      </c>
      <c r="C347">
        <v>1.89211726188659</v>
      </c>
      <c r="D347">
        <v>0.102160386741161</v>
      </c>
      <c r="E347">
        <v>28.236445459191199</v>
      </c>
      <c r="F347">
        <v>241.52738686919099</v>
      </c>
      <c r="G347">
        <v>11.4799000000002</v>
      </c>
    </row>
    <row r="348" spans="1:7" x14ac:dyDescent="0.25">
      <c r="A348">
        <v>3.5599999999994898</v>
      </c>
      <c r="B348">
        <v>0.102515049278736</v>
      </c>
      <c r="C348">
        <v>1.89766573905944</v>
      </c>
      <c r="D348">
        <v>0.102515049278736</v>
      </c>
      <c r="E348">
        <v>28.236800121728699</v>
      </c>
      <c r="F348">
        <v>241.527741531728</v>
      </c>
      <c r="G348">
        <v>11.4898999999995</v>
      </c>
    </row>
    <row r="349" spans="1:7" x14ac:dyDescent="0.25">
      <c r="A349">
        <v>3.5699999999997001</v>
      </c>
      <c r="B349">
        <v>0.102893829345703</v>
      </c>
      <c r="C349">
        <v>1.90340411663055</v>
      </c>
      <c r="D349">
        <v>0.102893829345703</v>
      </c>
      <c r="E349">
        <v>28.237178901795701</v>
      </c>
      <c r="F349">
        <v>241.52812031179499</v>
      </c>
      <c r="G349">
        <v>11.4998999999997</v>
      </c>
    </row>
    <row r="350" spans="1:7" x14ac:dyDescent="0.25">
      <c r="A350">
        <v>3.5799999999999201</v>
      </c>
      <c r="B350">
        <v>0.10326818376779499</v>
      </c>
      <c r="C350">
        <v>1.9093927145004199</v>
      </c>
      <c r="D350">
        <v>0.10326818376779499</v>
      </c>
      <c r="E350">
        <v>28.237553256217801</v>
      </c>
      <c r="F350">
        <v>241.528494666217</v>
      </c>
      <c r="G350">
        <v>11.5099</v>
      </c>
    </row>
    <row r="351" spans="1:7" x14ac:dyDescent="0.25">
      <c r="A351">
        <v>3.5900000000001402</v>
      </c>
      <c r="B351">
        <v>0.103625617921352</v>
      </c>
      <c r="C351">
        <v>1.9128932952880799</v>
      </c>
      <c r="D351">
        <v>0.103625617921352</v>
      </c>
      <c r="E351">
        <v>28.237910690371301</v>
      </c>
      <c r="F351">
        <v>241.52885210037101</v>
      </c>
      <c r="G351">
        <v>11.519900000000201</v>
      </c>
    </row>
    <row r="352" spans="1:7" x14ac:dyDescent="0.25">
      <c r="A352">
        <v>3.5999999999994499</v>
      </c>
      <c r="B352">
        <v>0.103985264897346</v>
      </c>
      <c r="C352">
        <v>1.9165724515914899</v>
      </c>
      <c r="D352">
        <v>0.103985264897346</v>
      </c>
      <c r="E352">
        <v>28.238270337347299</v>
      </c>
      <c r="F352">
        <v>241.52921174734701</v>
      </c>
      <c r="G352">
        <v>11.5298999999995</v>
      </c>
    </row>
    <row r="353" spans="1:7" x14ac:dyDescent="0.25">
      <c r="A353">
        <v>3.6099999999996699</v>
      </c>
      <c r="B353">
        <v>0.104337155818939</v>
      </c>
      <c r="C353">
        <v>1.92075896263122</v>
      </c>
      <c r="D353">
        <v>0.104337155818939</v>
      </c>
      <c r="E353">
        <v>28.238622228268898</v>
      </c>
      <c r="F353">
        <v>241.529563638268</v>
      </c>
      <c r="G353">
        <v>11.539899999999699</v>
      </c>
    </row>
    <row r="354" spans="1:7" x14ac:dyDescent="0.25">
      <c r="A354">
        <v>3.61999999999989</v>
      </c>
      <c r="B354">
        <v>0.10469347983598699</v>
      </c>
      <c r="C354">
        <v>1.9268722534179601</v>
      </c>
      <c r="D354">
        <v>0.10469347983598699</v>
      </c>
      <c r="E354">
        <v>28.238978552286</v>
      </c>
      <c r="F354">
        <v>241.52991996228599</v>
      </c>
      <c r="G354">
        <v>11.5498999999999</v>
      </c>
    </row>
    <row r="355" spans="1:7" x14ac:dyDescent="0.25">
      <c r="A355">
        <v>3.6300000000000998</v>
      </c>
      <c r="B355">
        <v>0.105040378868579</v>
      </c>
      <c r="C355">
        <v>1.9325921535491899</v>
      </c>
      <c r="D355">
        <v>0.105040378868579</v>
      </c>
      <c r="E355">
        <v>28.239325451318599</v>
      </c>
      <c r="F355">
        <v>241.53026686131801</v>
      </c>
      <c r="G355">
        <v>11.5599000000001</v>
      </c>
    </row>
    <row r="356" spans="1:7" x14ac:dyDescent="0.25">
      <c r="A356">
        <v>3.6399999999994099</v>
      </c>
      <c r="B356">
        <v>0.10540058463811799</v>
      </c>
      <c r="C356">
        <v>1.9357452392578101</v>
      </c>
      <c r="D356">
        <v>0.10540058463811799</v>
      </c>
      <c r="E356">
        <v>28.239685657088099</v>
      </c>
      <c r="F356">
        <v>241.53062706708801</v>
      </c>
      <c r="G356">
        <v>11.5698999999995</v>
      </c>
    </row>
    <row r="357" spans="1:7" x14ac:dyDescent="0.25">
      <c r="A357">
        <v>3.64999999999963</v>
      </c>
      <c r="B357">
        <v>0.10572557151317601</v>
      </c>
      <c r="C357">
        <v>1.9398431777954099</v>
      </c>
      <c r="D357">
        <v>0.10572557151317601</v>
      </c>
      <c r="E357">
        <v>28.240010643963199</v>
      </c>
      <c r="F357">
        <v>241.53095205396301</v>
      </c>
      <c r="G357">
        <v>11.5798999999997</v>
      </c>
    </row>
    <row r="358" spans="1:7" x14ac:dyDescent="0.25">
      <c r="A358">
        <v>3.65999999999985</v>
      </c>
      <c r="B358">
        <v>0.106044188141822</v>
      </c>
      <c r="C358">
        <v>1.94377565383911</v>
      </c>
      <c r="D358">
        <v>0.106044188141822</v>
      </c>
      <c r="E358">
        <v>28.2403292605918</v>
      </c>
      <c r="F358">
        <v>241.531270670591</v>
      </c>
      <c r="G358">
        <v>11.589899999999901</v>
      </c>
    </row>
    <row r="359" spans="1:7" x14ac:dyDescent="0.25">
      <c r="A359">
        <v>3.6700000000000701</v>
      </c>
      <c r="B359">
        <v>0.106389142572879</v>
      </c>
      <c r="C359">
        <v>1.9474779367446799</v>
      </c>
      <c r="D359">
        <v>0.106389142572879</v>
      </c>
      <c r="E359">
        <v>28.240674215022899</v>
      </c>
      <c r="F359">
        <v>241.531615625022</v>
      </c>
      <c r="G359">
        <v>11.599900000000099</v>
      </c>
    </row>
    <row r="360" spans="1:7" x14ac:dyDescent="0.25">
      <c r="A360">
        <v>3.6799999999993802</v>
      </c>
      <c r="B360">
        <v>0.10676071792840899</v>
      </c>
      <c r="C360">
        <v>1.9509030580520601</v>
      </c>
      <c r="D360">
        <v>0.10676071792840899</v>
      </c>
      <c r="E360">
        <v>28.241045790378401</v>
      </c>
      <c r="F360">
        <v>241.53198720037801</v>
      </c>
      <c r="G360">
        <v>11.609899999999399</v>
      </c>
    </row>
    <row r="361" spans="1:7" x14ac:dyDescent="0.25">
      <c r="A361">
        <v>3.6899999999995901</v>
      </c>
      <c r="B361">
        <v>0.107096523046493</v>
      </c>
      <c r="C361">
        <v>1.9558634757995601</v>
      </c>
      <c r="D361">
        <v>0.107096523046493</v>
      </c>
      <c r="E361">
        <v>28.241381595496499</v>
      </c>
      <c r="F361">
        <v>241.53232300549601</v>
      </c>
      <c r="G361">
        <v>11.6198999999996</v>
      </c>
    </row>
    <row r="362" spans="1:7" x14ac:dyDescent="0.25">
      <c r="A362">
        <v>3.6999999999998101</v>
      </c>
      <c r="B362">
        <v>0.107426784932613</v>
      </c>
      <c r="C362">
        <v>1.96202981472015</v>
      </c>
      <c r="D362">
        <v>0.107426784932613</v>
      </c>
      <c r="E362">
        <v>28.241711857382601</v>
      </c>
      <c r="F362">
        <v>241.53265326738199</v>
      </c>
      <c r="G362">
        <v>11.6298999999999</v>
      </c>
    </row>
    <row r="363" spans="1:7" x14ac:dyDescent="0.25">
      <c r="A363">
        <v>3.7100000000000302</v>
      </c>
      <c r="B363">
        <v>0.107722103595733</v>
      </c>
      <c r="C363">
        <v>1.96654772758483</v>
      </c>
      <c r="D363">
        <v>0.107722103595733</v>
      </c>
      <c r="E363">
        <v>28.2420071760457</v>
      </c>
      <c r="F363">
        <v>241.53294858604499</v>
      </c>
      <c r="G363">
        <v>11.6399000000001</v>
      </c>
    </row>
    <row r="364" spans="1:7" x14ac:dyDescent="0.25">
      <c r="A364">
        <v>3.7199999999993398</v>
      </c>
      <c r="B364">
        <v>0.10802684724330899</v>
      </c>
      <c r="C364">
        <v>1.97049248218536</v>
      </c>
      <c r="D364">
        <v>0.10802684724330899</v>
      </c>
      <c r="E364">
        <v>28.2423119196933</v>
      </c>
      <c r="F364">
        <v>241.533253329693</v>
      </c>
      <c r="G364">
        <v>11.6498999999994</v>
      </c>
    </row>
    <row r="365" spans="1:7" x14ac:dyDescent="0.25">
      <c r="A365">
        <v>3.7299999999995599</v>
      </c>
      <c r="B365">
        <v>0.108385667204856</v>
      </c>
      <c r="C365">
        <v>1.97344541549682</v>
      </c>
      <c r="D365">
        <v>0.108385667204856</v>
      </c>
      <c r="E365">
        <v>28.242670739654798</v>
      </c>
      <c r="F365">
        <v>241.533612149654</v>
      </c>
      <c r="G365">
        <v>11.659899999999601</v>
      </c>
    </row>
    <row r="366" spans="1:7" x14ac:dyDescent="0.25">
      <c r="A366">
        <v>3.7399999999997799</v>
      </c>
      <c r="B366">
        <v>0.108737006783485</v>
      </c>
      <c r="C366">
        <v>1.9772424697875901</v>
      </c>
      <c r="D366">
        <v>0.108737006783485</v>
      </c>
      <c r="E366">
        <v>28.243022079233501</v>
      </c>
      <c r="F366">
        <v>241.533963489233</v>
      </c>
      <c r="G366">
        <v>11.669899999999799</v>
      </c>
    </row>
    <row r="367" spans="1:7" x14ac:dyDescent="0.25">
      <c r="A367">
        <v>3.75</v>
      </c>
      <c r="B367">
        <v>0.109029553830623</v>
      </c>
      <c r="C367">
        <v>1.98118484020233</v>
      </c>
      <c r="D367">
        <v>0.109029553830623</v>
      </c>
      <c r="E367">
        <v>28.243314626280601</v>
      </c>
      <c r="F367">
        <v>241.53425603628</v>
      </c>
      <c r="G367">
        <v>11.6799</v>
      </c>
    </row>
    <row r="368" spans="1:7" x14ac:dyDescent="0.25">
      <c r="A368">
        <v>3.7600000000002098</v>
      </c>
      <c r="B368">
        <v>0.10932764410972599</v>
      </c>
      <c r="C368">
        <v>1.98593890666961</v>
      </c>
      <c r="D368">
        <v>0.10932764410972599</v>
      </c>
      <c r="E368">
        <v>28.243612716559699</v>
      </c>
      <c r="F368">
        <v>241.53455412655899</v>
      </c>
      <c r="G368">
        <v>11.6899000000003</v>
      </c>
    </row>
    <row r="369" spans="1:7" x14ac:dyDescent="0.25">
      <c r="A369">
        <v>3.76999999999952</v>
      </c>
      <c r="B369">
        <v>0.109647639095783</v>
      </c>
      <c r="C369">
        <v>1.9895430803298899</v>
      </c>
      <c r="D369">
        <v>0.109647639095783</v>
      </c>
      <c r="E369">
        <v>28.243932711545799</v>
      </c>
      <c r="F369">
        <v>241.53487412154499</v>
      </c>
      <c r="G369">
        <v>11.6998999999996</v>
      </c>
    </row>
    <row r="370" spans="1:7" x14ac:dyDescent="0.25">
      <c r="A370">
        <v>3.77999999999974</v>
      </c>
      <c r="B370">
        <v>0.109987325966358</v>
      </c>
      <c r="C370">
        <v>1.9932487010955799</v>
      </c>
      <c r="D370">
        <v>0.109987325966358</v>
      </c>
      <c r="E370">
        <v>28.2442723984163</v>
      </c>
      <c r="F370">
        <v>241.53521380841599</v>
      </c>
      <c r="G370">
        <v>11.7098999999998</v>
      </c>
    </row>
    <row r="371" spans="1:7" x14ac:dyDescent="0.25">
      <c r="A371">
        <v>3.7899999999999601</v>
      </c>
      <c r="B371">
        <v>0.110295683145523</v>
      </c>
      <c r="C371">
        <v>1.9972497224807699</v>
      </c>
      <c r="D371">
        <v>0.110295683145523</v>
      </c>
      <c r="E371">
        <v>28.2445807555955</v>
      </c>
      <c r="F371">
        <v>241.53552216559501</v>
      </c>
      <c r="G371">
        <v>11.719900000000001</v>
      </c>
    </row>
    <row r="372" spans="1:7" x14ac:dyDescent="0.25">
      <c r="A372">
        <v>3.8000000000001801</v>
      </c>
      <c r="B372">
        <v>0.11056604236364299</v>
      </c>
      <c r="C372">
        <v>2.0000591278076101</v>
      </c>
      <c r="D372">
        <v>0.11056604236364299</v>
      </c>
      <c r="E372">
        <v>28.244851114813599</v>
      </c>
      <c r="F372">
        <v>241.53579252481299</v>
      </c>
      <c r="G372">
        <v>11.7299000000002</v>
      </c>
    </row>
    <row r="373" spans="1:7" x14ac:dyDescent="0.25">
      <c r="A373">
        <v>3.8099999999994898</v>
      </c>
      <c r="B373">
        <v>0.11084971576928999</v>
      </c>
      <c r="C373">
        <v>2.0039207935333199</v>
      </c>
      <c r="D373">
        <v>0.11084971576928999</v>
      </c>
      <c r="E373">
        <v>28.2451347882193</v>
      </c>
      <c r="F373">
        <v>241.53607619821901</v>
      </c>
      <c r="G373">
        <v>11.7398999999995</v>
      </c>
    </row>
    <row r="374" spans="1:7" x14ac:dyDescent="0.25">
      <c r="A374">
        <v>3.8199999999997001</v>
      </c>
      <c r="B374">
        <v>0.111200496554374</v>
      </c>
      <c r="C374">
        <v>2.0067248344421298</v>
      </c>
      <c r="D374">
        <v>0.111200496554374</v>
      </c>
      <c r="E374">
        <v>28.245485569004401</v>
      </c>
      <c r="F374">
        <v>241.53642697900401</v>
      </c>
      <c r="G374">
        <v>11.7498999999997</v>
      </c>
    </row>
    <row r="375" spans="1:7" x14ac:dyDescent="0.25">
      <c r="A375">
        <v>3.8299999999999201</v>
      </c>
      <c r="B375">
        <v>0.111511625349521</v>
      </c>
      <c r="C375">
        <v>2.0100514888763401</v>
      </c>
      <c r="D375">
        <v>0.111511625349521</v>
      </c>
      <c r="E375">
        <v>28.245796697799499</v>
      </c>
      <c r="F375">
        <v>241.53673810779901</v>
      </c>
      <c r="G375">
        <v>11.7599</v>
      </c>
    </row>
    <row r="376" spans="1:7" x14ac:dyDescent="0.25">
      <c r="A376">
        <v>3.8400000000001402</v>
      </c>
      <c r="B376">
        <v>0.111790023744106</v>
      </c>
      <c r="C376">
        <v>2.0135319232940598</v>
      </c>
      <c r="D376">
        <v>0.111790023744106</v>
      </c>
      <c r="E376">
        <v>28.246075096194101</v>
      </c>
      <c r="F376">
        <v>241.53701650619399</v>
      </c>
      <c r="G376">
        <v>11.769900000000201</v>
      </c>
    </row>
    <row r="377" spans="1:7" x14ac:dyDescent="0.25">
      <c r="A377">
        <v>3.8499999999994499</v>
      </c>
      <c r="B377">
        <v>0.112080074846744</v>
      </c>
      <c r="C377">
        <v>2.0180740356445299</v>
      </c>
      <c r="D377">
        <v>0.112080074846744</v>
      </c>
      <c r="E377">
        <v>28.2463651472967</v>
      </c>
      <c r="F377">
        <v>241.53730655729601</v>
      </c>
      <c r="G377">
        <v>11.7798999999995</v>
      </c>
    </row>
    <row r="378" spans="1:7" x14ac:dyDescent="0.25">
      <c r="A378">
        <v>3.8599999999996699</v>
      </c>
      <c r="B378">
        <v>0.112357094883918</v>
      </c>
      <c r="C378">
        <v>2.0203082561492902</v>
      </c>
      <c r="D378">
        <v>0.112357094883918</v>
      </c>
      <c r="E378">
        <v>28.246642167333899</v>
      </c>
      <c r="F378">
        <v>241.53758357733301</v>
      </c>
      <c r="G378">
        <v>11.789899999999699</v>
      </c>
    </row>
    <row r="379" spans="1:7" x14ac:dyDescent="0.25">
      <c r="A379">
        <v>3.86999999999989</v>
      </c>
      <c r="B379">
        <v>0.112712867558002</v>
      </c>
      <c r="C379">
        <v>2.0237870216369598</v>
      </c>
      <c r="D379">
        <v>0.112712867558002</v>
      </c>
      <c r="E379">
        <v>28.246997940008001</v>
      </c>
      <c r="F379">
        <v>241.537939350008</v>
      </c>
      <c r="G379">
        <v>11.7998999999999</v>
      </c>
    </row>
    <row r="380" spans="1:7" x14ac:dyDescent="0.25">
      <c r="A380">
        <v>3.8800000000000998</v>
      </c>
      <c r="B380">
        <v>0.113028429448604</v>
      </c>
      <c r="C380">
        <v>2.0274252891540501</v>
      </c>
      <c r="D380">
        <v>0.113028429448604</v>
      </c>
      <c r="E380">
        <v>28.247313501898599</v>
      </c>
      <c r="F380">
        <v>241.53825491189801</v>
      </c>
      <c r="G380">
        <v>11.8099000000001</v>
      </c>
    </row>
    <row r="381" spans="1:7" x14ac:dyDescent="0.25">
      <c r="A381">
        <v>3.8899999999994099</v>
      </c>
      <c r="B381">
        <v>0.113301284611225</v>
      </c>
      <c r="C381">
        <v>2.0308933258056601</v>
      </c>
      <c r="D381">
        <v>0.113301284611225</v>
      </c>
      <c r="E381">
        <v>28.247586357061198</v>
      </c>
      <c r="F381">
        <v>241.538527767061</v>
      </c>
      <c r="G381">
        <v>11.8198999999995</v>
      </c>
    </row>
    <row r="382" spans="1:7" x14ac:dyDescent="0.25">
      <c r="A382">
        <v>3.89999999999963</v>
      </c>
      <c r="B382">
        <v>0.11363653838634399</v>
      </c>
      <c r="C382">
        <v>2.0345675945281898</v>
      </c>
      <c r="D382">
        <v>0.11363653838634399</v>
      </c>
      <c r="E382">
        <v>28.2479216108363</v>
      </c>
      <c r="F382">
        <v>241.538863020836</v>
      </c>
      <c r="G382">
        <v>11.8298999999997</v>
      </c>
    </row>
    <row r="383" spans="1:7" x14ac:dyDescent="0.25">
      <c r="A383">
        <v>3.90999999999985</v>
      </c>
      <c r="B383">
        <v>0.113982878625392</v>
      </c>
      <c r="C383">
        <v>2.0375056266784601</v>
      </c>
      <c r="D383">
        <v>0.113982878625392</v>
      </c>
      <c r="E383">
        <v>28.248267951075398</v>
      </c>
      <c r="F383">
        <v>241.539209361075</v>
      </c>
      <c r="G383">
        <v>11.839899999999901</v>
      </c>
    </row>
    <row r="384" spans="1:7" x14ac:dyDescent="0.25">
      <c r="A384">
        <v>3.9200000000000701</v>
      </c>
      <c r="B384">
        <v>0.114302605390548</v>
      </c>
      <c r="C384">
        <v>2.0408644676208398</v>
      </c>
      <c r="D384">
        <v>0.114302605390548</v>
      </c>
      <c r="E384">
        <v>28.248587677840501</v>
      </c>
      <c r="F384">
        <v>241.53952908784001</v>
      </c>
      <c r="G384">
        <v>11.849900000000099</v>
      </c>
    </row>
    <row r="385" spans="1:7" x14ac:dyDescent="0.25">
      <c r="A385">
        <v>3.9299999999993802</v>
      </c>
      <c r="B385">
        <v>0.114609844982624</v>
      </c>
      <c r="C385">
        <v>2.0453097820281898</v>
      </c>
      <c r="D385">
        <v>0.114609844982624</v>
      </c>
      <c r="E385">
        <v>28.248894917432601</v>
      </c>
      <c r="F385">
        <v>241.539836327432</v>
      </c>
      <c r="G385">
        <v>11.859899999999399</v>
      </c>
    </row>
    <row r="386" spans="1:7" x14ac:dyDescent="0.25">
      <c r="A386">
        <v>3.9399999999995901</v>
      </c>
      <c r="B386">
        <v>0.11492901295423499</v>
      </c>
      <c r="C386">
        <v>2.04857969284057</v>
      </c>
      <c r="D386">
        <v>0.11492901295423499</v>
      </c>
      <c r="E386">
        <v>28.249214085404201</v>
      </c>
      <c r="F386">
        <v>241.54015549540401</v>
      </c>
      <c r="G386">
        <v>11.8698999999996</v>
      </c>
    </row>
    <row r="387" spans="1:7" x14ac:dyDescent="0.25">
      <c r="A387">
        <v>3.9499999999998101</v>
      </c>
      <c r="B387">
        <v>0.115238197147846</v>
      </c>
      <c r="C387">
        <v>2.05166268348693</v>
      </c>
      <c r="D387">
        <v>0.115238197147846</v>
      </c>
      <c r="E387">
        <v>28.249523269597798</v>
      </c>
      <c r="F387">
        <v>241.54046467959699</v>
      </c>
      <c r="G387">
        <v>11.8798999999999</v>
      </c>
    </row>
    <row r="388" spans="1:7" x14ac:dyDescent="0.25">
      <c r="A388">
        <v>3.9600000000000302</v>
      </c>
      <c r="B388">
        <v>0.11554738134145701</v>
      </c>
      <c r="C388">
        <v>2.0563979148864702</v>
      </c>
      <c r="D388">
        <v>0.11554738134145701</v>
      </c>
      <c r="E388">
        <v>28.249832453791399</v>
      </c>
      <c r="F388">
        <v>241.540773863791</v>
      </c>
      <c r="G388">
        <v>11.8899000000001</v>
      </c>
    </row>
    <row r="389" spans="1:7" x14ac:dyDescent="0.25">
      <c r="A389">
        <v>3.9699999999993398</v>
      </c>
      <c r="B389">
        <v>0.115836046636104</v>
      </c>
      <c r="C389">
        <v>2.0597691535949698</v>
      </c>
      <c r="D389">
        <v>0.115836046636104</v>
      </c>
      <c r="E389">
        <v>28.250121119086099</v>
      </c>
      <c r="F389">
        <v>241.54106252908599</v>
      </c>
      <c r="G389">
        <v>11.8998999999994</v>
      </c>
    </row>
    <row r="390" spans="1:7" x14ac:dyDescent="0.25">
      <c r="A390">
        <v>3.9799999999995599</v>
      </c>
      <c r="B390">
        <v>0.116121105849742</v>
      </c>
      <c r="C390">
        <v>2.0635335445403999</v>
      </c>
      <c r="D390">
        <v>0.116121105849742</v>
      </c>
      <c r="E390">
        <v>28.250406178299698</v>
      </c>
      <c r="F390">
        <v>241.541347588299</v>
      </c>
      <c r="G390">
        <v>11.909899999999601</v>
      </c>
    </row>
    <row r="391" spans="1:7" x14ac:dyDescent="0.25">
      <c r="A391">
        <v>3.9899999999997799</v>
      </c>
      <c r="B391">
        <v>0.11645940691232599</v>
      </c>
      <c r="C391">
        <v>2.0664930343627899</v>
      </c>
      <c r="D391">
        <v>0.11645940691232599</v>
      </c>
      <c r="E391">
        <v>28.2507444793623</v>
      </c>
      <c r="F391">
        <v>241.54168588936199</v>
      </c>
      <c r="G391">
        <v>11.919899999999799</v>
      </c>
    </row>
    <row r="392" spans="1:7" x14ac:dyDescent="0.25">
      <c r="A392">
        <v>4</v>
      </c>
      <c r="B392">
        <v>0.116796597838401</v>
      </c>
      <c r="C392">
        <v>2.0686516761779701</v>
      </c>
      <c r="D392">
        <v>0.116796597838401</v>
      </c>
      <c r="E392">
        <v>28.2510816702884</v>
      </c>
      <c r="F392">
        <v>241.542023080288</v>
      </c>
      <c r="G392">
        <v>11.9299</v>
      </c>
    </row>
    <row r="393" spans="1:7" x14ac:dyDescent="0.25">
      <c r="A393">
        <v>4.0100000000002103</v>
      </c>
      <c r="B393">
        <v>0.11712075769901199</v>
      </c>
      <c r="C393">
        <v>2.0721206665039</v>
      </c>
      <c r="D393">
        <v>0.11712075769901199</v>
      </c>
      <c r="E393">
        <v>28.251405830149</v>
      </c>
      <c r="F393">
        <v>241.54234724014901</v>
      </c>
      <c r="G393">
        <v>11.9399000000003</v>
      </c>
    </row>
    <row r="394" spans="1:7" x14ac:dyDescent="0.25">
      <c r="A394">
        <v>4.01999999999952</v>
      </c>
      <c r="B394">
        <v>0.117428831756115</v>
      </c>
      <c r="C394">
        <v>2.0751094818115199</v>
      </c>
      <c r="D394">
        <v>0.117428831756115</v>
      </c>
      <c r="E394">
        <v>28.251713904206099</v>
      </c>
      <c r="F394">
        <v>241.542655314206</v>
      </c>
      <c r="G394">
        <v>11.9498999999996</v>
      </c>
    </row>
    <row r="395" spans="1:7" x14ac:dyDescent="0.25">
      <c r="A395">
        <v>4.02999999999974</v>
      </c>
      <c r="B395">
        <v>0.11771472543478</v>
      </c>
      <c r="C395">
        <v>2.0781359672546298</v>
      </c>
      <c r="D395">
        <v>0.11771472543478</v>
      </c>
      <c r="E395">
        <v>28.2519997978848</v>
      </c>
      <c r="F395">
        <v>241.54294120788401</v>
      </c>
      <c r="G395">
        <v>11.9598999999998</v>
      </c>
    </row>
    <row r="396" spans="1:7" x14ac:dyDescent="0.25">
      <c r="A396">
        <v>4.0399999999999601</v>
      </c>
      <c r="B396">
        <v>0.11803001165389999</v>
      </c>
      <c r="C396">
        <v>2.0819573402404701</v>
      </c>
      <c r="D396">
        <v>0.11803001165389999</v>
      </c>
      <c r="E396">
        <v>28.252315084103898</v>
      </c>
      <c r="F396">
        <v>241.54325649410299</v>
      </c>
      <c r="G396">
        <v>11.969900000000001</v>
      </c>
    </row>
    <row r="397" spans="1:7" x14ac:dyDescent="0.25">
      <c r="A397">
        <v>4.0500000000001801</v>
      </c>
      <c r="B397">
        <v>0.118372745811939</v>
      </c>
      <c r="C397">
        <v>2.0861115455627401</v>
      </c>
      <c r="D397">
        <v>0.118372745811939</v>
      </c>
      <c r="E397">
        <v>28.252657818261898</v>
      </c>
      <c r="F397">
        <v>241.543599228261</v>
      </c>
      <c r="G397">
        <v>11.9799000000002</v>
      </c>
    </row>
    <row r="398" spans="1:7" x14ac:dyDescent="0.25">
      <c r="A398">
        <v>4.0599999999994898</v>
      </c>
      <c r="B398">
        <v>0.118703007698059</v>
      </c>
      <c r="C398">
        <v>2.0882439613342201</v>
      </c>
      <c r="D398">
        <v>0.118703007698059</v>
      </c>
      <c r="E398">
        <v>28.252988080148</v>
      </c>
      <c r="F398">
        <v>241.543929490148</v>
      </c>
      <c r="G398">
        <v>11.9898999999995</v>
      </c>
    </row>
    <row r="399" spans="1:7" x14ac:dyDescent="0.25">
      <c r="A399">
        <v>4.0699999999997001</v>
      </c>
      <c r="B399">
        <v>0.11900802701711601</v>
      </c>
      <c r="C399">
        <v>2.0926141738891602</v>
      </c>
      <c r="D399">
        <v>0.11900802701711601</v>
      </c>
      <c r="E399">
        <v>28.253293099467101</v>
      </c>
      <c r="F399">
        <v>241.544234509467</v>
      </c>
      <c r="G399">
        <v>11.9998999999997</v>
      </c>
    </row>
    <row r="400" spans="1:7" x14ac:dyDescent="0.25">
      <c r="A400">
        <v>4.0799999999999201</v>
      </c>
      <c r="B400">
        <v>0.119313053786754</v>
      </c>
      <c r="C400">
        <v>2.0960211753845202</v>
      </c>
      <c r="D400">
        <v>0.119313053786754</v>
      </c>
      <c r="E400">
        <v>28.2535981262367</v>
      </c>
      <c r="F400">
        <v>241.54453953623599</v>
      </c>
      <c r="G400">
        <v>12.0099</v>
      </c>
    </row>
    <row r="401" spans="1:7" x14ac:dyDescent="0.25">
      <c r="A401">
        <v>4.0900000000001402</v>
      </c>
      <c r="B401">
        <v>0.119649417698383</v>
      </c>
      <c r="C401">
        <v>2.1002900600433301</v>
      </c>
      <c r="D401">
        <v>0.119649417698383</v>
      </c>
      <c r="E401">
        <v>28.253934490148399</v>
      </c>
      <c r="F401">
        <v>241.54487590014801</v>
      </c>
      <c r="G401">
        <v>12.019900000000201</v>
      </c>
    </row>
    <row r="402" spans="1:7" x14ac:dyDescent="0.25">
      <c r="A402">
        <v>4.0999999999994499</v>
      </c>
      <c r="B402">
        <v>0.11998938024043999</v>
      </c>
      <c r="C402">
        <v>2.1047284603118799</v>
      </c>
      <c r="D402">
        <v>0.11998938024043999</v>
      </c>
      <c r="E402">
        <v>28.254274452690399</v>
      </c>
      <c r="F402">
        <v>241.54521586268999</v>
      </c>
      <c r="G402">
        <v>12.0298999999995</v>
      </c>
    </row>
    <row r="403" spans="1:7" x14ac:dyDescent="0.25">
      <c r="A403">
        <v>4.1099999999996699</v>
      </c>
      <c r="B403">
        <v>0.120308548212051</v>
      </c>
      <c r="C403">
        <v>2.1093144416809002</v>
      </c>
      <c r="D403">
        <v>0.120308548212051</v>
      </c>
      <c r="E403">
        <v>28.254593620662</v>
      </c>
      <c r="F403">
        <v>241.54553503066199</v>
      </c>
      <c r="G403">
        <v>12.039899999999699</v>
      </c>
    </row>
    <row r="404" spans="1:7" x14ac:dyDescent="0.25">
      <c r="A404">
        <v>4.11999999999989</v>
      </c>
      <c r="B404">
        <v>0.12059831619262699</v>
      </c>
      <c r="C404">
        <v>2.11369705200195</v>
      </c>
      <c r="D404">
        <v>0.12059831619262699</v>
      </c>
      <c r="E404">
        <v>28.2548833886426</v>
      </c>
      <c r="F404">
        <v>241.545824798642</v>
      </c>
      <c r="G404">
        <v>12.0498999999999</v>
      </c>
    </row>
    <row r="405" spans="1:7" x14ac:dyDescent="0.25">
      <c r="A405">
        <v>4.1300000000001003</v>
      </c>
      <c r="B405">
        <v>0.120951317250728</v>
      </c>
      <c r="C405">
        <v>2.1174137592315598</v>
      </c>
      <c r="D405">
        <v>0.120951317250728</v>
      </c>
      <c r="E405">
        <v>28.255236389700698</v>
      </c>
      <c r="F405">
        <v>241.54617779969999</v>
      </c>
      <c r="G405">
        <v>12.0599000000001</v>
      </c>
    </row>
    <row r="406" spans="1:7" x14ac:dyDescent="0.25">
      <c r="A406">
        <v>4.1399999999994099</v>
      </c>
      <c r="B406">
        <v>0.12129683047533001</v>
      </c>
      <c r="C406">
        <v>2.1205034255981401</v>
      </c>
      <c r="D406">
        <v>0.12129683047533001</v>
      </c>
      <c r="E406">
        <v>28.2555819029253</v>
      </c>
      <c r="F406">
        <v>241.54652331292499</v>
      </c>
      <c r="G406">
        <v>12.0698999999995</v>
      </c>
    </row>
    <row r="407" spans="1:7" x14ac:dyDescent="0.25">
      <c r="A407">
        <v>4.14999999999963</v>
      </c>
      <c r="B407">
        <v>0.121632352471351</v>
      </c>
      <c r="C407">
        <v>2.1231615543365399</v>
      </c>
      <c r="D407">
        <v>0.121632352471351</v>
      </c>
      <c r="E407">
        <v>28.2559174249213</v>
      </c>
      <c r="F407">
        <v>241.54685883492101</v>
      </c>
      <c r="G407">
        <v>12.0798999999997</v>
      </c>
    </row>
    <row r="408" spans="1:7" x14ac:dyDescent="0.25">
      <c r="A408">
        <v>4.15999999999985</v>
      </c>
      <c r="B408">
        <v>0.12195845693349799</v>
      </c>
      <c r="C408">
        <v>2.1284146308898899</v>
      </c>
      <c r="D408">
        <v>0.12195845693349799</v>
      </c>
      <c r="E408">
        <v>28.2562435293835</v>
      </c>
      <c r="F408">
        <v>241.54718493938299</v>
      </c>
      <c r="G408">
        <v>12.089899999999901</v>
      </c>
    </row>
    <row r="409" spans="1:7" x14ac:dyDescent="0.25">
      <c r="A409">
        <v>4.1700000000000701</v>
      </c>
      <c r="B409">
        <v>0.122259318828582</v>
      </c>
      <c r="C409">
        <v>2.1319375038146902</v>
      </c>
      <c r="D409">
        <v>0.122259318828582</v>
      </c>
      <c r="E409">
        <v>28.256544391278599</v>
      </c>
      <c r="F409">
        <v>241.54748580127799</v>
      </c>
      <c r="G409">
        <v>12.099900000000099</v>
      </c>
    </row>
    <row r="410" spans="1:7" x14ac:dyDescent="0.25">
      <c r="A410">
        <v>4.1799999999993798</v>
      </c>
      <c r="B410">
        <v>0.122590132057666</v>
      </c>
      <c r="C410">
        <v>2.1357457637786799</v>
      </c>
      <c r="D410">
        <v>0.122590132057666</v>
      </c>
      <c r="E410">
        <v>28.256875204507701</v>
      </c>
      <c r="F410">
        <v>241.54781661450701</v>
      </c>
      <c r="G410">
        <v>12.109899999999399</v>
      </c>
    </row>
    <row r="411" spans="1:7" x14ac:dyDescent="0.25">
      <c r="A411">
        <v>4.1899999999995901</v>
      </c>
      <c r="B411">
        <v>0.12294229865074099</v>
      </c>
      <c r="C411">
        <v>2.1400942802429102</v>
      </c>
      <c r="D411">
        <v>0.12294229865074099</v>
      </c>
      <c r="E411">
        <v>28.257227371100701</v>
      </c>
      <c r="F411">
        <v>241.5481687811</v>
      </c>
      <c r="G411">
        <v>12.1198999999996</v>
      </c>
    </row>
    <row r="412" spans="1:7" x14ac:dyDescent="0.25">
      <c r="A412">
        <v>4.1999999999998101</v>
      </c>
      <c r="B412">
        <v>0.12327560782432501</v>
      </c>
      <c r="C412">
        <v>2.1452753543853702</v>
      </c>
      <c r="D412">
        <v>0.12327560782432501</v>
      </c>
      <c r="E412">
        <v>28.257560680274299</v>
      </c>
      <c r="F412">
        <v>241.54850209027401</v>
      </c>
      <c r="G412">
        <v>12.1298999999999</v>
      </c>
    </row>
    <row r="413" spans="1:7" x14ac:dyDescent="0.25">
      <c r="A413">
        <v>4.2100000000000302</v>
      </c>
      <c r="B413">
        <v>0.123584792017936</v>
      </c>
      <c r="C413">
        <v>2.1498720645904501</v>
      </c>
      <c r="D413">
        <v>0.123584792017936</v>
      </c>
      <c r="E413">
        <v>28.257869864467899</v>
      </c>
      <c r="F413">
        <v>241.548811274467</v>
      </c>
      <c r="G413">
        <v>12.1399000000001</v>
      </c>
    </row>
    <row r="414" spans="1:7" x14ac:dyDescent="0.25">
      <c r="A414">
        <v>4.2199999999993398</v>
      </c>
      <c r="B414">
        <v>0.123905897140502</v>
      </c>
      <c r="C414">
        <v>2.1541383266448899</v>
      </c>
      <c r="D414">
        <v>0.123905897140502</v>
      </c>
      <c r="E414">
        <v>28.258190969590501</v>
      </c>
      <c r="F414">
        <v>241.54913237958999</v>
      </c>
      <c r="G414">
        <v>12.1498999999994</v>
      </c>
    </row>
    <row r="415" spans="1:7" x14ac:dyDescent="0.25">
      <c r="A415">
        <v>4.2299999999995599</v>
      </c>
      <c r="B415">
        <v>0.124251686036586</v>
      </c>
      <c r="C415">
        <v>2.1578021049499498</v>
      </c>
      <c r="D415">
        <v>0.124251686036586</v>
      </c>
      <c r="E415">
        <v>28.258536758486599</v>
      </c>
      <c r="F415">
        <v>241.54947816848599</v>
      </c>
      <c r="G415">
        <v>12.159899999999601</v>
      </c>
    </row>
    <row r="416" spans="1:7" x14ac:dyDescent="0.25">
      <c r="A416">
        <v>4.2399999999997799</v>
      </c>
      <c r="B416">
        <v>0.124560870230197</v>
      </c>
      <c r="C416">
        <v>2.1634247303009002</v>
      </c>
      <c r="D416">
        <v>0.124560870230197</v>
      </c>
      <c r="E416">
        <v>28.2588459426802</v>
      </c>
      <c r="F416">
        <v>241.54978735268</v>
      </c>
      <c r="G416">
        <v>12.169899999999799</v>
      </c>
    </row>
    <row r="417" spans="1:7" x14ac:dyDescent="0.25">
      <c r="A417">
        <v>4.25</v>
      </c>
      <c r="B417">
        <v>0.124860353767871</v>
      </c>
      <c r="C417">
        <v>2.16905164718627</v>
      </c>
      <c r="D417">
        <v>0.124860353767871</v>
      </c>
      <c r="E417">
        <v>28.259145426217898</v>
      </c>
      <c r="F417">
        <v>241.55008683621699</v>
      </c>
      <c r="G417">
        <v>12.1799</v>
      </c>
    </row>
    <row r="418" spans="1:7" x14ac:dyDescent="0.25">
      <c r="A418">
        <v>4.2600000000002103</v>
      </c>
      <c r="B418">
        <v>0.12520475685596399</v>
      </c>
      <c r="C418">
        <v>2.1727380752563401</v>
      </c>
      <c r="D418">
        <v>0.12520475685596399</v>
      </c>
      <c r="E418">
        <v>28.259489829305998</v>
      </c>
      <c r="F418">
        <v>241.550431239305</v>
      </c>
      <c r="G418">
        <v>12.1899000000003</v>
      </c>
    </row>
    <row r="419" spans="1:7" x14ac:dyDescent="0.25">
      <c r="A419">
        <v>4.26999999999952</v>
      </c>
      <c r="B419">
        <v>0.125557750463485</v>
      </c>
      <c r="C419">
        <v>2.1773869991302401</v>
      </c>
      <c r="D419">
        <v>0.125557750463485</v>
      </c>
      <c r="E419">
        <v>28.259842822913502</v>
      </c>
      <c r="F419">
        <v>241.550784232913</v>
      </c>
      <c r="G419">
        <v>12.1998999999996</v>
      </c>
    </row>
    <row r="420" spans="1:7" x14ac:dyDescent="0.25">
      <c r="A420">
        <v>4.27999999999974</v>
      </c>
      <c r="B420">
        <v>0.125851675868034</v>
      </c>
      <c r="C420">
        <v>2.1818044185638401</v>
      </c>
      <c r="D420">
        <v>0.125851675868034</v>
      </c>
      <c r="E420">
        <v>28.260136748318001</v>
      </c>
      <c r="F420">
        <v>241.55107815831801</v>
      </c>
      <c r="G420">
        <v>12.2098999999998</v>
      </c>
    </row>
    <row r="421" spans="1:7" x14ac:dyDescent="0.25">
      <c r="A421">
        <v>4.2899999999999601</v>
      </c>
      <c r="B421">
        <v>0.12616226077079701</v>
      </c>
      <c r="C421">
        <v>2.1854772567749001</v>
      </c>
      <c r="D421">
        <v>0.12616226077079701</v>
      </c>
      <c r="E421">
        <v>28.260447333220799</v>
      </c>
      <c r="F421">
        <v>241.55138874322</v>
      </c>
      <c r="G421">
        <v>12.219900000000001</v>
      </c>
    </row>
    <row r="422" spans="1:7" x14ac:dyDescent="0.25">
      <c r="A422">
        <v>4.3000000000001801</v>
      </c>
      <c r="B422">
        <v>0.12650415301322901</v>
      </c>
      <c r="C422">
        <v>2.1897525787353498</v>
      </c>
      <c r="D422">
        <v>0.12650415301322901</v>
      </c>
      <c r="E422">
        <v>28.260789225463199</v>
      </c>
      <c r="F422">
        <v>241.551730635463</v>
      </c>
      <c r="G422">
        <v>12.2299000000002</v>
      </c>
    </row>
    <row r="423" spans="1:7" x14ac:dyDescent="0.25">
      <c r="A423">
        <v>4.3099999999994898</v>
      </c>
      <c r="B423">
        <v>0.12682914733886699</v>
      </c>
      <c r="C423">
        <v>2.1925415992736799</v>
      </c>
      <c r="D423">
        <v>0.12682914733886699</v>
      </c>
      <c r="E423">
        <v>28.261114219788901</v>
      </c>
      <c r="F423">
        <v>241.55205562978799</v>
      </c>
      <c r="G423">
        <v>12.2398999999995</v>
      </c>
    </row>
    <row r="424" spans="1:7" x14ac:dyDescent="0.25">
      <c r="A424">
        <v>4.3199999999997001</v>
      </c>
      <c r="B424">
        <v>0.12715442478656699</v>
      </c>
      <c r="C424">
        <v>2.19584035873413</v>
      </c>
      <c r="D424">
        <v>0.12715442478656699</v>
      </c>
      <c r="E424">
        <v>28.261439497236601</v>
      </c>
      <c r="F424">
        <v>241.552380907236</v>
      </c>
      <c r="G424">
        <v>12.2498999999997</v>
      </c>
    </row>
    <row r="425" spans="1:7" x14ac:dyDescent="0.25">
      <c r="A425">
        <v>4.3299999999999201</v>
      </c>
      <c r="B425">
        <v>0.12751767039299</v>
      </c>
      <c r="C425">
        <v>2.20052814483642</v>
      </c>
      <c r="D425">
        <v>0.12751767039299</v>
      </c>
      <c r="E425">
        <v>28.261802742842999</v>
      </c>
      <c r="F425">
        <v>241.55274415284299</v>
      </c>
      <c r="G425">
        <v>12.2599</v>
      </c>
    </row>
    <row r="426" spans="1:7" x14ac:dyDescent="0.25">
      <c r="A426">
        <v>4.3400000000001402</v>
      </c>
      <c r="B426">
        <v>0.12786984443664501</v>
      </c>
      <c r="C426">
        <v>2.2045629024505602</v>
      </c>
      <c r="D426">
        <v>0.12786984443664501</v>
      </c>
      <c r="E426">
        <v>28.262154916886601</v>
      </c>
      <c r="F426">
        <v>241.55309632688599</v>
      </c>
      <c r="G426">
        <v>12.269900000000201</v>
      </c>
    </row>
    <row r="427" spans="1:7" x14ac:dyDescent="0.25">
      <c r="A427">
        <v>4.3499999999994499</v>
      </c>
      <c r="B427">
        <v>0.12823449075221999</v>
      </c>
      <c r="C427">
        <v>2.2087152004241899</v>
      </c>
      <c r="D427">
        <v>0.12823449075221999</v>
      </c>
      <c r="E427">
        <v>28.262519563202201</v>
      </c>
      <c r="F427">
        <v>241.55346097320199</v>
      </c>
      <c r="G427">
        <v>12.2798999999995</v>
      </c>
    </row>
    <row r="428" spans="1:7" x14ac:dyDescent="0.25">
      <c r="A428">
        <v>4.3599999999996699</v>
      </c>
      <c r="B428">
        <v>0.12856501340866</v>
      </c>
      <c r="C428">
        <v>2.2128539085388099</v>
      </c>
      <c r="D428">
        <v>0.12856501340866</v>
      </c>
      <c r="E428">
        <v>28.262850085858702</v>
      </c>
      <c r="F428">
        <v>241.55379149585801</v>
      </c>
      <c r="G428">
        <v>12.289899999999699</v>
      </c>
    </row>
    <row r="429" spans="1:7" x14ac:dyDescent="0.25">
      <c r="A429">
        <v>4.36999999999989</v>
      </c>
      <c r="B429">
        <v>0.12888501584529799</v>
      </c>
      <c r="C429">
        <v>2.2173442840576101</v>
      </c>
      <c r="D429">
        <v>0.12888501584529799</v>
      </c>
      <c r="E429">
        <v>28.263170088295301</v>
      </c>
      <c r="F429">
        <v>241.55411149829499</v>
      </c>
      <c r="G429">
        <v>12.2998999999999</v>
      </c>
    </row>
    <row r="430" spans="1:7" x14ac:dyDescent="0.25">
      <c r="A430">
        <v>4.3800000000001003</v>
      </c>
      <c r="B430">
        <v>0.12924383580684601</v>
      </c>
      <c r="C430">
        <v>2.2220430374145499</v>
      </c>
      <c r="D430">
        <v>0.12924383580684601</v>
      </c>
      <c r="E430">
        <v>28.263528908256799</v>
      </c>
      <c r="F430">
        <v>241.55447031825599</v>
      </c>
      <c r="G430">
        <v>12.3099000000001</v>
      </c>
    </row>
    <row r="431" spans="1:7" x14ac:dyDescent="0.25">
      <c r="A431">
        <v>4.3899999999994099</v>
      </c>
      <c r="B431">
        <v>0.12961125373840299</v>
      </c>
      <c r="C431">
        <v>2.2262840270996</v>
      </c>
      <c r="D431">
        <v>0.12961125373840299</v>
      </c>
      <c r="E431">
        <v>28.263896326188402</v>
      </c>
      <c r="F431">
        <v>241.55483773618801</v>
      </c>
      <c r="G431">
        <v>12.3198999999995</v>
      </c>
    </row>
    <row r="432" spans="1:7" x14ac:dyDescent="0.25">
      <c r="A432">
        <v>4.39999999999963</v>
      </c>
      <c r="B432">
        <v>0.12997312843799499</v>
      </c>
      <c r="C432">
        <v>2.2305035591125399</v>
      </c>
      <c r="D432">
        <v>0.12997312843799499</v>
      </c>
      <c r="E432">
        <v>28.264258200888001</v>
      </c>
      <c r="F432">
        <v>241.555199610888</v>
      </c>
      <c r="G432">
        <v>12.3298999999997</v>
      </c>
    </row>
    <row r="433" spans="1:7" x14ac:dyDescent="0.25">
      <c r="A433">
        <v>4.40999999999985</v>
      </c>
      <c r="B433">
        <v>0.130321130156517</v>
      </c>
      <c r="C433">
        <v>2.2349929809570299</v>
      </c>
      <c r="D433">
        <v>0.130321130156517</v>
      </c>
      <c r="E433">
        <v>28.264606202606501</v>
      </c>
      <c r="F433">
        <v>241.55554761260601</v>
      </c>
      <c r="G433">
        <v>12.339899999999901</v>
      </c>
    </row>
    <row r="434" spans="1:7" x14ac:dyDescent="0.25">
      <c r="A434">
        <v>4.4200000000000701</v>
      </c>
      <c r="B434">
        <v>0.13067469000816301</v>
      </c>
      <c r="C434">
        <v>2.2402775287628098</v>
      </c>
      <c r="D434">
        <v>0.13067469000816301</v>
      </c>
      <c r="E434">
        <v>28.264959762458201</v>
      </c>
      <c r="F434">
        <v>241.55590117245799</v>
      </c>
      <c r="G434">
        <v>12.349900000000099</v>
      </c>
    </row>
    <row r="435" spans="1:7" x14ac:dyDescent="0.25">
      <c r="A435">
        <v>4.4299999999993798</v>
      </c>
      <c r="B435">
        <v>0.13103793561458499</v>
      </c>
      <c r="C435">
        <v>2.2443776130676198</v>
      </c>
      <c r="D435">
        <v>0.13103793561458499</v>
      </c>
      <c r="E435">
        <v>28.265323008064598</v>
      </c>
      <c r="F435">
        <v>241.55626441806399</v>
      </c>
      <c r="G435">
        <v>12.359899999999399</v>
      </c>
    </row>
    <row r="436" spans="1:7" x14ac:dyDescent="0.25">
      <c r="A436">
        <v>4.4399999999995901</v>
      </c>
      <c r="B436">
        <v>0.13139426708221399</v>
      </c>
      <c r="C436">
        <v>2.2484228610992401</v>
      </c>
      <c r="D436">
        <v>0.13139426708221399</v>
      </c>
      <c r="E436">
        <v>28.265679339532198</v>
      </c>
      <c r="F436">
        <v>241.55662074953199</v>
      </c>
      <c r="G436">
        <v>12.3698999999996</v>
      </c>
    </row>
    <row r="437" spans="1:7" x14ac:dyDescent="0.25">
      <c r="A437">
        <v>4.4499999999998101</v>
      </c>
      <c r="B437">
        <v>0.131765842437744</v>
      </c>
      <c r="C437">
        <v>2.2529492378234801</v>
      </c>
      <c r="D437">
        <v>0.131765842437744</v>
      </c>
      <c r="E437">
        <v>28.2660509148877</v>
      </c>
      <c r="F437">
        <v>241.55699232488701</v>
      </c>
      <c r="G437">
        <v>12.3798999999999</v>
      </c>
    </row>
    <row r="438" spans="1:7" x14ac:dyDescent="0.25">
      <c r="A438">
        <v>4.4600000000000302</v>
      </c>
      <c r="B438">
        <v>0.13211800158023801</v>
      </c>
      <c r="C438">
        <v>2.2569301128387398</v>
      </c>
      <c r="D438">
        <v>0.13211800158023801</v>
      </c>
      <c r="E438">
        <v>28.266403074030201</v>
      </c>
      <c r="F438">
        <v>241.55734448403001</v>
      </c>
      <c r="G438">
        <v>12.3899000000001</v>
      </c>
    </row>
    <row r="439" spans="1:7" x14ac:dyDescent="0.25">
      <c r="A439">
        <v>4.4699999999993398</v>
      </c>
      <c r="B439">
        <v>0.13247849047183899</v>
      </c>
      <c r="C439">
        <v>2.2603867053985498</v>
      </c>
      <c r="D439">
        <v>0.13247849047183899</v>
      </c>
      <c r="E439">
        <v>28.266763562921799</v>
      </c>
      <c r="F439">
        <v>241.55770497292099</v>
      </c>
      <c r="G439">
        <v>12.3998999999994</v>
      </c>
    </row>
    <row r="440" spans="1:7" x14ac:dyDescent="0.25">
      <c r="A440">
        <v>4.4799999999995599</v>
      </c>
      <c r="B440">
        <v>0.13285145163536</v>
      </c>
      <c r="C440">
        <v>2.2647302150726301</v>
      </c>
      <c r="D440">
        <v>0.13285145163536</v>
      </c>
      <c r="E440">
        <v>28.267136524085402</v>
      </c>
      <c r="F440">
        <v>241.55807793408499</v>
      </c>
      <c r="G440">
        <v>12.409899999999601</v>
      </c>
    </row>
    <row r="441" spans="1:7" x14ac:dyDescent="0.25">
      <c r="A441">
        <v>4.4899999999997799</v>
      </c>
      <c r="B441">
        <v>0.13319419324397999</v>
      </c>
      <c r="C441">
        <v>2.2703359127044598</v>
      </c>
      <c r="D441">
        <v>0.13319419324397999</v>
      </c>
      <c r="E441">
        <v>28.267479265694</v>
      </c>
      <c r="F441">
        <v>241.55842067569401</v>
      </c>
      <c r="G441">
        <v>12.419899999999799</v>
      </c>
    </row>
    <row r="442" spans="1:7" x14ac:dyDescent="0.25">
      <c r="A442">
        <v>4.5</v>
      </c>
      <c r="B442">
        <v>0.13354469835758201</v>
      </c>
      <c r="C442">
        <v>2.2752983570098801</v>
      </c>
      <c r="D442">
        <v>0.13354469835758201</v>
      </c>
      <c r="E442">
        <v>28.267829770807602</v>
      </c>
      <c r="F442">
        <v>241.55877118080701</v>
      </c>
      <c r="G442">
        <v>12.4299</v>
      </c>
    </row>
    <row r="443" spans="1:7" x14ac:dyDescent="0.25">
      <c r="A443">
        <v>4.5100000000002103</v>
      </c>
      <c r="B443">
        <v>0.13392265141010201</v>
      </c>
      <c r="C443">
        <v>2.2805001735687198</v>
      </c>
      <c r="D443">
        <v>0.13392265141010201</v>
      </c>
      <c r="E443">
        <v>28.268207723860101</v>
      </c>
      <c r="F443">
        <v>241.55914913385999</v>
      </c>
      <c r="G443">
        <v>12.4399000000003</v>
      </c>
    </row>
    <row r="444" spans="1:7" x14ac:dyDescent="0.25">
      <c r="A444">
        <v>4.51999999999952</v>
      </c>
      <c r="B444">
        <v>0.13434413075446999</v>
      </c>
      <c r="C444">
        <v>2.2856025695800701</v>
      </c>
      <c r="D444">
        <v>0.13434413075446999</v>
      </c>
      <c r="E444">
        <v>28.268629203204501</v>
      </c>
      <c r="F444">
        <v>241.55957061320399</v>
      </c>
      <c r="G444">
        <v>12.4498999999996</v>
      </c>
    </row>
    <row r="445" spans="1:7" x14ac:dyDescent="0.25">
      <c r="A445">
        <v>4.52999999999974</v>
      </c>
      <c r="B445">
        <v>0.13473428785800901</v>
      </c>
      <c r="C445">
        <v>2.2909882068634002</v>
      </c>
      <c r="D445">
        <v>0.13473428785800901</v>
      </c>
      <c r="E445">
        <v>28.269019360308</v>
      </c>
      <c r="F445">
        <v>241.55996077030801</v>
      </c>
      <c r="G445">
        <v>12.4598999999998</v>
      </c>
    </row>
    <row r="446" spans="1:7" x14ac:dyDescent="0.25">
      <c r="A446">
        <v>4.5399999999999601</v>
      </c>
      <c r="B446">
        <v>0.13512334227561901</v>
      </c>
      <c r="C446">
        <v>2.2962265014648402</v>
      </c>
      <c r="D446">
        <v>0.13512334227561901</v>
      </c>
      <c r="E446">
        <v>28.2694084147256</v>
      </c>
      <c r="F446">
        <v>241.56034982472499</v>
      </c>
      <c r="G446">
        <v>12.469900000000001</v>
      </c>
    </row>
    <row r="447" spans="1:7" x14ac:dyDescent="0.25">
      <c r="A447">
        <v>4.5500000000001801</v>
      </c>
      <c r="B447">
        <v>0.13550378382205899</v>
      </c>
      <c r="C447">
        <v>2.3005290031433101</v>
      </c>
      <c r="D447">
        <v>0.13550378382205899</v>
      </c>
      <c r="E447">
        <v>28.2697888562721</v>
      </c>
      <c r="F447">
        <v>241.560730266272</v>
      </c>
      <c r="G447">
        <v>12.4799000000002</v>
      </c>
    </row>
    <row r="448" spans="1:7" x14ac:dyDescent="0.25">
      <c r="A448">
        <v>4.5599999999994898</v>
      </c>
      <c r="B448">
        <v>0.135861501097679</v>
      </c>
      <c r="C448">
        <v>2.3061952590942298</v>
      </c>
      <c r="D448">
        <v>0.135861501097679</v>
      </c>
      <c r="E448">
        <v>28.270146573547699</v>
      </c>
      <c r="F448">
        <v>241.561087983547</v>
      </c>
      <c r="G448">
        <v>12.4898999999995</v>
      </c>
    </row>
    <row r="449" spans="1:7" x14ac:dyDescent="0.25">
      <c r="A449">
        <v>4.5699999999997001</v>
      </c>
      <c r="B449">
        <v>0.13624249398708299</v>
      </c>
      <c r="C449">
        <v>2.3109040260314901</v>
      </c>
      <c r="D449">
        <v>0.13624249398708299</v>
      </c>
      <c r="E449">
        <v>28.270527566437099</v>
      </c>
      <c r="F449">
        <v>241.561468976437</v>
      </c>
      <c r="G449">
        <v>12.4998999999997</v>
      </c>
    </row>
    <row r="450" spans="1:7" x14ac:dyDescent="0.25">
      <c r="A450">
        <v>4.5799999999999201</v>
      </c>
      <c r="B450">
        <v>0.13660465180873799</v>
      </c>
      <c r="C450">
        <v>2.31556916236877</v>
      </c>
      <c r="D450">
        <v>0.13660465180873799</v>
      </c>
      <c r="E450">
        <v>28.270889724258701</v>
      </c>
      <c r="F450">
        <v>241.561831134258</v>
      </c>
      <c r="G450">
        <v>12.5099</v>
      </c>
    </row>
    <row r="451" spans="1:7" x14ac:dyDescent="0.25">
      <c r="A451">
        <v>4.5900000000001402</v>
      </c>
      <c r="B451">
        <v>0.13697622716426799</v>
      </c>
      <c r="C451">
        <v>2.3192620277404701</v>
      </c>
      <c r="D451">
        <v>0.13697622716426799</v>
      </c>
      <c r="E451">
        <v>28.271261299614299</v>
      </c>
      <c r="F451">
        <v>241.56220270961401</v>
      </c>
      <c r="G451">
        <v>12.519900000000201</v>
      </c>
    </row>
    <row r="452" spans="1:7" x14ac:dyDescent="0.25">
      <c r="A452">
        <v>4.5999999999994499</v>
      </c>
      <c r="B452">
        <v>0.13732728362083399</v>
      </c>
      <c r="C452">
        <v>2.3232355117797798</v>
      </c>
      <c r="D452">
        <v>0.13732728362083399</v>
      </c>
      <c r="E452">
        <v>28.271612356070801</v>
      </c>
      <c r="F452">
        <v>241.56255376607001</v>
      </c>
      <c r="G452">
        <v>12.5298999999995</v>
      </c>
    </row>
    <row r="453" spans="1:7" x14ac:dyDescent="0.25">
      <c r="A453">
        <v>4.6099999999996699</v>
      </c>
      <c r="B453">
        <v>0.13766668736934601</v>
      </c>
      <c r="C453">
        <v>2.3277130126953098</v>
      </c>
      <c r="D453">
        <v>0.13766668736934601</v>
      </c>
      <c r="E453">
        <v>28.271951759819299</v>
      </c>
      <c r="F453">
        <v>241.56289316981901</v>
      </c>
      <c r="G453">
        <v>12.539899999999699</v>
      </c>
    </row>
    <row r="454" spans="1:7" x14ac:dyDescent="0.25">
      <c r="A454">
        <v>4.61999999999989</v>
      </c>
      <c r="B454">
        <v>0.138020515441894</v>
      </c>
      <c r="C454">
        <v>2.33163118362426</v>
      </c>
      <c r="D454">
        <v>0.138020515441894</v>
      </c>
      <c r="E454">
        <v>28.2723055878919</v>
      </c>
      <c r="F454">
        <v>241.56324699789101</v>
      </c>
      <c r="G454">
        <v>12.5498999999999</v>
      </c>
    </row>
    <row r="455" spans="1:7" x14ac:dyDescent="0.25">
      <c r="A455">
        <v>4.6300000000001003</v>
      </c>
      <c r="B455">
        <v>0.13834495842456801</v>
      </c>
      <c r="C455">
        <v>2.3365032672882</v>
      </c>
      <c r="D455">
        <v>0.13834495842456801</v>
      </c>
      <c r="E455">
        <v>28.272630030874598</v>
      </c>
      <c r="F455">
        <v>241.563571440874</v>
      </c>
      <c r="G455">
        <v>12.5599000000001</v>
      </c>
    </row>
    <row r="456" spans="1:7" x14ac:dyDescent="0.25">
      <c r="A456">
        <v>4.6399999999994099</v>
      </c>
      <c r="B456">
        <v>0.13871875405311501</v>
      </c>
      <c r="C456">
        <v>2.34124732017517</v>
      </c>
      <c r="D456">
        <v>0.13871875405311501</v>
      </c>
      <c r="E456">
        <v>28.2730038265031</v>
      </c>
      <c r="F456">
        <v>241.563945236503</v>
      </c>
      <c r="G456">
        <v>12.5698999999995</v>
      </c>
    </row>
    <row r="457" spans="1:7" x14ac:dyDescent="0.25">
      <c r="A457">
        <v>4.64999999999963</v>
      </c>
      <c r="B457">
        <v>0.13909198343753801</v>
      </c>
      <c r="C457">
        <v>2.34547567367553</v>
      </c>
      <c r="D457">
        <v>0.13909198343753801</v>
      </c>
      <c r="E457">
        <v>28.273377055887501</v>
      </c>
      <c r="F457">
        <v>241.564318465887</v>
      </c>
      <c r="G457">
        <v>12.5798999999997</v>
      </c>
    </row>
    <row r="458" spans="1:7" x14ac:dyDescent="0.25">
      <c r="A458">
        <v>4.65999999999985</v>
      </c>
      <c r="B458">
        <v>0.139433339238166</v>
      </c>
      <c r="C458">
        <v>2.3488082885742099</v>
      </c>
      <c r="D458">
        <v>0.139433339238166</v>
      </c>
      <c r="E458">
        <v>28.273718411688201</v>
      </c>
      <c r="F458">
        <v>241.564659821688</v>
      </c>
      <c r="G458">
        <v>12.589899999999901</v>
      </c>
    </row>
    <row r="459" spans="1:7" x14ac:dyDescent="0.25">
      <c r="A459">
        <v>4.6700000000000701</v>
      </c>
      <c r="B459">
        <v>0.13976471126079501</v>
      </c>
      <c r="C459">
        <v>2.35333824157714</v>
      </c>
      <c r="D459">
        <v>0.13976471126079501</v>
      </c>
      <c r="E459">
        <v>28.274049783710801</v>
      </c>
      <c r="F459">
        <v>241.56499119371</v>
      </c>
      <c r="G459">
        <v>12.599900000000099</v>
      </c>
    </row>
    <row r="460" spans="1:7" x14ac:dyDescent="0.25">
      <c r="A460">
        <v>4.6799999999993798</v>
      </c>
      <c r="B460">
        <v>0.14007028937339699</v>
      </c>
      <c r="C460">
        <v>2.357421875</v>
      </c>
      <c r="D460">
        <v>0.14007028937339699</v>
      </c>
      <c r="E460">
        <v>28.2743553618234</v>
      </c>
      <c r="F460">
        <v>241.565296771823</v>
      </c>
      <c r="G460">
        <v>12.609899999999399</v>
      </c>
    </row>
    <row r="461" spans="1:7" x14ac:dyDescent="0.25">
      <c r="A461">
        <v>4.6899999999995901</v>
      </c>
      <c r="B461">
        <v>0.14039944112300801</v>
      </c>
      <c r="C461">
        <v>2.3619289398193302</v>
      </c>
      <c r="D461">
        <v>0.14039944112300801</v>
      </c>
      <c r="E461">
        <v>28.274684513573</v>
      </c>
      <c r="F461">
        <v>241.56562592357301</v>
      </c>
      <c r="G461">
        <v>12.6198999999996</v>
      </c>
    </row>
    <row r="462" spans="1:7" x14ac:dyDescent="0.25">
      <c r="A462">
        <v>4.6999999999998101</v>
      </c>
      <c r="B462">
        <v>0.14076270163059201</v>
      </c>
      <c r="C462">
        <v>2.3665375709533598</v>
      </c>
      <c r="D462">
        <v>0.14076270163059201</v>
      </c>
      <c r="E462">
        <v>28.275047774080601</v>
      </c>
      <c r="F462">
        <v>241.56598918408</v>
      </c>
      <c r="G462">
        <v>12.6298999999999</v>
      </c>
    </row>
    <row r="463" spans="1:7" x14ac:dyDescent="0.25">
      <c r="A463">
        <v>4.7100000000000302</v>
      </c>
      <c r="B463">
        <v>0.14109711349010401</v>
      </c>
      <c r="C463">
        <v>2.3702440261840798</v>
      </c>
      <c r="D463">
        <v>0.14109711349010401</v>
      </c>
      <c r="E463">
        <v>28.275382185940099</v>
      </c>
      <c r="F463">
        <v>241.56632359593999</v>
      </c>
      <c r="G463">
        <v>12.6399000000001</v>
      </c>
    </row>
    <row r="464" spans="1:7" x14ac:dyDescent="0.25">
      <c r="A464">
        <v>4.7199999999993398</v>
      </c>
      <c r="B464">
        <v>0.14143818616866999</v>
      </c>
      <c r="C464">
        <v>2.3742480278015101</v>
      </c>
      <c r="D464">
        <v>0.14143818616866999</v>
      </c>
      <c r="E464">
        <v>28.275723258618701</v>
      </c>
      <c r="F464">
        <v>241.56666466861799</v>
      </c>
      <c r="G464">
        <v>12.6498999999994</v>
      </c>
    </row>
    <row r="465" spans="1:7" x14ac:dyDescent="0.25">
      <c r="A465">
        <v>4.7299999999995599</v>
      </c>
      <c r="B465">
        <v>0.14174070954322801</v>
      </c>
      <c r="C465">
        <v>2.3773310184478702</v>
      </c>
      <c r="D465">
        <v>0.14174070954322801</v>
      </c>
      <c r="E465">
        <v>28.276025781993201</v>
      </c>
      <c r="F465">
        <v>241.566967191993</v>
      </c>
      <c r="G465">
        <v>12.659899999999601</v>
      </c>
    </row>
    <row r="466" spans="1:7" x14ac:dyDescent="0.25">
      <c r="A466">
        <v>4.7399999999997799</v>
      </c>
      <c r="B466">
        <v>0.14203464984893799</v>
      </c>
      <c r="C466">
        <v>2.38134670257568</v>
      </c>
      <c r="D466">
        <v>0.14203464984893799</v>
      </c>
      <c r="E466">
        <v>28.276319722298901</v>
      </c>
      <c r="F466">
        <v>241.567261132298</v>
      </c>
      <c r="G466">
        <v>12.669899999999799</v>
      </c>
    </row>
    <row r="467" spans="1:7" x14ac:dyDescent="0.25">
      <c r="A467">
        <v>4.75</v>
      </c>
      <c r="B467">
        <v>0.14236989617347701</v>
      </c>
      <c r="C467">
        <v>2.3852801322936998</v>
      </c>
      <c r="D467">
        <v>0.14236989617347701</v>
      </c>
      <c r="E467">
        <v>28.2766549686235</v>
      </c>
      <c r="F467">
        <v>241.56759637862299</v>
      </c>
      <c r="G467">
        <v>12.6799</v>
      </c>
    </row>
    <row r="468" spans="1:7" x14ac:dyDescent="0.25">
      <c r="A468">
        <v>4.7600000000002103</v>
      </c>
      <c r="B468">
        <v>0.14270958304405201</v>
      </c>
      <c r="C468">
        <v>2.3896009922027499</v>
      </c>
      <c r="D468">
        <v>0.14270958304405201</v>
      </c>
      <c r="E468">
        <v>28.276994655494001</v>
      </c>
      <c r="F468">
        <v>241.567936065494</v>
      </c>
      <c r="G468">
        <v>12.6899000000003</v>
      </c>
    </row>
    <row r="469" spans="1:7" x14ac:dyDescent="0.25">
      <c r="A469">
        <v>4.76999999999952</v>
      </c>
      <c r="B469">
        <v>0.14301905035972601</v>
      </c>
      <c r="C469">
        <v>2.3930585384368799</v>
      </c>
      <c r="D469">
        <v>0.14301905035972601</v>
      </c>
      <c r="E469">
        <v>28.277304122809699</v>
      </c>
      <c r="F469">
        <v>241.56824553280899</v>
      </c>
      <c r="G469">
        <v>12.6998999999996</v>
      </c>
    </row>
    <row r="470" spans="1:7" x14ac:dyDescent="0.25">
      <c r="A470">
        <v>4.77999999999974</v>
      </c>
      <c r="B470">
        <v>0.14329412579536399</v>
      </c>
      <c r="C470">
        <v>2.3965032100677401</v>
      </c>
      <c r="D470">
        <v>0.14329412579536399</v>
      </c>
      <c r="E470">
        <v>28.277579198245402</v>
      </c>
      <c r="F470">
        <v>241.568520608245</v>
      </c>
      <c r="G470">
        <v>12.7098999999998</v>
      </c>
    </row>
    <row r="471" spans="1:7" x14ac:dyDescent="0.25">
      <c r="A471">
        <v>4.7899999999999601</v>
      </c>
      <c r="B471">
        <v>0.14357779920101099</v>
      </c>
      <c r="C471">
        <v>2.39979767799377</v>
      </c>
      <c r="D471">
        <v>0.14357779920101099</v>
      </c>
      <c r="E471">
        <v>28.277862871650999</v>
      </c>
      <c r="F471">
        <v>241.56880428165101</v>
      </c>
      <c r="G471">
        <v>12.719900000000001</v>
      </c>
    </row>
    <row r="472" spans="1:7" x14ac:dyDescent="0.25">
      <c r="A472">
        <v>4.8000000000001801</v>
      </c>
      <c r="B472">
        <v>0.14387035369873</v>
      </c>
      <c r="C472">
        <v>2.40204906463623</v>
      </c>
      <c r="D472">
        <v>0.14387035369873</v>
      </c>
      <c r="E472">
        <v>28.2781554261487</v>
      </c>
      <c r="F472">
        <v>241.56909683614799</v>
      </c>
      <c r="G472">
        <v>12.7299000000002</v>
      </c>
    </row>
    <row r="473" spans="1:7" x14ac:dyDescent="0.25">
      <c r="A473">
        <v>4.8099999999994898</v>
      </c>
      <c r="B473">
        <v>0.144180923700332</v>
      </c>
      <c r="C473">
        <v>2.4058775901794398</v>
      </c>
      <c r="D473">
        <v>0.144180923700332</v>
      </c>
      <c r="E473">
        <v>28.278465996150299</v>
      </c>
      <c r="F473">
        <v>241.56940740614999</v>
      </c>
      <c r="G473">
        <v>12.7398999999995</v>
      </c>
    </row>
    <row r="474" spans="1:7" x14ac:dyDescent="0.25">
      <c r="A474">
        <v>4.8199999999997001</v>
      </c>
      <c r="B474">
        <v>0.14449426531791601</v>
      </c>
      <c r="C474">
        <v>2.4097802639007502</v>
      </c>
      <c r="D474">
        <v>0.14449426531791601</v>
      </c>
      <c r="E474">
        <v>28.278779337767901</v>
      </c>
      <c r="F474">
        <v>241.56972074776701</v>
      </c>
      <c r="G474">
        <v>12.7498999999997</v>
      </c>
    </row>
    <row r="475" spans="1:7" x14ac:dyDescent="0.25">
      <c r="A475">
        <v>4.8299999999999201</v>
      </c>
      <c r="B475">
        <v>0.14482645690441101</v>
      </c>
      <c r="C475">
        <v>2.4141342639922998</v>
      </c>
      <c r="D475">
        <v>0.14482645690441101</v>
      </c>
      <c r="E475">
        <v>28.279111529354399</v>
      </c>
      <c r="F475">
        <v>241.57005293935401</v>
      </c>
      <c r="G475">
        <v>12.7599</v>
      </c>
    </row>
    <row r="476" spans="1:7" x14ac:dyDescent="0.25">
      <c r="A476">
        <v>4.8400000000001402</v>
      </c>
      <c r="B476">
        <v>0.14515422284603099</v>
      </c>
      <c r="C476">
        <v>2.41811203956604</v>
      </c>
      <c r="D476">
        <v>0.14515422284603099</v>
      </c>
      <c r="E476">
        <v>28.279439295296001</v>
      </c>
      <c r="F476">
        <v>241.570380705296</v>
      </c>
      <c r="G476">
        <v>12.769900000000201</v>
      </c>
    </row>
    <row r="477" spans="1:7" x14ac:dyDescent="0.25">
      <c r="A477">
        <v>4.8499999999994499</v>
      </c>
      <c r="B477">
        <v>0.14547006785869601</v>
      </c>
      <c r="C477">
        <v>2.42131495475769</v>
      </c>
      <c r="D477">
        <v>0.14547006785869601</v>
      </c>
      <c r="E477">
        <v>28.279755140308701</v>
      </c>
      <c r="F477">
        <v>241.57069655030801</v>
      </c>
      <c r="G477">
        <v>12.7798999999995</v>
      </c>
    </row>
    <row r="478" spans="1:7" x14ac:dyDescent="0.25">
      <c r="A478">
        <v>4.8599999999996699</v>
      </c>
      <c r="B478">
        <v>0.14580282568931499</v>
      </c>
      <c r="C478">
        <v>2.4245357513427699</v>
      </c>
      <c r="D478">
        <v>0.14580282568931499</v>
      </c>
      <c r="E478">
        <v>28.2800878981393</v>
      </c>
      <c r="F478">
        <v>241.571029308139</v>
      </c>
      <c r="G478">
        <v>12.789899999999699</v>
      </c>
    </row>
    <row r="479" spans="1:7" x14ac:dyDescent="0.25">
      <c r="A479">
        <v>4.86999999999989</v>
      </c>
      <c r="B479">
        <v>0.14612476527690799</v>
      </c>
      <c r="C479">
        <v>2.42741751670837</v>
      </c>
      <c r="D479">
        <v>0.14612476527690799</v>
      </c>
      <c r="E479">
        <v>28.2804098377269</v>
      </c>
      <c r="F479">
        <v>241.571351247726</v>
      </c>
      <c r="G479">
        <v>12.7998999999999</v>
      </c>
    </row>
    <row r="480" spans="1:7" x14ac:dyDescent="0.25">
      <c r="A480">
        <v>4.8800000000001003</v>
      </c>
      <c r="B480">
        <v>0.14642977714538499</v>
      </c>
      <c r="C480">
        <v>2.43071317672729</v>
      </c>
      <c r="D480">
        <v>0.14642977714538499</v>
      </c>
      <c r="E480">
        <v>28.280714849595402</v>
      </c>
      <c r="F480">
        <v>241.57165625959499</v>
      </c>
      <c r="G480">
        <v>12.8099000000001</v>
      </c>
    </row>
    <row r="481" spans="1:7" x14ac:dyDescent="0.25">
      <c r="A481">
        <v>4.8899999999994099</v>
      </c>
      <c r="B481">
        <v>0.14672261476516699</v>
      </c>
      <c r="C481">
        <v>2.4339437484741202</v>
      </c>
      <c r="D481">
        <v>0.14672261476516699</v>
      </c>
      <c r="E481">
        <v>28.281007687215201</v>
      </c>
      <c r="F481">
        <v>241.571949097215</v>
      </c>
      <c r="G481">
        <v>12.8198999999995</v>
      </c>
    </row>
    <row r="482" spans="1:7" x14ac:dyDescent="0.25">
      <c r="A482">
        <v>4.89999999999963</v>
      </c>
      <c r="B482">
        <v>0.14700129628181399</v>
      </c>
      <c r="C482">
        <v>2.43839979171752</v>
      </c>
      <c r="D482">
        <v>0.14700129628181399</v>
      </c>
      <c r="E482">
        <v>28.281286368731799</v>
      </c>
      <c r="F482">
        <v>241.57222777873099</v>
      </c>
      <c r="G482">
        <v>12.8298999999997</v>
      </c>
    </row>
    <row r="483" spans="1:7" x14ac:dyDescent="0.25">
      <c r="A483">
        <v>4.90999999999985</v>
      </c>
      <c r="B483">
        <v>0.14729078114032701</v>
      </c>
      <c r="C483">
        <v>2.4421281814575102</v>
      </c>
      <c r="D483">
        <v>0.14729078114032701</v>
      </c>
      <c r="E483">
        <v>28.281575853590301</v>
      </c>
      <c r="F483">
        <v>241.57251726358999</v>
      </c>
      <c r="G483">
        <v>12.839899999999901</v>
      </c>
    </row>
    <row r="484" spans="1:7" x14ac:dyDescent="0.25">
      <c r="A484">
        <v>4.9200000000000701</v>
      </c>
      <c r="B484">
        <v>0.147587776184082</v>
      </c>
      <c r="C484">
        <v>2.4450650215148899</v>
      </c>
      <c r="D484">
        <v>0.147587776184082</v>
      </c>
      <c r="E484">
        <v>28.281872848634102</v>
      </c>
      <c r="F484">
        <v>241.572814258634</v>
      </c>
      <c r="G484">
        <v>12.849900000000099</v>
      </c>
    </row>
    <row r="485" spans="1:7" x14ac:dyDescent="0.25">
      <c r="A485">
        <v>4.9299999999993798</v>
      </c>
      <c r="B485">
        <v>0.14790166914462999</v>
      </c>
      <c r="C485">
        <v>2.4489140510559002</v>
      </c>
      <c r="D485">
        <v>0.14790166914462999</v>
      </c>
      <c r="E485">
        <v>28.2821867415946</v>
      </c>
      <c r="F485">
        <v>241.57312815159401</v>
      </c>
      <c r="G485">
        <v>12.859899999999399</v>
      </c>
    </row>
    <row r="486" spans="1:7" x14ac:dyDescent="0.25">
      <c r="A486">
        <v>4.9399999999995901</v>
      </c>
      <c r="B486">
        <v>0.14825272560119601</v>
      </c>
      <c r="C486">
        <v>2.4513406753539999</v>
      </c>
      <c r="D486">
        <v>0.14825272560119601</v>
      </c>
      <c r="E486">
        <v>28.282537798051202</v>
      </c>
      <c r="F486">
        <v>241.573479208051</v>
      </c>
      <c r="G486">
        <v>12.8698999999996</v>
      </c>
    </row>
    <row r="487" spans="1:7" x14ac:dyDescent="0.25">
      <c r="A487">
        <v>4.9499999999998101</v>
      </c>
      <c r="B487">
        <v>0.14857189357280701</v>
      </c>
      <c r="C487">
        <v>2.4556124210357599</v>
      </c>
      <c r="D487">
        <v>0.14857189357280701</v>
      </c>
      <c r="E487">
        <v>28.282856966022798</v>
      </c>
      <c r="F487">
        <v>241.57379837602201</v>
      </c>
      <c r="G487">
        <v>12.8798999999999</v>
      </c>
    </row>
    <row r="488" spans="1:7" x14ac:dyDescent="0.25">
      <c r="A488">
        <v>4.9600000000000302</v>
      </c>
      <c r="B488">
        <v>0.148884952068328</v>
      </c>
      <c r="C488">
        <v>2.45959448814392</v>
      </c>
      <c r="D488">
        <v>0.148884952068328</v>
      </c>
      <c r="E488">
        <v>28.283170024518299</v>
      </c>
      <c r="F488">
        <v>241.57411143451799</v>
      </c>
      <c r="G488">
        <v>12.8899000000001</v>
      </c>
    </row>
    <row r="489" spans="1:7" x14ac:dyDescent="0.25">
      <c r="A489">
        <v>4.9699999999993398</v>
      </c>
      <c r="B489">
        <v>0.149213552474975</v>
      </c>
      <c r="C489">
        <v>2.4644069671630802</v>
      </c>
      <c r="D489">
        <v>0.149213552474975</v>
      </c>
      <c r="E489">
        <v>28.283498624924999</v>
      </c>
      <c r="F489">
        <v>241.574440034925</v>
      </c>
      <c r="G489">
        <v>12.8998999999994</v>
      </c>
    </row>
    <row r="490" spans="1:7" x14ac:dyDescent="0.25">
      <c r="A490">
        <v>4.9799999999995599</v>
      </c>
      <c r="B490">
        <v>0.14952605962753299</v>
      </c>
      <c r="C490">
        <v>2.4687292575836102</v>
      </c>
      <c r="D490">
        <v>0.14952605962753299</v>
      </c>
      <c r="E490">
        <v>28.283811132077499</v>
      </c>
      <c r="F490">
        <v>241.57475254207699</v>
      </c>
      <c r="G490">
        <v>12.909899999999601</v>
      </c>
    </row>
    <row r="491" spans="1:7" x14ac:dyDescent="0.25">
      <c r="A491">
        <v>4.9899999999997799</v>
      </c>
      <c r="B491">
        <v>0.149814173579216</v>
      </c>
      <c r="C491">
        <v>2.4735755920410099</v>
      </c>
      <c r="D491">
        <v>0.149814173579216</v>
      </c>
      <c r="E491">
        <v>28.2840992460292</v>
      </c>
      <c r="F491">
        <v>241.57504065602899</v>
      </c>
      <c r="G491">
        <v>12.919899999999799</v>
      </c>
    </row>
    <row r="492" spans="1:7" x14ac:dyDescent="0.25">
      <c r="A492">
        <v>5</v>
      </c>
      <c r="B492">
        <v>0.150091752409935</v>
      </c>
      <c r="C492">
        <v>2.4779379367828298</v>
      </c>
      <c r="D492">
        <v>0.150091752409935</v>
      </c>
      <c r="E492">
        <v>28.284376824859901</v>
      </c>
      <c r="F492">
        <v>241.575318234859</v>
      </c>
      <c r="G492">
        <v>12.9299</v>
      </c>
    </row>
    <row r="493" spans="1:7" x14ac:dyDescent="0.25">
      <c r="A493">
        <v>5.0100000000002103</v>
      </c>
      <c r="B493">
        <v>0.150407314300537</v>
      </c>
      <c r="C493">
        <v>2.4823791980743399</v>
      </c>
      <c r="D493">
        <v>0.150407314300537</v>
      </c>
      <c r="E493">
        <v>28.2846923867505</v>
      </c>
      <c r="F493">
        <v>241.57563379675</v>
      </c>
      <c r="G493">
        <v>12.9399000000003</v>
      </c>
    </row>
    <row r="494" spans="1:7" x14ac:dyDescent="0.25">
      <c r="A494">
        <v>5.01999999999952</v>
      </c>
      <c r="B494">
        <v>0.15075254440307601</v>
      </c>
      <c r="C494">
        <v>2.4870197772979701</v>
      </c>
      <c r="D494">
        <v>0.15075254440307601</v>
      </c>
      <c r="E494">
        <v>28.285037616853099</v>
      </c>
      <c r="F494">
        <v>241.57597902685299</v>
      </c>
      <c r="G494">
        <v>12.9498999999996</v>
      </c>
    </row>
    <row r="495" spans="1:7" x14ac:dyDescent="0.25">
      <c r="A495">
        <v>5.02999999999974</v>
      </c>
      <c r="B495">
        <v>0.15107975900173101</v>
      </c>
      <c r="C495">
        <v>2.4899625778198198</v>
      </c>
      <c r="D495">
        <v>0.15107975900173101</v>
      </c>
      <c r="E495">
        <v>28.285364831451702</v>
      </c>
      <c r="F495">
        <v>241.57630624145099</v>
      </c>
      <c r="G495">
        <v>12.9598999999998</v>
      </c>
    </row>
    <row r="496" spans="1:7" x14ac:dyDescent="0.25">
      <c r="A496">
        <v>5.0399999999999601</v>
      </c>
      <c r="B496">
        <v>0.15140418708324399</v>
      </c>
      <c r="C496">
        <v>2.4945256710052401</v>
      </c>
      <c r="D496">
        <v>0.15140418708324399</v>
      </c>
      <c r="E496">
        <v>28.2856892595332</v>
      </c>
      <c r="F496">
        <v>241.57663066953299</v>
      </c>
      <c r="G496">
        <v>12.969900000000001</v>
      </c>
    </row>
    <row r="497" spans="1:7" x14ac:dyDescent="0.25">
      <c r="A497">
        <v>5.0500000000001801</v>
      </c>
      <c r="B497">
        <v>0.151716694235801</v>
      </c>
      <c r="C497">
        <v>2.4984531402587802</v>
      </c>
      <c r="D497">
        <v>0.151716694235801</v>
      </c>
      <c r="E497">
        <v>28.2860017666858</v>
      </c>
      <c r="F497">
        <v>241.57694317668501</v>
      </c>
      <c r="G497">
        <v>12.9799000000002</v>
      </c>
    </row>
    <row r="498" spans="1:7" x14ac:dyDescent="0.25">
      <c r="A498">
        <v>5.0599999999994898</v>
      </c>
      <c r="B498">
        <v>0.152003154158592</v>
      </c>
      <c r="C498">
        <v>2.5018839836120601</v>
      </c>
      <c r="D498">
        <v>0.152003154158592</v>
      </c>
      <c r="E498">
        <v>28.286288226608601</v>
      </c>
      <c r="F498">
        <v>241.577229636608</v>
      </c>
      <c r="G498">
        <v>12.9898999999995</v>
      </c>
    </row>
    <row r="499" spans="1:7" x14ac:dyDescent="0.25">
      <c r="A499">
        <v>5.0699999999997001</v>
      </c>
      <c r="B499">
        <v>0.15234699845314001</v>
      </c>
      <c r="C499">
        <v>2.5054485797882</v>
      </c>
      <c r="D499">
        <v>0.15234699845314001</v>
      </c>
      <c r="E499">
        <v>28.286632070903099</v>
      </c>
      <c r="F499">
        <v>241.577573480903</v>
      </c>
      <c r="G499">
        <v>12.9998999999997</v>
      </c>
    </row>
    <row r="500" spans="1:7" x14ac:dyDescent="0.25">
      <c r="A500">
        <v>5.0799999999999201</v>
      </c>
      <c r="B500">
        <v>0.15268252789974199</v>
      </c>
      <c r="C500">
        <v>2.5087900161743102</v>
      </c>
      <c r="D500">
        <v>0.15268252789974199</v>
      </c>
      <c r="E500">
        <v>28.286967600349701</v>
      </c>
      <c r="F500">
        <v>241.577909010349</v>
      </c>
      <c r="G500">
        <v>13.0099</v>
      </c>
    </row>
    <row r="501" spans="1:7" x14ac:dyDescent="0.25">
      <c r="A501">
        <v>5.0900000000001402</v>
      </c>
      <c r="B501">
        <v>0.15299890935420901</v>
      </c>
      <c r="C501">
        <v>2.51170802116394</v>
      </c>
      <c r="D501">
        <v>0.15299890935420901</v>
      </c>
      <c r="E501">
        <v>28.287283981804201</v>
      </c>
      <c r="F501">
        <v>241.57822539180401</v>
      </c>
      <c r="G501">
        <v>13.019900000000201</v>
      </c>
    </row>
    <row r="502" spans="1:7" x14ac:dyDescent="0.25">
      <c r="A502">
        <v>5.0999999999994499</v>
      </c>
      <c r="B502">
        <v>0.15328896045684801</v>
      </c>
      <c r="C502">
        <v>2.5132648944854701</v>
      </c>
      <c r="D502">
        <v>0.15328896045684801</v>
      </c>
      <c r="E502">
        <v>28.2875740329068</v>
      </c>
      <c r="F502">
        <v>241.578515442906</v>
      </c>
      <c r="G502">
        <v>13.0298999999995</v>
      </c>
    </row>
    <row r="503" spans="1:7" x14ac:dyDescent="0.25">
      <c r="A503">
        <v>5.1099999999996699</v>
      </c>
      <c r="B503">
        <v>0.15361672639846799</v>
      </c>
      <c r="C503">
        <v>2.51657962799072</v>
      </c>
      <c r="D503">
        <v>0.15361672639846799</v>
      </c>
      <c r="E503">
        <v>28.287901798848502</v>
      </c>
      <c r="F503">
        <v>241.57884320884801</v>
      </c>
      <c r="G503">
        <v>13.039899999999699</v>
      </c>
    </row>
    <row r="504" spans="1:7" x14ac:dyDescent="0.25">
      <c r="A504">
        <v>5.11999999999989</v>
      </c>
      <c r="B504">
        <v>0.153971672058105</v>
      </c>
      <c r="C504">
        <v>2.5191166400909402</v>
      </c>
      <c r="D504">
        <v>0.153971672058105</v>
      </c>
      <c r="E504">
        <v>28.2882567445081</v>
      </c>
      <c r="F504">
        <v>241.57919815450799</v>
      </c>
      <c r="G504">
        <v>13.0498999999999</v>
      </c>
    </row>
    <row r="505" spans="1:7" x14ac:dyDescent="0.25">
      <c r="A505">
        <v>5.1300000000001003</v>
      </c>
      <c r="B505">
        <v>0.15430220961570701</v>
      </c>
      <c r="C505">
        <v>2.5238225460052401</v>
      </c>
      <c r="D505">
        <v>0.15430220961570701</v>
      </c>
      <c r="E505">
        <v>28.288587282065699</v>
      </c>
      <c r="F505">
        <v>241.579528692065</v>
      </c>
      <c r="G505">
        <v>13.0599000000001</v>
      </c>
    </row>
    <row r="506" spans="1:7" x14ac:dyDescent="0.25">
      <c r="A506">
        <v>5.1399999999994099</v>
      </c>
      <c r="B506">
        <v>0.15461277961730899</v>
      </c>
      <c r="C506">
        <v>2.52779960632324</v>
      </c>
      <c r="D506">
        <v>0.15461277961730899</v>
      </c>
      <c r="E506">
        <v>28.288897852067301</v>
      </c>
      <c r="F506">
        <v>241.579839262067</v>
      </c>
      <c r="G506">
        <v>13.0698999999995</v>
      </c>
    </row>
    <row r="507" spans="1:7" x14ac:dyDescent="0.25">
      <c r="A507">
        <v>5.14999999999963</v>
      </c>
      <c r="B507">
        <v>0.15493693947792</v>
      </c>
      <c r="C507">
        <v>2.5299060344696001</v>
      </c>
      <c r="D507">
        <v>0.15493693947792</v>
      </c>
      <c r="E507">
        <v>28.289222011927901</v>
      </c>
      <c r="F507">
        <v>241.58016342192701</v>
      </c>
      <c r="G507">
        <v>13.0798999999997</v>
      </c>
    </row>
    <row r="508" spans="1:7" x14ac:dyDescent="0.25">
      <c r="A508">
        <v>5.15999999999985</v>
      </c>
      <c r="B508">
        <v>0.155284658074379</v>
      </c>
      <c r="C508">
        <v>2.53373026847839</v>
      </c>
      <c r="D508">
        <v>0.155284658074379</v>
      </c>
      <c r="E508">
        <v>28.289569730524398</v>
      </c>
      <c r="F508">
        <v>241.58051114052401</v>
      </c>
      <c r="G508">
        <v>13.089899999999901</v>
      </c>
    </row>
    <row r="509" spans="1:7" x14ac:dyDescent="0.25">
      <c r="A509">
        <v>5.1700000000000701</v>
      </c>
      <c r="B509">
        <v>0.155639603734016</v>
      </c>
      <c r="C509">
        <v>2.5382702350616402</v>
      </c>
      <c r="D509">
        <v>0.155639603734016</v>
      </c>
      <c r="E509">
        <v>28.289924676184</v>
      </c>
      <c r="F509">
        <v>241.58086608618399</v>
      </c>
      <c r="G509">
        <v>13.099900000000099</v>
      </c>
    </row>
    <row r="510" spans="1:7" x14ac:dyDescent="0.25">
      <c r="A510">
        <v>5.1799999999993798</v>
      </c>
      <c r="B510">
        <v>0.15597707033157299</v>
      </c>
      <c r="C510">
        <v>2.5435659885406401</v>
      </c>
      <c r="D510">
        <v>0.15597707033157299</v>
      </c>
      <c r="E510">
        <v>28.2902621427816</v>
      </c>
      <c r="F510">
        <v>241.58120355278101</v>
      </c>
      <c r="G510">
        <v>13.109899999999399</v>
      </c>
    </row>
    <row r="511" spans="1:7" x14ac:dyDescent="0.25">
      <c r="A511">
        <v>5.1899999999995901</v>
      </c>
      <c r="B511">
        <v>0.15625742077827401</v>
      </c>
      <c r="C511">
        <v>2.5484519004821702</v>
      </c>
      <c r="D511">
        <v>0.15625742077827401</v>
      </c>
      <c r="E511">
        <v>28.290542493228301</v>
      </c>
      <c r="F511">
        <v>241.58148390322799</v>
      </c>
      <c r="G511">
        <v>13.1198999999996</v>
      </c>
    </row>
    <row r="512" spans="1:7" x14ac:dyDescent="0.25">
      <c r="A512">
        <v>5.1999999999998101</v>
      </c>
      <c r="B512">
        <v>0.15657824277877799</v>
      </c>
      <c r="C512">
        <v>2.5545377731323198</v>
      </c>
      <c r="D512">
        <v>0.15657824277877799</v>
      </c>
      <c r="E512">
        <v>28.290863315228801</v>
      </c>
      <c r="F512">
        <v>241.58180472522801</v>
      </c>
      <c r="G512">
        <v>13.1298999999999</v>
      </c>
    </row>
    <row r="513" spans="1:7" x14ac:dyDescent="0.25">
      <c r="A513">
        <v>5.2100000000000302</v>
      </c>
      <c r="B513">
        <v>0.15692929923534299</v>
      </c>
      <c r="C513">
        <v>2.5591568946838299</v>
      </c>
      <c r="D513">
        <v>0.15692929923534299</v>
      </c>
      <c r="E513">
        <v>28.2912143716853</v>
      </c>
      <c r="F513">
        <v>241.582155781685</v>
      </c>
      <c r="G513">
        <v>13.1399000000001</v>
      </c>
    </row>
    <row r="514" spans="1:7" x14ac:dyDescent="0.25">
      <c r="A514">
        <v>5.2199999999993398</v>
      </c>
      <c r="B514">
        <v>0.157267600297927</v>
      </c>
      <c r="C514">
        <v>2.5634119510650599</v>
      </c>
      <c r="D514">
        <v>0.157267600297927</v>
      </c>
      <c r="E514">
        <v>28.291552672747901</v>
      </c>
      <c r="F514">
        <v>241.58249408274699</v>
      </c>
      <c r="G514">
        <v>13.1498999999994</v>
      </c>
    </row>
    <row r="515" spans="1:7" x14ac:dyDescent="0.25">
      <c r="A515">
        <v>5.2299999999995599</v>
      </c>
      <c r="B515">
        <v>0.15756458044052099</v>
      </c>
      <c r="C515">
        <v>2.5673327445983798</v>
      </c>
      <c r="D515">
        <v>0.15756458044052099</v>
      </c>
      <c r="E515">
        <v>28.291849652890502</v>
      </c>
      <c r="F515">
        <v>241.58279106289001</v>
      </c>
      <c r="G515">
        <v>13.159899999999601</v>
      </c>
    </row>
    <row r="516" spans="1:7" x14ac:dyDescent="0.25">
      <c r="A516">
        <v>5.2399999999997799</v>
      </c>
      <c r="B516">
        <v>0.157887637615203</v>
      </c>
      <c r="C516">
        <v>2.57087922096252</v>
      </c>
      <c r="D516">
        <v>0.157887637615203</v>
      </c>
      <c r="E516">
        <v>28.292172710065199</v>
      </c>
      <c r="F516">
        <v>241.58311412006501</v>
      </c>
      <c r="G516">
        <v>13.169899999999799</v>
      </c>
    </row>
    <row r="517" spans="1:7" x14ac:dyDescent="0.25">
      <c r="A517">
        <v>5.25</v>
      </c>
      <c r="B517">
        <v>0.15821041166782299</v>
      </c>
      <c r="C517">
        <v>2.57658743858337</v>
      </c>
      <c r="D517">
        <v>0.15821041166782299</v>
      </c>
      <c r="E517">
        <v>28.292495484117801</v>
      </c>
      <c r="F517">
        <v>241.583436894117</v>
      </c>
      <c r="G517">
        <v>13.1799</v>
      </c>
    </row>
    <row r="518" spans="1:7" x14ac:dyDescent="0.25">
      <c r="A518">
        <v>5.2600000000002103</v>
      </c>
      <c r="B518">
        <v>0.15854315459728199</v>
      </c>
      <c r="C518">
        <v>2.5819516181945801</v>
      </c>
      <c r="D518">
        <v>0.15854315459728199</v>
      </c>
      <c r="E518">
        <v>28.292828227047298</v>
      </c>
      <c r="F518">
        <v>241.583769637047</v>
      </c>
      <c r="G518">
        <v>13.1899000000003</v>
      </c>
    </row>
    <row r="519" spans="1:7" x14ac:dyDescent="0.25">
      <c r="A519">
        <v>5.26999999999952</v>
      </c>
      <c r="B519">
        <v>0.15886066854</v>
      </c>
      <c r="C519">
        <v>2.5863037109375</v>
      </c>
      <c r="D519">
        <v>0.15886066854</v>
      </c>
      <c r="E519">
        <v>28.293145740989999</v>
      </c>
      <c r="F519">
        <v>241.58408715099</v>
      </c>
      <c r="G519">
        <v>13.1998999999996</v>
      </c>
    </row>
    <row r="520" spans="1:7" x14ac:dyDescent="0.25">
      <c r="A520">
        <v>5.27999999999974</v>
      </c>
      <c r="B520">
        <v>0.15918399393558499</v>
      </c>
      <c r="C520">
        <v>2.59067630767822</v>
      </c>
      <c r="D520">
        <v>0.15918399393558499</v>
      </c>
      <c r="E520">
        <v>28.293469066385601</v>
      </c>
      <c r="F520">
        <v>241.58441047638499</v>
      </c>
      <c r="G520">
        <v>13.2098999999998</v>
      </c>
    </row>
    <row r="521" spans="1:7" x14ac:dyDescent="0.25">
      <c r="A521">
        <v>5.2899999999999601</v>
      </c>
      <c r="B521">
        <v>0.159483477473259</v>
      </c>
      <c r="C521">
        <v>2.5941805839538499</v>
      </c>
      <c r="D521">
        <v>0.159483477473259</v>
      </c>
      <c r="E521">
        <v>28.2937685499232</v>
      </c>
      <c r="F521">
        <v>241.584709959923</v>
      </c>
      <c r="G521">
        <v>13.219900000000001</v>
      </c>
    </row>
    <row r="522" spans="1:7" x14ac:dyDescent="0.25">
      <c r="A522">
        <v>5.3000000000001801</v>
      </c>
      <c r="B522">
        <v>0.159815669059753</v>
      </c>
      <c r="C522">
        <v>2.5973989963531401</v>
      </c>
      <c r="D522">
        <v>0.159815669059753</v>
      </c>
      <c r="E522">
        <v>28.294100741509698</v>
      </c>
      <c r="F522">
        <v>241.58504215150899</v>
      </c>
      <c r="G522">
        <v>13.2299000000002</v>
      </c>
    </row>
    <row r="523" spans="1:7" x14ac:dyDescent="0.25">
      <c r="A523">
        <v>5.3099999999994898</v>
      </c>
      <c r="B523">
        <v>0.16018724441528301</v>
      </c>
      <c r="C523">
        <v>2.5999698638915998</v>
      </c>
      <c r="D523">
        <v>0.16018724441528301</v>
      </c>
      <c r="E523">
        <v>28.294472316865299</v>
      </c>
      <c r="F523">
        <v>241.585413726865</v>
      </c>
      <c r="G523">
        <v>13.2398999999995</v>
      </c>
    </row>
    <row r="524" spans="1:7" x14ac:dyDescent="0.25">
      <c r="A524">
        <v>5.3199999999997001</v>
      </c>
      <c r="B524">
        <v>0.160521671175956</v>
      </c>
      <c r="C524">
        <v>2.6043570041656401</v>
      </c>
      <c r="D524">
        <v>0.160521671175956</v>
      </c>
      <c r="E524">
        <v>28.294806743625902</v>
      </c>
      <c r="F524">
        <v>241.58574815362499</v>
      </c>
      <c r="G524">
        <v>13.2498999999997</v>
      </c>
    </row>
    <row r="525" spans="1:7" x14ac:dyDescent="0.25">
      <c r="A525">
        <v>5.3299999999999201</v>
      </c>
      <c r="B525">
        <v>0.160828351974487</v>
      </c>
      <c r="C525">
        <v>2.6074872016906698</v>
      </c>
      <c r="D525">
        <v>0.160828351974487</v>
      </c>
      <c r="E525">
        <v>28.2951134244245</v>
      </c>
      <c r="F525">
        <v>241.586054834424</v>
      </c>
      <c r="G525">
        <v>13.2599</v>
      </c>
    </row>
    <row r="526" spans="1:7" x14ac:dyDescent="0.25">
      <c r="A526">
        <v>5.3400000000001402</v>
      </c>
      <c r="B526">
        <v>0.161185517907142</v>
      </c>
      <c r="C526">
        <v>2.6104464530944802</v>
      </c>
      <c r="D526">
        <v>0.161185517907142</v>
      </c>
      <c r="E526">
        <v>28.295470590357102</v>
      </c>
      <c r="F526">
        <v>241.586412000357</v>
      </c>
      <c r="G526">
        <v>13.269900000000201</v>
      </c>
    </row>
    <row r="527" spans="1:7" x14ac:dyDescent="0.25">
      <c r="A527">
        <v>5.3499999999994499</v>
      </c>
      <c r="B527">
        <v>0.16153767704963601</v>
      </c>
      <c r="C527">
        <v>2.6134612560272199</v>
      </c>
      <c r="D527">
        <v>0.16153767704963601</v>
      </c>
      <c r="E527">
        <v>28.2958227494996</v>
      </c>
      <c r="F527">
        <v>241.58676415949901</v>
      </c>
      <c r="G527">
        <v>13.2798999999995</v>
      </c>
    </row>
    <row r="528" spans="1:7" x14ac:dyDescent="0.25">
      <c r="A528">
        <v>5.3599999999996699</v>
      </c>
      <c r="B528">
        <v>0.16188596189022</v>
      </c>
      <c r="C528">
        <v>2.6168439388275102</v>
      </c>
      <c r="D528">
        <v>0.16188596189022</v>
      </c>
      <c r="E528">
        <v>28.296171034340201</v>
      </c>
      <c r="F528">
        <v>241.58711244433999</v>
      </c>
      <c r="G528">
        <v>13.289899999999699</v>
      </c>
    </row>
    <row r="529" spans="1:7" x14ac:dyDescent="0.25">
      <c r="A529">
        <v>5.36999999999989</v>
      </c>
      <c r="B529">
        <v>0.16223534941673201</v>
      </c>
      <c r="C529">
        <v>2.6197350025177002</v>
      </c>
      <c r="D529">
        <v>0.16223534941673201</v>
      </c>
      <c r="E529">
        <v>28.296520421866699</v>
      </c>
      <c r="F529">
        <v>241.58746183186599</v>
      </c>
      <c r="G529">
        <v>13.2998999999999</v>
      </c>
    </row>
    <row r="530" spans="1:7" x14ac:dyDescent="0.25">
      <c r="A530">
        <v>5.3800000000001003</v>
      </c>
      <c r="B530">
        <v>0.16257365047931599</v>
      </c>
      <c r="C530">
        <v>2.6227500438690101</v>
      </c>
      <c r="D530">
        <v>0.16257365047931599</v>
      </c>
      <c r="E530">
        <v>28.296858722929301</v>
      </c>
      <c r="F530">
        <v>241.587800132929</v>
      </c>
      <c r="G530">
        <v>13.3099000000001</v>
      </c>
    </row>
    <row r="531" spans="1:7" x14ac:dyDescent="0.25">
      <c r="A531">
        <v>5.3899999999994099</v>
      </c>
      <c r="B531">
        <v>0.16289503872394501</v>
      </c>
      <c r="C531">
        <v>2.6257858276367099</v>
      </c>
      <c r="D531">
        <v>0.16289503872394501</v>
      </c>
      <c r="E531">
        <v>28.297180111173901</v>
      </c>
      <c r="F531">
        <v>241.58812152117301</v>
      </c>
      <c r="G531">
        <v>13.3198999999995</v>
      </c>
    </row>
    <row r="532" spans="1:7" x14ac:dyDescent="0.25">
      <c r="A532">
        <v>5.39999999999963</v>
      </c>
      <c r="B532">
        <v>0.16325275599956501</v>
      </c>
      <c r="C532">
        <v>2.6298477649688698</v>
      </c>
      <c r="D532">
        <v>0.16325275599956501</v>
      </c>
      <c r="E532">
        <v>28.297537828449599</v>
      </c>
      <c r="F532">
        <v>241.588479238449</v>
      </c>
      <c r="G532">
        <v>13.3298999999997</v>
      </c>
    </row>
    <row r="533" spans="1:7" x14ac:dyDescent="0.25">
      <c r="A533">
        <v>5.40999999999985</v>
      </c>
      <c r="B533">
        <v>0.16363264620304099</v>
      </c>
      <c r="C533">
        <v>2.6350300312042201</v>
      </c>
      <c r="D533">
        <v>0.16363264620304099</v>
      </c>
      <c r="E533">
        <v>28.297917718653</v>
      </c>
      <c r="F533">
        <v>241.58885912865301</v>
      </c>
      <c r="G533">
        <v>13.339899999999901</v>
      </c>
    </row>
    <row r="534" spans="1:7" x14ac:dyDescent="0.25">
      <c r="A534">
        <v>5.4200000000000701</v>
      </c>
      <c r="B534">
        <v>0.16399423778057101</v>
      </c>
      <c r="C534">
        <v>2.6398289203643701</v>
      </c>
      <c r="D534">
        <v>0.16399423778057101</v>
      </c>
      <c r="E534">
        <v>28.298279310230601</v>
      </c>
      <c r="F534">
        <v>241.58922072023</v>
      </c>
      <c r="G534">
        <v>13.349900000000099</v>
      </c>
    </row>
    <row r="535" spans="1:7" x14ac:dyDescent="0.25">
      <c r="A535">
        <v>5.4299999999993798</v>
      </c>
      <c r="B535">
        <v>0.16437718272209101</v>
      </c>
      <c r="C535">
        <v>2.64473223686218</v>
      </c>
      <c r="D535">
        <v>0.16437718272209101</v>
      </c>
      <c r="E535">
        <v>28.298662255172101</v>
      </c>
      <c r="F535">
        <v>241.58960366517201</v>
      </c>
      <c r="G535">
        <v>13.359899999999399</v>
      </c>
    </row>
    <row r="536" spans="1:7" x14ac:dyDescent="0.25">
      <c r="A536">
        <v>5.4399999999995901</v>
      </c>
      <c r="B536">
        <v>0.164728239178657</v>
      </c>
      <c r="C536">
        <v>2.6498377323150599</v>
      </c>
      <c r="D536">
        <v>0.164728239178657</v>
      </c>
      <c r="E536">
        <v>28.299013311628599</v>
      </c>
      <c r="F536">
        <v>241.589954721628</v>
      </c>
      <c r="G536">
        <v>13.3698999999996</v>
      </c>
    </row>
    <row r="537" spans="1:7" x14ac:dyDescent="0.25">
      <c r="A537">
        <v>5.4499999999998101</v>
      </c>
      <c r="B537">
        <v>0.16505655646324099</v>
      </c>
      <c r="C537">
        <v>2.6548759937286301</v>
      </c>
      <c r="D537">
        <v>0.16505655646324099</v>
      </c>
      <c r="E537">
        <v>28.299341628913201</v>
      </c>
      <c r="F537">
        <v>241.59028303891299</v>
      </c>
      <c r="G537">
        <v>13.3798999999999</v>
      </c>
    </row>
    <row r="538" spans="1:7" x14ac:dyDescent="0.25">
      <c r="A538">
        <v>5.4600000000000302</v>
      </c>
      <c r="B538">
        <v>0.16544033586978901</v>
      </c>
      <c r="C538">
        <v>2.6596274375915501</v>
      </c>
      <c r="D538">
        <v>0.16544033586978901</v>
      </c>
      <c r="E538">
        <v>28.299725408319802</v>
      </c>
      <c r="F538">
        <v>241.59066681831899</v>
      </c>
      <c r="G538">
        <v>13.3899000000001</v>
      </c>
    </row>
    <row r="539" spans="1:7" x14ac:dyDescent="0.25">
      <c r="A539">
        <v>5.4699999999993398</v>
      </c>
      <c r="B539">
        <v>0.16582050919532701</v>
      </c>
      <c r="C539">
        <v>2.66556596755981</v>
      </c>
      <c r="D539">
        <v>0.16582050919532701</v>
      </c>
      <c r="E539">
        <v>28.300105581645301</v>
      </c>
      <c r="F539">
        <v>241.59104699164499</v>
      </c>
      <c r="G539">
        <v>13.3998999999994</v>
      </c>
    </row>
    <row r="540" spans="1:7" x14ac:dyDescent="0.25">
      <c r="A540">
        <v>5.4799999999995599</v>
      </c>
      <c r="B540">
        <v>0.16618654131889299</v>
      </c>
      <c r="C540">
        <v>2.6706097126007</v>
      </c>
      <c r="D540">
        <v>0.16618654131889299</v>
      </c>
      <c r="E540">
        <v>28.300471613768899</v>
      </c>
      <c r="F540">
        <v>241.59141302376801</v>
      </c>
      <c r="G540">
        <v>13.409899999999601</v>
      </c>
    </row>
    <row r="541" spans="1:7" x14ac:dyDescent="0.25">
      <c r="A541">
        <v>5.4899999999997799</v>
      </c>
      <c r="B541">
        <v>0.16655090451240501</v>
      </c>
      <c r="C541">
        <v>2.6765551567077601</v>
      </c>
      <c r="D541">
        <v>0.16655090451240501</v>
      </c>
      <c r="E541">
        <v>28.3008359769624</v>
      </c>
      <c r="F541">
        <v>241.59177738696201</v>
      </c>
      <c r="G541">
        <v>13.419899999999799</v>
      </c>
    </row>
    <row r="542" spans="1:7" x14ac:dyDescent="0.25">
      <c r="A542">
        <v>5.5</v>
      </c>
      <c r="B542">
        <v>0.16693495213985399</v>
      </c>
      <c r="C542">
        <v>2.6812436580657901</v>
      </c>
      <c r="D542">
        <v>0.16693495213985399</v>
      </c>
      <c r="E542">
        <v>28.301220024589799</v>
      </c>
      <c r="F542">
        <v>241.592161434589</v>
      </c>
      <c r="G542">
        <v>13.4299</v>
      </c>
    </row>
    <row r="543" spans="1:7" x14ac:dyDescent="0.25">
      <c r="A543">
        <v>5.5100000000002103</v>
      </c>
      <c r="B543">
        <v>0.167328715324401</v>
      </c>
      <c r="C543">
        <v>2.6857335567474299</v>
      </c>
      <c r="D543">
        <v>0.167328715324401</v>
      </c>
      <c r="E543">
        <v>28.3016137877744</v>
      </c>
      <c r="F543">
        <v>241.592555197774</v>
      </c>
      <c r="G543">
        <v>13.4399000000003</v>
      </c>
    </row>
    <row r="544" spans="1:7" x14ac:dyDescent="0.25">
      <c r="A544">
        <v>5.51999999999952</v>
      </c>
      <c r="B544">
        <v>0.167704448103904</v>
      </c>
      <c r="C544">
        <v>2.6913807392120299</v>
      </c>
      <c r="D544">
        <v>0.167704448103904</v>
      </c>
      <c r="E544">
        <v>28.301989520553899</v>
      </c>
      <c r="F544">
        <v>241.592930930553</v>
      </c>
      <c r="G544">
        <v>13.4498999999996</v>
      </c>
    </row>
    <row r="545" spans="1:7" x14ac:dyDescent="0.25">
      <c r="A545">
        <v>5.52999999999974</v>
      </c>
      <c r="B545">
        <v>0.168086007237434</v>
      </c>
      <c r="C545">
        <v>2.6964206695556601</v>
      </c>
      <c r="D545">
        <v>0.168086007237434</v>
      </c>
      <c r="E545">
        <v>28.302371079687401</v>
      </c>
      <c r="F545">
        <v>241.59331248968701</v>
      </c>
      <c r="G545">
        <v>13.4598999999998</v>
      </c>
    </row>
    <row r="546" spans="1:7" x14ac:dyDescent="0.25">
      <c r="A546">
        <v>5.5399999999999601</v>
      </c>
      <c r="B546">
        <v>0.16847117245197299</v>
      </c>
      <c r="C546">
        <v>2.7011568546295099</v>
      </c>
      <c r="D546">
        <v>0.16847117245197299</v>
      </c>
      <c r="E546">
        <v>28.302756244902</v>
      </c>
      <c r="F546">
        <v>241.593697654902</v>
      </c>
      <c r="G546">
        <v>13.469900000000001</v>
      </c>
    </row>
    <row r="547" spans="1:7" x14ac:dyDescent="0.25">
      <c r="A547">
        <v>5.5500000000001801</v>
      </c>
      <c r="B547">
        <v>0.16886326670646601</v>
      </c>
      <c r="C547">
        <v>2.7067964076995801</v>
      </c>
      <c r="D547">
        <v>0.16886326670646601</v>
      </c>
      <c r="E547">
        <v>28.3031483391565</v>
      </c>
      <c r="F547">
        <v>241.59408974915601</v>
      </c>
      <c r="G547">
        <v>13.4799000000002</v>
      </c>
    </row>
    <row r="548" spans="1:7" x14ac:dyDescent="0.25">
      <c r="A548">
        <v>5.5599999999994898</v>
      </c>
      <c r="B548">
        <v>0.16924510896205899</v>
      </c>
      <c r="C548">
        <v>2.7112565040588299</v>
      </c>
      <c r="D548">
        <v>0.16924510896205899</v>
      </c>
      <c r="E548">
        <v>28.303530181412</v>
      </c>
      <c r="F548">
        <v>241.594471591412</v>
      </c>
      <c r="G548">
        <v>13.4898999999995</v>
      </c>
    </row>
    <row r="549" spans="1:7" x14ac:dyDescent="0.25">
      <c r="A549">
        <v>5.5699999999997001</v>
      </c>
      <c r="B549">
        <v>0.16960696876049</v>
      </c>
      <c r="C549">
        <v>2.71623182296752</v>
      </c>
      <c r="D549">
        <v>0.16960696876049</v>
      </c>
      <c r="E549">
        <v>28.303892041210499</v>
      </c>
      <c r="F549">
        <v>241.59483345121001</v>
      </c>
      <c r="G549">
        <v>13.4998999999997</v>
      </c>
    </row>
    <row r="550" spans="1:7" x14ac:dyDescent="0.25">
      <c r="A550">
        <v>5.5799999999999201</v>
      </c>
      <c r="B550">
        <v>0.169960811734199</v>
      </c>
      <c r="C550">
        <v>2.7194843292236301</v>
      </c>
      <c r="D550">
        <v>0.169960811734199</v>
      </c>
      <c r="E550">
        <v>28.304245884184201</v>
      </c>
      <c r="F550">
        <v>241.595187294184</v>
      </c>
      <c r="G550">
        <v>13.5099</v>
      </c>
    </row>
    <row r="551" spans="1:7" x14ac:dyDescent="0.25">
      <c r="A551">
        <v>5.5900000000001402</v>
      </c>
      <c r="B551">
        <v>0.170276924967765</v>
      </c>
      <c r="C551">
        <v>2.7237777709960902</v>
      </c>
      <c r="D551">
        <v>0.170276924967765</v>
      </c>
      <c r="E551">
        <v>28.3045619974178</v>
      </c>
      <c r="F551">
        <v>241.595503407417</v>
      </c>
      <c r="G551">
        <v>13.519900000000201</v>
      </c>
    </row>
    <row r="552" spans="1:7" x14ac:dyDescent="0.25">
      <c r="A552">
        <v>5.5999999999994499</v>
      </c>
      <c r="B552">
        <v>0.17063435912132199</v>
      </c>
      <c r="C552">
        <v>2.7294645309448198</v>
      </c>
      <c r="D552">
        <v>0.17063435912132199</v>
      </c>
      <c r="E552">
        <v>28.3049194315713</v>
      </c>
      <c r="F552">
        <v>241.59586084157101</v>
      </c>
      <c r="G552">
        <v>13.5298999999995</v>
      </c>
    </row>
    <row r="553" spans="1:7" x14ac:dyDescent="0.25">
      <c r="A553">
        <v>5.6099999999996699</v>
      </c>
      <c r="B553">
        <v>0.17102645337581601</v>
      </c>
      <c r="C553">
        <v>2.7347946166992099</v>
      </c>
      <c r="D553">
        <v>0.17102645337581601</v>
      </c>
      <c r="E553">
        <v>28.3053115258258</v>
      </c>
      <c r="F553">
        <v>241.59625293582499</v>
      </c>
      <c r="G553">
        <v>13.539899999999699</v>
      </c>
    </row>
    <row r="554" spans="1:7" x14ac:dyDescent="0.25">
      <c r="A554">
        <v>5.61999999999989</v>
      </c>
      <c r="B554">
        <v>0.17139802873134599</v>
      </c>
      <c r="C554">
        <v>2.7384493350982599</v>
      </c>
      <c r="D554">
        <v>0.17139802873134599</v>
      </c>
      <c r="E554">
        <v>28.305683101181302</v>
      </c>
      <c r="F554">
        <v>241.59662451118101</v>
      </c>
      <c r="G554">
        <v>13.5498999999999</v>
      </c>
    </row>
    <row r="555" spans="1:7" x14ac:dyDescent="0.25">
      <c r="A555">
        <v>5.6300000000001003</v>
      </c>
      <c r="B555">
        <v>0.17175102233886699</v>
      </c>
      <c r="C555">
        <v>2.7420353889465301</v>
      </c>
      <c r="D555">
        <v>0.17175102233886699</v>
      </c>
      <c r="E555">
        <v>28.306036094788901</v>
      </c>
      <c r="F555">
        <v>241.59697750478799</v>
      </c>
      <c r="G555">
        <v>13.5599000000001</v>
      </c>
    </row>
    <row r="556" spans="1:7" x14ac:dyDescent="0.25">
      <c r="A556">
        <v>5.6399999999994099</v>
      </c>
      <c r="B556">
        <v>0.17206270992755801</v>
      </c>
      <c r="C556">
        <v>2.74607062339782</v>
      </c>
      <c r="D556">
        <v>0.17206270992755801</v>
      </c>
      <c r="E556">
        <v>28.3063477823775</v>
      </c>
      <c r="F556">
        <v>241.59728919237699</v>
      </c>
      <c r="G556">
        <v>13.5698999999995</v>
      </c>
    </row>
    <row r="557" spans="1:7" x14ac:dyDescent="0.25">
      <c r="A557">
        <v>5.64999999999963</v>
      </c>
      <c r="B557">
        <v>0.172410428524017</v>
      </c>
      <c r="C557">
        <v>2.7493796348571702</v>
      </c>
      <c r="D557">
        <v>0.172410428524017</v>
      </c>
      <c r="E557">
        <v>28.306695500974001</v>
      </c>
      <c r="F557">
        <v>241.59763691097399</v>
      </c>
      <c r="G557">
        <v>13.5798999999997</v>
      </c>
    </row>
    <row r="558" spans="1:7" x14ac:dyDescent="0.25">
      <c r="A558">
        <v>5.65999999999985</v>
      </c>
      <c r="B558">
        <v>0.17275732755661</v>
      </c>
      <c r="C558">
        <v>2.7546689510345401</v>
      </c>
      <c r="D558">
        <v>0.17275732755661</v>
      </c>
      <c r="E558">
        <v>28.307042400006601</v>
      </c>
      <c r="F558">
        <v>241.59798381000601</v>
      </c>
      <c r="G558">
        <v>13.589899999999901</v>
      </c>
    </row>
    <row r="559" spans="1:7" x14ac:dyDescent="0.25">
      <c r="A559">
        <v>5.6700000000000701</v>
      </c>
      <c r="B559">
        <v>0.17309536039829199</v>
      </c>
      <c r="C559">
        <v>2.7576477527618399</v>
      </c>
      <c r="D559">
        <v>0.17309536039829199</v>
      </c>
      <c r="E559">
        <v>28.307380432848301</v>
      </c>
      <c r="F559">
        <v>241.59832184284801</v>
      </c>
      <c r="G559">
        <v>13.599900000000099</v>
      </c>
    </row>
    <row r="560" spans="1:7" x14ac:dyDescent="0.25">
      <c r="A560">
        <v>5.6799999999993798</v>
      </c>
      <c r="B560">
        <v>0.17346137762069699</v>
      </c>
      <c r="C560">
        <v>2.7624564170837398</v>
      </c>
      <c r="D560">
        <v>0.17346137762069699</v>
      </c>
      <c r="E560">
        <v>28.307746450070699</v>
      </c>
      <c r="F560">
        <v>241.59868786006999</v>
      </c>
      <c r="G560">
        <v>13.609899999999399</v>
      </c>
    </row>
    <row r="561" spans="1:7" x14ac:dyDescent="0.25">
      <c r="A561">
        <v>5.6899999999995901</v>
      </c>
      <c r="B561">
        <v>0.17379052937030701</v>
      </c>
      <c r="C561">
        <v>2.7669448852539</v>
      </c>
      <c r="D561">
        <v>0.17379052937030701</v>
      </c>
      <c r="E561">
        <v>28.308075601820299</v>
      </c>
      <c r="F561">
        <v>241.59901701182</v>
      </c>
      <c r="G561">
        <v>13.6198999999996</v>
      </c>
    </row>
    <row r="562" spans="1:7" x14ac:dyDescent="0.25">
      <c r="A562">
        <v>5.6999999999998101</v>
      </c>
      <c r="B562">
        <v>0.174127176403999</v>
      </c>
      <c r="C562">
        <v>2.76951003074646</v>
      </c>
      <c r="D562">
        <v>0.174127176403999</v>
      </c>
      <c r="E562">
        <v>28.308412248854001</v>
      </c>
      <c r="F562">
        <v>241.599353658854</v>
      </c>
      <c r="G562">
        <v>13.6298999999999</v>
      </c>
    </row>
    <row r="563" spans="1:7" x14ac:dyDescent="0.25">
      <c r="A563">
        <v>5.7100000000000302</v>
      </c>
      <c r="B563">
        <v>0.17442969977855599</v>
      </c>
      <c r="C563">
        <v>2.7719333171844398</v>
      </c>
      <c r="D563">
        <v>0.17442969977855599</v>
      </c>
      <c r="E563">
        <v>28.308714772228502</v>
      </c>
      <c r="F563">
        <v>241.59965618222799</v>
      </c>
      <c r="G563">
        <v>13.6399000000001</v>
      </c>
    </row>
    <row r="564" spans="1:7" x14ac:dyDescent="0.25">
      <c r="A564">
        <v>5.7199999999993398</v>
      </c>
      <c r="B564">
        <v>0.174730569124221</v>
      </c>
      <c r="C564">
        <v>2.7758331298828098</v>
      </c>
      <c r="D564">
        <v>0.174730569124221</v>
      </c>
      <c r="E564">
        <v>28.309015641574199</v>
      </c>
      <c r="F564">
        <v>241.59995705157399</v>
      </c>
      <c r="G564">
        <v>13.6498999999994</v>
      </c>
    </row>
    <row r="565" spans="1:7" x14ac:dyDescent="0.25">
      <c r="A565">
        <v>5.7299999999995599</v>
      </c>
      <c r="B565">
        <v>0.175084948539733</v>
      </c>
      <c r="C565">
        <v>2.7805631160736</v>
      </c>
      <c r="D565">
        <v>0.175084948539733</v>
      </c>
      <c r="E565">
        <v>28.3093700209897</v>
      </c>
      <c r="F565">
        <v>241.600311430989</v>
      </c>
      <c r="G565">
        <v>13.659899999999601</v>
      </c>
    </row>
    <row r="566" spans="1:7" x14ac:dyDescent="0.25">
      <c r="A566">
        <v>5.7399999999997799</v>
      </c>
      <c r="B566">
        <v>0.17542907595634399</v>
      </c>
      <c r="C566">
        <v>2.7844212055206201</v>
      </c>
      <c r="D566">
        <v>0.17542907595634399</v>
      </c>
      <c r="E566">
        <v>28.3097141484063</v>
      </c>
      <c r="F566">
        <v>241.600655558406</v>
      </c>
      <c r="G566">
        <v>13.669899999999799</v>
      </c>
    </row>
    <row r="567" spans="1:7" x14ac:dyDescent="0.25">
      <c r="A567">
        <v>5.75</v>
      </c>
      <c r="B567">
        <v>0.17572633922100001</v>
      </c>
      <c r="C567">
        <v>2.7881686687469398</v>
      </c>
      <c r="D567">
        <v>0.17572633922100001</v>
      </c>
      <c r="E567">
        <v>28.310011411670999</v>
      </c>
      <c r="F567">
        <v>241.600952821671</v>
      </c>
      <c r="G567">
        <v>13.6799</v>
      </c>
    </row>
    <row r="568" spans="1:7" x14ac:dyDescent="0.25">
      <c r="A568">
        <v>5.7600000000002103</v>
      </c>
      <c r="B568">
        <v>0.17601999640464699</v>
      </c>
      <c r="C568">
        <v>2.7899389266967698</v>
      </c>
      <c r="D568">
        <v>0.17601999640464699</v>
      </c>
      <c r="E568">
        <v>28.3103050688546</v>
      </c>
      <c r="F568">
        <v>241.60124647885399</v>
      </c>
      <c r="G568">
        <v>13.6899000000003</v>
      </c>
    </row>
    <row r="569" spans="1:7" x14ac:dyDescent="0.25">
      <c r="A569">
        <v>5.76999999999952</v>
      </c>
      <c r="B569">
        <v>0.17634275555610601</v>
      </c>
      <c r="C569">
        <v>2.79325079917907</v>
      </c>
      <c r="D569">
        <v>0.17634275555610601</v>
      </c>
      <c r="E569">
        <v>28.310627828006101</v>
      </c>
      <c r="F569">
        <v>241.60156923800599</v>
      </c>
      <c r="G569">
        <v>13.6998999999996</v>
      </c>
    </row>
    <row r="570" spans="1:7" x14ac:dyDescent="0.25">
      <c r="A570">
        <v>5.77999999999974</v>
      </c>
      <c r="B570">
        <v>0.17667828500270799</v>
      </c>
      <c r="C570">
        <v>2.7971026897430402</v>
      </c>
      <c r="D570">
        <v>0.17667828500270799</v>
      </c>
      <c r="E570">
        <v>28.3109633574527</v>
      </c>
      <c r="F570">
        <v>241.601904767452</v>
      </c>
      <c r="G570">
        <v>13.7098999999998</v>
      </c>
    </row>
    <row r="571" spans="1:7" x14ac:dyDescent="0.25">
      <c r="A571">
        <v>5.7899999999999601</v>
      </c>
      <c r="B571">
        <v>0.176975548267364</v>
      </c>
      <c r="C571">
        <v>2.8000302314758301</v>
      </c>
      <c r="D571">
        <v>0.176975548267364</v>
      </c>
      <c r="E571">
        <v>28.311260620717398</v>
      </c>
      <c r="F571">
        <v>241.602202030717</v>
      </c>
      <c r="G571">
        <v>13.719900000000001</v>
      </c>
    </row>
    <row r="572" spans="1:7" x14ac:dyDescent="0.25">
      <c r="A572">
        <v>5.8000000000001801</v>
      </c>
      <c r="B572">
        <v>0.17724868655204701</v>
      </c>
      <c r="C572">
        <v>2.8039257526397701</v>
      </c>
      <c r="D572">
        <v>0.17724868655204701</v>
      </c>
      <c r="E572">
        <v>28.311533759002</v>
      </c>
      <c r="F572">
        <v>241.60247516900199</v>
      </c>
      <c r="G572">
        <v>13.7299000000002</v>
      </c>
    </row>
    <row r="573" spans="1:7" x14ac:dyDescent="0.25">
      <c r="A573">
        <v>5.8099999999994898</v>
      </c>
      <c r="B573">
        <v>0.177539572119712</v>
      </c>
      <c r="C573">
        <v>2.80878710746765</v>
      </c>
      <c r="D573">
        <v>0.177539572119712</v>
      </c>
      <c r="E573">
        <v>28.3118246445697</v>
      </c>
      <c r="F573">
        <v>241.602766054569</v>
      </c>
      <c r="G573">
        <v>13.7398999999995</v>
      </c>
    </row>
    <row r="574" spans="1:7" x14ac:dyDescent="0.25">
      <c r="A574">
        <v>5.8199999999997001</v>
      </c>
      <c r="B574">
        <v>0.177859842777252</v>
      </c>
      <c r="C574">
        <v>2.81069016456604</v>
      </c>
      <c r="D574">
        <v>0.177859842777252</v>
      </c>
      <c r="E574">
        <v>28.312144915227201</v>
      </c>
      <c r="F574">
        <v>241.603086325227</v>
      </c>
      <c r="G574">
        <v>13.7498999999997</v>
      </c>
    </row>
    <row r="575" spans="1:7" x14ac:dyDescent="0.25">
      <c r="A575">
        <v>5.8299999999999201</v>
      </c>
      <c r="B575">
        <v>0.17816209793090801</v>
      </c>
      <c r="C575">
        <v>2.81203866004943</v>
      </c>
      <c r="D575">
        <v>0.17816209793090801</v>
      </c>
      <c r="E575">
        <v>28.312447170380899</v>
      </c>
      <c r="F575">
        <v>241.60338858038</v>
      </c>
      <c r="G575">
        <v>13.7599</v>
      </c>
    </row>
    <row r="576" spans="1:7" x14ac:dyDescent="0.25">
      <c r="A576">
        <v>5.8400000000001402</v>
      </c>
      <c r="B576">
        <v>0.17846712470054599</v>
      </c>
      <c r="C576">
        <v>2.81492948532104</v>
      </c>
      <c r="D576">
        <v>0.17846712470054599</v>
      </c>
      <c r="E576">
        <v>28.312752197150498</v>
      </c>
      <c r="F576">
        <v>241.60369360715001</v>
      </c>
      <c r="G576">
        <v>13.769900000000201</v>
      </c>
    </row>
    <row r="577" spans="1:7" x14ac:dyDescent="0.25">
      <c r="A577">
        <v>5.8499999999994499</v>
      </c>
      <c r="B577">
        <v>0.17876105010509399</v>
      </c>
      <c r="C577">
        <v>2.8189322948455802</v>
      </c>
      <c r="D577">
        <v>0.17876105010509399</v>
      </c>
      <c r="E577">
        <v>28.3130461225551</v>
      </c>
      <c r="F577">
        <v>241.60398753255501</v>
      </c>
      <c r="G577">
        <v>13.7798999999995</v>
      </c>
    </row>
    <row r="578" spans="1:7" x14ac:dyDescent="0.25">
      <c r="A578">
        <v>5.8599999999996699</v>
      </c>
      <c r="B578">
        <v>0.179079949855804</v>
      </c>
      <c r="C578">
        <v>2.8234400749206499</v>
      </c>
      <c r="D578">
        <v>0.179079949855804</v>
      </c>
      <c r="E578">
        <v>28.313365022305799</v>
      </c>
      <c r="F578">
        <v>241.60430643230501</v>
      </c>
      <c r="G578">
        <v>13.789899999999699</v>
      </c>
    </row>
    <row r="579" spans="1:7" x14ac:dyDescent="0.25">
      <c r="A579">
        <v>5.86999999999989</v>
      </c>
      <c r="B579">
        <v>0.17938636243343301</v>
      </c>
      <c r="C579">
        <v>2.8264918327331499</v>
      </c>
      <c r="D579">
        <v>0.17938636243343301</v>
      </c>
      <c r="E579">
        <v>28.3136714348834</v>
      </c>
      <c r="F579">
        <v>241.60461284488301</v>
      </c>
      <c r="G579">
        <v>13.7998999999999</v>
      </c>
    </row>
    <row r="580" spans="1:7" x14ac:dyDescent="0.25">
      <c r="A580">
        <v>5.8800000000001003</v>
      </c>
      <c r="B580">
        <v>0.17969664931297299</v>
      </c>
      <c r="C580">
        <v>2.8288331031799299</v>
      </c>
      <c r="D580">
        <v>0.17969664931297299</v>
      </c>
      <c r="E580">
        <v>28.313981721763</v>
      </c>
      <c r="F580">
        <v>241.604923131763</v>
      </c>
      <c r="G580">
        <v>13.8099000000001</v>
      </c>
    </row>
    <row r="581" spans="1:7" x14ac:dyDescent="0.25">
      <c r="A581">
        <v>5.8899999999994099</v>
      </c>
      <c r="B581">
        <v>0.18001304566860199</v>
      </c>
      <c r="C581">
        <v>2.83291435241699</v>
      </c>
      <c r="D581">
        <v>0.18001304566860199</v>
      </c>
      <c r="E581">
        <v>28.3142981181186</v>
      </c>
      <c r="F581">
        <v>241.60523952811801</v>
      </c>
      <c r="G581">
        <v>13.8198999999995</v>
      </c>
    </row>
    <row r="582" spans="1:7" x14ac:dyDescent="0.25">
      <c r="A582">
        <v>5.89999999999963</v>
      </c>
      <c r="B582">
        <v>0.18034690618515001</v>
      </c>
      <c r="C582">
        <v>2.8378159999847399</v>
      </c>
      <c r="D582">
        <v>0.18034690618515001</v>
      </c>
      <c r="E582">
        <v>28.314631978635099</v>
      </c>
      <c r="F582">
        <v>241.60557338863501</v>
      </c>
      <c r="G582">
        <v>13.8298999999997</v>
      </c>
    </row>
    <row r="583" spans="1:7" x14ac:dyDescent="0.25">
      <c r="A583">
        <v>5.90999999999985</v>
      </c>
      <c r="B583">
        <v>0.18065470457076999</v>
      </c>
      <c r="C583">
        <v>2.84130430221557</v>
      </c>
      <c r="D583">
        <v>0.18065470457076999</v>
      </c>
      <c r="E583">
        <v>28.3149397770208</v>
      </c>
      <c r="F583">
        <v>241.60588118702</v>
      </c>
      <c r="G583">
        <v>13.839899999999901</v>
      </c>
    </row>
    <row r="584" spans="1:7" x14ac:dyDescent="0.25">
      <c r="A584">
        <v>5.9200000000000701</v>
      </c>
      <c r="B584">
        <v>0.18097248673439001</v>
      </c>
      <c r="C584">
        <v>2.8460521697997998</v>
      </c>
      <c r="D584">
        <v>0.18097248673439001</v>
      </c>
      <c r="E584">
        <v>28.315257559184399</v>
      </c>
      <c r="F584">
        <v>241.60619896918399</v>
      </c>
      <c r="G584">
        <v>13.849900000000099</v>
      </c>
    </row>
    <row r="585" spans="1:7" x14ac:dyDescent="0.25">
      <c r="A585">
        <v>5.9299999999993798</v>
      </c>
      <c r="B585">
        <v>0.18130911886692</v>
      </c>
      <c r="C585">
        <v>2.8512701988220202</v>
      </c>
      <c r="D585">
        <v>0.18130911886692</v>
      </c>
      <c r="E585">
        <v>28.315594191316901</v>
      </c>
      <c r="F585">
        <v>241.60653560131601</v>
      </c>
      <c r="G585">
        <v>13.859899999999399</v>
      </c>
    </row>
    <row r="586" spans="1:7" x14ac:dyDescent="0.25">
      <c r="A586">
        <v>5.9399999999995901</v>
      </c>
      <c r="B586">
        <v>0.18163356184959401</v>
      </c>
      <c r="C586">
        <v>2.85472106933593</v>
      </c>
      <c r="D586">
        <v>0.18163356184959401</v>
      </c>
      <c r="E586">
        <v>28.315918634299599</v>
      </c>
      <c r="F586">
        <v>241.606860044299</v>
      </c>
      <c r="G586">
        <v>13.8698999999996</v>
      </c>
    </row>
    <row r="587" spans="1:7" x14ac:dyDescent="0.25">
      <c r="A587">
        <v>5.9499999999998101</v>
      </c>
      <c r="B587">
        <v>0.181943029165267</v>
      </c>
      <c r="C587">
        <v>2.85776495933532</v>
      </c>
      <c r="D587">
        <v>0.181943029165267</v>
      </c>
      <c r="E587">
        <v>28.316228101615302</v>
      </c>
      <c r="F587">
        <v>241.60716951161501</v>
      </c>
      <c r="G587">
        <v>13.8798999999999</v>
      </c>
    </row>
    <row r="588" spans="1:7" x14ac:dyDescent="0.25">
      <c r="A588">
        <v>5.9600000000000302</v>
      </c>
      <c r="B588">
        <v>0.18225775659084301</v>
      </c>
      <c r="C588">
        <v>2.8604741096496502</v>
      </c>
      <c r="D588">
        <v>0.18225775659084301</v>
      </c>
      <c r="E588">
        <v>28.316542829040799</v>
      </c>
      <c r="F588">
        <v>241.60748423903999</v>
      </c>
      <c r="G588">
        <v>13.8899000000001</v>
      </c>
    </row>
    <row r="589" spans="1:7" x14ac:dyDescent="0.25">
      <c r="A589">
        <v>5.9699999999993398</v>
      </c>
      <c r="B589">
        <v>0.182558894157409</v>
      </c>
      <c r="C589">
        <v>2.8636496067047101</v>
      </c>
      <c r="D589">
        <v>0.182558894157409</v>
      </c>
      <c r="E589">
        <v>28.316843966607401</v>
      </c>
      <c r="F589">
        <v>241.60778537660701</v>
      </c>
      <c r="G589">
        <v>13.8998999999994</v>
      </c>
    </row>
    <row r="590" spans="1:7" x14ac:dyDescent="0.25">
      <c r="A590">
        <v>5.9799999999995599</v>
      </c>
      <c r="B590">
        <v>0.18283452093601199</v>
      </c>
      <c r="C590">
        <v>2.8669366836547798</v>
      </c>
      <c r="D590">
        <v>0.18283452093601199</v>
      </c>
      <c r="E590">
        <v>28.317119593386</v>
      </c>
      <c r="F590">
        <v>241.60806100338601</v>
      </c>
      <c r="G590">
        <v>13.909899999999601</v>
      </c>
    </row>
    <row r="591" spans="1:7" x14ac:dyDescent="0.25">
      <c r="A591">
        <v>5.9899999999997799</v>
      </c>
      <c r="B591">
        <v>0.18311348557472201</v>
      </c>
      <c r="C591">
        <v>2.8688275814056299</v>
      </c>
      <c r="D591">
        <v>0.18311348557472201</v>
      </c>
      <c r="E591">
        <v>28.317398558024699</v>
      </c>
      <c r="F591">
        <v>241.60833996802401</v>
      </c>
      <c r="G591">
        <v>13.919899999999799</v>
      </c>
    </row>
    <row r="592" spans="1:7" x14ac:dyDescent="0.25">
      <c r="A592">
        <v>6</v>
      </c>
      <c r="B592">
        <v>0.18344151973724299</v>
      </c>
      <c r="C592">
        <v>2.8714675903320299</v>
      </c>
      <c r="D592">
        <v>0.18344151973724299</v>
      </c>
      <c r="E592">
        <v>28.317726592187199</v>
      </c>
      <c r="F592">
        <v>241.60866800218699</v>
      </c>
      <c r="G592">
        <v>13.9299</v>
      </c>
    </row>
    <row r="593" spans="1:7" x14ac:dyDescent="0.25">
      <c r="A593">
        <v>6.0100000000002103</v>
      </c>
      <c r="B593">
        <v>0.183779552578926</v>
      </c>
      <c r="C593">
        <v>2.8745145797729399</v>
      </c>
      <c r="D593">
        <v>0.183779552578926</v>
      </c>
      <c r="E593">
        <v>28.318064625028899</v>
      </c>
      <c r="F593">
        <v>241.60900603502799</v>
      </c>
      <c r="G593">
        <v>13.9399000000003</v>
      </c>
    </row>
    <row r="594" spans="1:7" x14ac:dyDescent="0.25">
      <c r="A594">
        <v>6.01999999999952</v>
      </c>
      <c r="B594">
        <v>0.18411147594451899</v>
      </c>
      <c r="C594">
        <v>2.8777003288268999</v>
      </c>
      <c r="D594">
        <v>0.18411147594451899</v>
      </c>
      <c r="E594">
        <v>28.318396548394499</v>
      </c>
      <c r="F594">
        <v>241.60933795839401</v>
      </c>
      <c r="G594">
        <v>13.9498999999996</v>
      </c>
    </row>
    <row r="595" spans="1:7" x14ac:dyDescent="0.25">
      <c r="A595">
        <v>6.02999999999974</v>
      </c>
      <c r="B595">
        <v>0.18442343175411199</v>
      </c>
      <c r="C595">
        <v>2.8804295063018701</v>
      </c>
      <c r="D595">
        <v>0.18442343175411199</v>
      </c>
      <c r="E595">
        <v>28.3187085042041</v>
      </c>
      <c r="F595">
        <v>241.609649914204</v>
      </c>
      <c r="G595">
        <v>13.9598999999998</v>
      </c>
    </row>
    <row r="596" spans="1:7" x14ac:dyDescent="0.25">
      <c r="A596">
        <v>6.0399999999999601</v>
      </c>
      <c r="B596">
        <v>0.18470932543277699</v>
      </c>
      <c r="C596">
        <v>2.8838796615600502</v>
      </c>
      <c r="D596">
        <v>0.18470932543277699</v>
      </c>
      <c r="E596">
        <v>28.3189943978828</v>
      </c>
      <c r="F596">
        <v>241.60993580788201</v>
      </c>
      <c r="G596">
        <v>13.969900000000001</v>
      </c>
    </row>
    <row r="597" spans="1:7" x14ac:dyDescent="0.25">
      <c r="A597">
        <v>6.0500000000001801</v>
      </c>
      <c r="B597">
        <v>0.185028761625289</v>
      </c>
      <c r="C597">
        <v>2.8866157531738201</v>
      </c>
      <c r="D597">
        <v>0.185028761625289</v>
      </c>
      <c r="E597">
        <v>28.319313834075299</v>
      </c>
      <c r="F597">
        <v>241.61025524407501</v>
      </c>
      <c r="G597">
        <v>13.9799000000002</v>
      </c>
    </row>
    <row r="598" spans="1:7" x14ac:dyDescent="0.25">
      <c r="A598">
        <v>6.0599999999994898</v>
      </c>
      <c r="B598">
        <v>0.18537178635597201</v>
      </c>
      <c r="C598">
        <v>2.8914906978607098</v>
      </c>
      <c r="D598">
        <v>0.18537178635597201</v>
      </c>
      <c r="E598">
        <v>28.319656858805999</v>
      </c>
      <c r="F598">
        <v>241.610598268806</v>
      </c>
      <c r="G598">
        <v>13.9898999999995</v>
      </c>
    </row>
    <row r="599" spans="1:7" x14ac:dyDescent="0.25">
      <c r="A599">
        <v>6.0699999999997001</v>
      </c>
      <c r="B599">
        <v>0.18569315969944</v>
      </c>
      <c r="C599">
        <v>2.8959593772888099</v>
      </c>
      <c r="D599">
        <v>0.18569315969944</v>
      </c>
      <c r="E599">
        <v>28.319978232149399</v>
      </c>
      <c r="F599">
        <v>241.61091964214901</v>
      </c>
      <c r="G599">
        <v>13.9998999999997</v>
      </c>
    </row>
    <row r="600" spans="1:7" x14ac:dyDescent="0.25">
      <c r="A600">
        <v>6.0799999999999201</v>
      </c>
      <c r="B600">
        <v>0.186001241207122</v>
      </c>
      <c r="C600">
        <v>2.90028643608093</v>
      </c>
      <c r="D600">
        <v>0.186001241207122</v>
      </c>
      <c r="E600">
        <v>28.3202863136571</v>
      </c>
      <c r="F600">
        <v>241.61122772365701</v>
      </c>
      <c r="G600">
        <v>14.0099</v>
      </c>
    </row>
    <row r="601" spans="1:7" x14ac:dyDescent="0.25">
      <c r="A601">
        <v>6.0900000000001402</v>
      </c>
      <c r="B601">
        <v>0.18630875647067999</v>
      </c>
      <c r="C601">
        <v>2.9044322967529199</v>
      </c>
      <c r="D601">
        <v>0.18630875647067999</v>
      </c>
      <c r="E601">
        <v>28.3205938289207</v>
      </c>
      <c r="F601">
        <v>241.61153523892</v>
      </c>
      <c r="G601">
        <v>14.019900000000201</v>
      </c>
    </row>
    <row r="602" spans="1:7" x14ac:dyDescent="0.25">
      <c r="A602">
        <v>6.0999999999994499</v>
      </c>
      <c r="B602">
        <v>0.18665400147437999</v>
      </c>
      <c r="C602">
        <v>2.9081139564514098</v>
      </c>
      <c r="D602">
        <v>0.18665400147437999</v>
      </c>
      <c r="E602">
        <v>28.3209390739244</v>
      </c>
      <c r="F602">
        <v>241.61188048392401</v>
      </c>
      <c r="G602">
        <v>14.0298999999995</v>
      </c>
    </row>
    <row r="603" spans="1:7" x14ac:dyDescent="0.25">
      <c r="A603">
        <v>6.1099999999996699</v>
      </c>
      <c r="B603">
        <v>0.186992302536964</v>
      </c>
      <c r="C603">
        <v>2.91264653205871</v>
      </c>
      <c r="D603">
        <v>0.186992302536964</v>
      </c>
      <c r="E603">
        <v>28.321277374987002</v>
      </c>
      <c r="F603">
        <v>241.612218784986</v>
      </c>
      <c r="G603">
        <v>14.039899999999699</v>
      </c>
    </row>
    <row r="604" spans="1:7" x14ac:dyDescent="0.25">
      <c r="A604">
        <v>6.11999999999989</v>
      </c>
      <c r="B604">
        <v>0.18733060359954801</v>
      </c>
      <c r="C604">
        <v>2.9172017574310298</v>
      </c>
      <c r="D604">
        <v>0.18733060359954801</v>
      </c>
      <c r="E604">
        <v>28.3216156760495</v>
      </c>
      <c r="F604">
        <v>241.61255708604901</v>
      </c>
      <c r="G604">
        <v>14.0498999999999</v>
      </c>
    </row>
    <row r="605" spans="1:7" x14ac:dyDescent="0.25">
      <c r="A605">
        <v>6.1300000000001003</v>
      </c>
      <c r="B605">
        <v>0.18764033913612299</v>
      </c>
      <c r="C605">
        <v>2.9216735363006499</v>
      </c>
      <c r="D605">
        <v>0.18764033913612299</v>
      </c>
      <c r="E605">
        <v>28.321925411586101</v>
      </c>
      <c r="F605">
        <v>241.61286682158601</v>
      </c>
      <c r="G605">
        <v>14.0599000000001</v>
      </c>
    </row>
    <row r="606" spans="1:7" x14ac:dyDescent="0.25">
      <c r="A606">
        <v>6.1399999999994099</v>
      </c>
      <c r="B606">
        <v>0.18791180849075301</v>
      </c>
      <c r="C606">
        <v>2.9264857769012398</v>
      </c>
      <c r="D606">
        <v>0.18791180849075301</v>
      </c>
      <c r="E606">
        <v>28.322196880940702</v>
      </c>
      <c r="F606">
        <v>241.61313829093999</v>
      </c>
      <c r="G606">
        <v>14.0698999999995</v>
      </c>
    </row>
    <row r="607" spans="1:7" x14ac:dyDescent="0.25">
      <c r="A607">
        <v>6.14999999999963</v>
      </c>
      <c r="B607">
        <v>0.18824540078639901</v>
      </c>
      <c r="C607">
        <v>2.9314181804656898</v>
      </c>
      <c r="D607">
        <v>0.18824540078639901</v>
      </c>
      <c r="E607">
        <v>28.322530473236402</v>
      </c>
      <c r="F607">
        <v>241.613471883236</v>
      </c>
      <c r="G607">
        <v>14.0798999999997</v>
      </c>
    </row>
    <row r="608" spans="1:7" x14ac:dyDescent="0.25">
      <c r="A608">
        <v>6.15999999999985</v>
      </c>
      <c r="B608">
        <v>0.18861974775791099</v>
      </c>
      <c r="C608">
        <v>2.9346430301666202</v>
      </c>
      <c r="D608">
        <v>0.18861974775791099</v>
      </c>
      <c r="E608">
        <v>28.322904820207899</v>
      </c>
      <c r="F608">
        <v>241.613846230207</v>
      </c>
      <c r="G608">
        <v>14.089899999999901</v>
      </c>
    </row>
    <row r="609" spans="1:7" x14ac:dyDescent="0.25">
      <c r="A609">
        <v>6.1700000000000701</v>
      </c>
      <c r="B609">
        <v>0.188953056931495</v>
      </c>
      <c r="C609">
        <v>2.9390606880187899</v>
      </c>
      <c r="D609">
        <v>0.188953056931495</v>
      </c>
      <c r="E609">
        <v>28.323238129381501</v>
      </c>
      <c r="F609">
        <v>241.61417953938101</v>
      </c>
      <c r="G609">
        <v>14.099900000000099</v>
      </c>
    </row>
    <row r="610" spans="1:7" x14ac:dyDescent="0.25">
      <c r="A610">
        <v>6.1799999999993798</v>
      </c>
      <c r="B610">
        <v>0.18924809992313299</v>
      </c>
      <c r="C610">
        <v>2.9434571266174299</v>
      </c>
      <c r="D610">
        <v>0.18924809992313299</v>
      </c>
      <c r="E610">
        <v>28.3235331723731</v>
      </c>
      <c r="F610">
        <v>241.61447458237299</v>
      </c>
      <c r="G610">
        <v>14.109899999999399</v>
      </c>
    </row>
    <row r="611" spans="1:7" x14ac:dyDescent="0.25">
      <c r="A611">
        <v>6.1899999999995901</v>
      </c>
      <c r="B611">
        <v>0.189593330025672</v>
      </c>
      <c r="C611">
        <v>2.9478194713592498</v>
      </c>
      <c r="D611">
        <v>0.189593330025672</v>
      </c>
      <c r="E611">
        <v>28.3238784024757</v>
      </c>
      <c r="F611">
        <v>241.61481981247499</v>
      </c>
      <c r="G611">
        <v>14.1198999999996</v>
      </c>
    </row>
    <row r="612" spans="1:7" x14ac:dyDescent="0.25">
      <c r="A612">
        <v>6.1999999999998101</v>
      </c>
      <c r="B612">
        <v>0.18994383513927399</v>
      </c>
      <c r="C612">
        <v>2.9525232315063401</v>
      </c>
      <c r="D612">
        <v>0.18994383513927399</v>
      </c>
      <c r="E612">
        <v>28.324228907589301</v>
      </c>
      <c r="F612">
        <v>241.61517031758899</v>
      </c>
      <c r="G612">
        <v>14.1298999999999</v>
      </c>
    </row>
    <row r="613" spans="1:7" x14ac:dyDescent="0.25">
      <c r="A613">
        <v>6.2100000000000302</v>
      </c>
      <c r="B613">
        <v>0.19029211997985801</v>
      </c>
      <c r="C613">
        <v>2.9554753303527801</v>
      </c>
      <c r="D613">
        <v>0.19029211997985801</v>
      </c>
      <c r="E613">
        <v>28.3245771924298</v>
      </c>
      <c r="F613">
        <v>241.61551860242901</v>
      </c>
      <c r="G613">
        <v>14.1399000000001</v>
      </c>
    </row>
    <row r="614" spans="1:7" x14ac:dyDescent="0.25">
      <c r="A614">
        <v>6.2199999999993398</v>
      </c>
      <c r="B614">
        <v>0.19060711562633501</v>
      </c>
      <c r="C614">
        <v>2.9594037532806299</v>
      </c>
      <c r="D614">
        <v>0.19060711562633501</v>
      </c>
      <c r="E614">
        <v>28.324892188076301</v>
      </c>
      <c r="F614">
        <v>241.61583359807599</v>
      </c>
      <c r="G614">
        <v>14.1498999999994</v>
      </c>
    </row>
    <row r="615" spans="1:7" x14ac:dyDescent="0.25">
      <c r="A615">
        <v>6.2299999999995599</v>
      </c>
      <c r="B615">
        <v>0.19090659916400901</v>
      </c>
      <c r="C615">
        <v>2.9633533954620299</v>
      </c>
      <c r="D615">
        <v>0.19090659916400901</v>
      </c>
      <c r="E615">
        <v>28.325191671614</v>
      </c>
      <c r="F615">
        <v>241.61613308161401</v>
      </c>
      <c r="G615">
        <v>14.159899999999601</v>
      </c>
    </row>
    <row r="616" spans="1:7" x14ac:dyDescent="0.25">
      <c r="A616">
        <v>6.2399999999997799</v>
      </c>
      <c r="B616">
        <v>0.191226601600647</v>
      </c>
      <c r="C616">
        <v>2.96714115142822</v>
      </c>
      <c r="D616">
        <v>0.191226601600647</v>
      </c>
      <c r="E616">
        <v>28.325511674050599</v>
      </c>
      <c r="F616">
        <v>241.61645308404999</v>
      </c>
      <c r="G616">
        <v>14.169899999999799</v>
      </c>
    </row>
    <row r="617" spans="1:7" x14ac:dyDescent="0.25">
      <c r="A617">
        <v>6.25</v>
      </c>
      <c r="B617">
        <v>0.191540226340293</v>
      </c>
      <c r="C617">
        <v>2.9696276187896702</v>
      </c>
      <c r="D617">
        <v>0.191540226340293</v>
      </c>
      <c r="E617">
        <v>28.325825298790299</v>
      </c>
      <c r="F617">
        <v>241.61676670879001</v>
      </c>
      <c r="G617">
        <v>14.1799</v>
      </c>
    </row>
    <row r="618" spans="1:7" x14ac:dyDescent="0.25">
      <c r="A618">
        <v>6.2600000000002103</v>
      </c>
      <c r="B618">
        <v>0.19186437129974299</v>
      </c>
      <c r="C618">
        <v>2.9741063117980899</v>
      </c>
      <c r="D618">
        <v>0.19186437129974299</v>
      </c>
      <c r="E618">
        <v>28.326149443749699</v>
      </c>
      <c r="F618">
        <v>241.617090853749</v>
      </c>
      <c r="G618">
        <v>14.1899000000003</v>
      </c>
    </row>
    <row r="619" spans="1:7" x14ac:dyDescent="0.25">
      <c r="A619">
        <v>6.26999999999952</v>
      </c>
      <c r="B619">
        <v>0.19220545887946999</v>
      </c>
      <c r="C619">
        <v>2.9781208038329998</v>
      </c>
      <c r="D619">
        <v>0.19220545887946999</v>
      </c>
      <c r="E619">
        <v>28.326490531329501</v>
      </c>
      <c r="F619">
        <v>241.61743194132899</v>
      </c>
      <c r="G619">
        <v>14.1998999999996</v>
      </c>
    </row>
    <row r="620" spans="1:7" x14ac:dyDescent="0.25">
      <c r="A620">
        <v>6.27999999999974</v>
      </c>
      <c r="B620">
        <v>0.192527115345001</v>
      </c>
      <c r="C620">
        <v>2.98208427429199</v>
      </c>
      <c r="D620">
        <v>0.192527115345001</v>
      </c>
      <c r="E620">
        <v>28.326812187794999</v>
      </c>
      <c r="F620">
        <v>241.617753597795</v>
      </c>
      <c r="G620">
        <v>14.2098999999998</v>
      </c>
    </row>
    <row r="621" spans="1:7" x14ac:dyDescent="0.25">
      <c r="A621">
        <v>6.2899999999999601</v>
      </c>
      <c r="B621">
        <v>0.19282992184162101</v>
      </c>
      <c r="C621">
        <v>2.9867091178893999</v>
      </c>
      <c r="D621">
        <v>0.19282992184162101</v>
      </c>
      <c r="E621">
        <v>28.327114994291598</v>
      </c>
      <c r="F621">
        <v>241.618056404291</v>
      </c>
      <c r="G621">
        <v>14.219900000000001</v>
      </c>
    </row>
    <row r="622" spans="1:7" x14ac:dyDescent="0.25">
      <c r="A622">
        <v>6.3000000000001801</v>
      </c>
      <c r="B622">
        <v>0.19315075874328599</v>
      </c>
      <c r="C622">
        <v>2.99077200889587</v>
      </c>
      <c r="D622">
        <v>0.19315075874328599</v>
      </c>
      <c r="E622">
        <v>28.327435831193299</v>
      </c>
      <c r="F622">
        <v>241.618377241193</v>
      </c>
      <c r="G622">
        <v>14.2299000000002</v>
      </c>
    </row>
    <row r="623" spans="1:7" x14ac:dyDescent="0.25">
      <c r="A623">
        <v>6.3099999999994898</v>
      </c>
      <c r="B623">
        <v>0.19350181519985199</v>
      </c>
      <c r="C623">
        <v>2.9950776100158598</v>
      </c>
      <c r="D623">
        <v>0.19350181519985199</v>
      </c>
      <c r="E623">
        <v>28.3277868876498</v>
      </c>
      <c r="F623">
        <v>241.618728297649</v>
      </c>
      <c r="G623">
        <v>14.2398999999995</v>
      </c>
    </row>
    <row r="624" spans="1:7" x14ac:dyDescent="0.25">
      <c r="A624">
        <v>6.3199999999997001</v>
      </c>
      <c r="B624">
        <v>0.1938456594944</v>
      </c>
      <c r="C624">
        <v>2.9987275600433301</v>
      </c>
      <c r="D624">
        <v>0.1938456594944</v>
      </c>
      <c r="E624">
        <v>28.328130731944398</v>
      </c>
      <c r="F624">
        <v>241.619072141944</v>
      </c>
      <c r="G624">
        <v>14.2498999999997</v>
      </c>
    </row>
    <row r="625" spans="1:7" x14ac:dyDescent="0.25">
      <c r="A625">
        <v>6.3299999999999201</v>
      </c>
      <c r="B625">
        <v>0.19417674839496599</v>
      </c>
      <c r="C625">
        <v>3.0023779869079501</v>
      </c>
      <c r="D625">
        <v>0.19417674839496599</v>
      </c>
      <c r="E625">
        <v>28.328461820845</v>
      </c>
      <c r="F625">
        <v>241.619403230844</v>
      </c>
      <c r="G625">
        <v>14.2599</v>
      </c>
    </row>
    <row r="626" spans="1:7" x14ac:dyDescent="0.25">
      <c r="A626">
        <v>6.3400000000001402</v>
      </c>
      <c r="B626">
        <v>0.19452780485153201</v>
      </c>
      <c r="C626">
        <v>3.0068614482879599</v>
      </c>
      <c r="D626">
        <v>0.19452780485153201</v>
      </c>
      <c r="E626">
        <v>28.328812877301502</v>
      </c>
      <c r="F626">
        <v>241.61975428730099</v>
      </c>
      <c r="G626">
        <v>14.269900000000201</v>
      </c>
    </row>
    <row r="627" spans="1:7" x14ac:dyDescent="0.25">
      <c r="A627">
        <v>6.3499999999994499</v>
      </c>
      <c r="B627">
        <v>0.19486472010612399</v>
      </c>
      <c r="C627">
        <v>3.0116608142852699</v>
      </c>
      <c r="D627">
        <v>0.19486472010612399</v>
      </c>
      <c r="E627">
        <v>28.329149792556102</v>
      </c>
      <c r="F627">
        <v>241.62009120255601</v>
      </c>
      <c r="G627">
        <v>14.2798999999995</v>
      </c>
    </row>
    <row r="628" spans="1:7" x14ac:dyDescent="0.25">
      <c r="A628">
        <v>6.3599999999996699</v>
      </c>
      <c r="B628">
        <v>0.195197477936744</v>
      </c>
      <c r="C628">
        <v>3.0152893066406201</v>
      </c>
      <c r="D628">
        <v>0.195197477936744</v>
      </c>
      <c r="E628">
        <v>28.3294825503867</v>
      </c>
      <c r="F628">
        <v>241.62042396038601</v>
      </c>
      <c r="G628">
        <v>14.289899999999699</v>
      </c>
    </row>
    <row r="629" spans="1:7" x14ac:dyDescent="0.25">
      <c r="A629">
        <v>6.36999999999989</v>
      </c>
      <c r="B629">
        <v>0.19552440941333701</v>
      </c>
      <c r="C629">
        <v>3.01902055740356</v>
      </c>
      <c r="D629">
        <v>0.19552440941333701</v>
      </c>
      <c r="E629">
        <v>28.3298094818633</v>
      </c>
      <c r="F629">
        <v>241.620750891863</v>
      </c>
      <c r="G629">
        <v>14.2998999999999</v>
      </c>
    </row>
    <row r="630" spans="1:7" x14ac:dyDescent="0.25">
      <c r="A630">
        <v>6.3800000000001003</v>
      </c>
      <c r="B630">
        <v>0.19589737057685799</v>
      </c>
      <c r="C630">
        <v>3.0235433578491202</v>
      </c>
      <c r="D630">
        <v>0.19589737057685799</v>
      </c>
      <c r="E630">
        <v>28.3301824430268</v>
      </c>
      <c r="F630">
        <v>241.62112385302601</v>
      </c>
      <c r="G630">
        <v>14.3099000000001</v>
      </c>
    </row>
    <row r="631" spans="1:7" x14ac:dyDescent="0.25">
      <c r="A631">
        <v>6.3899999999994099</v>
      </c>
      <c r="B631">
        <v>0.196277260780334</v>
      </c>
      <c r="C631">
        <v>3.0284976959228498</v>
      </c>
      <c r="D631">
        <v>0.196277260780334</v>
      </c>
      <c r="E631">
        <v>28.330562333230301</v>
      </c>
      <c r="F631">
        <v>241.62150374322999</v>
      </c>
      <c r="G631">
        <v>14.3198999999995</v>
      </c>
    </row>
    <row r="632" spans="1:7" x14ac:dyDescent="0.25">
      <c r="A632">
        <v>6.39999999999963</v>
      </c>
      <c r="B632">
        <v>0.19662664830684601</v>
      </c>
      <c r="C632">
        <v>3.0327410697936998</v>
      </c>
      <c r="D632">
        <v>0.19662664830684601</v>
      </c>
      <c r="E632">
        <v>28.330911720756799</v>
      </c>
      <c r="F632">
        <v>241.62185313075599</v>
      </c>
      <c r="G632">
        <v>14.3298999999997</v>
      </c>
    </row>
    <row r="633" spans="1:7" x14ac:dyDescent="0.25">
      <c r="A633">
        <v>6.40999999999985</v>
      </c>
      <c r="B633">
        <v>0.196962460875511</v>
      </c>
      <c r="C633">
        <v>3.0371227264404199</v>
      </c>
      <c r="D633">
        <v>0.196962460875511</v>
      </c>
      <c r="E633">
        <v>28.331247533325499</v>
      </c>
      <c r="F633">
        <v>241.622188943325</v>
      </c>
      <c r="G633">
        <v>14.339899999999901</v>
      </c>
    </row>
    <row r="634" spans="1:7" x14ac:dyDescent="0.25">
      <c r="A634">
        <v>6.4200000000000701</v>
      </c>
      <c r="B634">
        <v>0.19732128083705899</v>
      </c>
      <c r="C634">
        <v>3.0417234897613499</v>
      </c>
      <c r="D634">
        <v>0.19732128083705899</v>
      </c>
      <c r="E634">
        <v>28.331606353287</v>
      </c>
      <c r="F634">
        <v>241.622547763287</v>
      </c>
      <c r="G634">
        <v>14.349900000000099</v>
      </c>
    </row>
    <row r="635" spans="1:7" x14ac:dyDescent="0.25">
      <c r="A635">
        <v>6.4299999999993798</v>
      </c>
      <c r="B635">
        <v>0.197673439979553</v>
      </c>
      <c r="C635">
        <v>3.04730129241943</v>
      </c>
      <c r="D635">
        <v>0.197673439979553</v>
      </c>
      <c r="E635">
        <v>28.331958512429502</v>
      </c>
      <c r="F635">
        <v>241.62289992242901</v>
      </c>
      <c r="G635">
        <v>14.359899999999399</v>
      </c>
    </row>
    <row r="636" spans="1:7" x14ac:dyDescent="0.25">
      <c r="A636">
        <v>6.4399999999995901</v>
      </c>
      <c r="B636">
        <v>0.19804057478904699</v>
      </c>
      <c r="C636">
        <v>3.05180740356445</v>
      </c>
      <c r="D636">
        <v>0.19804057478904699</v>
      </c>
      <c r="E636">
        <v>28.332325647238999</v>
      </c>
      <c r="F636">
        <v>241.62326705723899</v>
      </c>
      <c r="G636">
        <v>14.3698999999996</v>
      </c>
    </row>
    <row r="637" spans="1:7" x14ac:dyDescent="0.25">
      <c r="A637">
        <v>6.4499999999998101</v>
      </c>
      <c r="B637">
        <v>0.198412716388702</v>
      </c>
      <c r="C637">
        <v>3.0572624206542902</v>
      </c>
      <c r="D637">
        <v>0.198412716388702</v>
      </c>
      <c r="E637">
        <v>28.332697788838701</v>
      </c>
      <c r="F637">
        <v>241.62363919883799</v>
      </c>
      <c r="G637">
        <v>14.3798999999999</v>
      </c>
    </row>
    <row r="638" spans="1:7" x14ac:dyDescent="0.25">
      <c r="A638">
        <v>6.4600000000000302</v>
      </c>
      <c r="B638">
        <v>0.19876986742019601</v>
      </c>
      <c r="C638">
        <v>3.0629234313964799</v>
      </c>
      <c r="D638">
        <v>0.19876986742019601</v>
      </c>
      <c r="E638">
        <v>28.333054939870198</v>
      </c>
      <c r="F638">
        <v>241.62399634987</v>
      </c>
      <c r="G638">
        <v>14.3899000000001</v>
      </c>
    </row>
    <row r="639" spans="1:7" x14ac:dyDescent="0.25">
      <c r="A639">
        <v>6.4699999999993398</v>
      </c>
      <c r="B639">
        <v>0.19915114343166301</v>
      </c>
      <c r="C639">
        <v>3.0675711631774898</v>
      </c>
      <c r="D639">
        <v>0.19915114343166301</v>
      </c>
      <c r="E639">
        <v>28.333436215881701</v>
      </c>
      <c r="F639">
        <v>241.62437762588101</v>
      </c>
      <c r="G639">
        <v>14.3998999999994</v>
      </c>
    </row>
    <row r="640" spans="1:7" x14ac:dyDescent="0.25">
      <c r="A640">
        <v>6.4799999999995599</v>
      </c>
      <c r="B640">
        <v>0.19949582219123799</v>
      </c>
      <c r="C640">
        <v>3.0721921920776301</v>
      </c>
      <c r="D640">
        <v>0.19949582219123799</v>
      </c>
      <c r="E640">
        <v>28.333780894641201</v>
      </c>
      <c r="F640">
        <v>241.62472230464101</v>
      </c>
      <c r="G640">
        <v>14.409899999999601</v>
      </c>
    </row>
    <row r="641" spans="1:7" x14ac:dyDescent="0.25">
      <c r="A641">
        <v>6.4899999999997799</v>
      </c>
      <c r="B641">
        <v>0.19983911514282199</v>
      </c>
      <c r="C641">
        <v>3.07669472694396</v>
      </c>
      <c r="D641">
        <v>0.19983911514282199</v>
      </c>
      <c r="E641">
        <v>28.334124187592799</v>
      </c>
      <c r="F641">
        <v>241.625065597592</v>
      </c>
      <c r="G641">
        <v>14.419899999999799</v>
      </c>
    </row>
    <row r="642" spans="1:7" x14ac:dyDescent="0.25">
      <c r="A642">
        <v>6.5</v>
      </c>
      <c r="B642">
        <v>0.20020903646945901</v>
      </c>
      <c r="C642">
        <v>3.0816905498504599</v>
      </c>
      <c r="D642">
        <v>0.20020903646945901</v>
      </c>
      <c r="E642">
        <v>28.3344941089195</v>
      </c>
      <c r="F642">
        <v>241.62543551891901</v>
      </c>
      <c r="G642">
        <v>14.4299</v>
      </c>
    </row>
    <row r="643" spans="1:7" x14ac:dyDescent="0.25">
      <c r="A643">
        <v>6.5100000000002103</v>
      </c>
      <c r="B643">
        <v>0.20060139894485399</v>
      </c>
      <c r="C643">
        <v>3.0862402915954501</v>
      </c>
      <c r="D643">
        <v>0.20060139894485399</v>
      </c>
      <c r="E643">
        <v>28.3348864713948</v>
      </c>
      <c r="F643">
        <v>241.625827881394</v>
      </c>
      <c r="G643">
        <v>14.4399000000003</v>
      </c>
    </row>
    <row r="644" spans="1:7" x14ac:dyDescent="0.25">
      <c r="A644">
        <v>6.51999999999952</v>
      </c>
      <c r="B644">
        <v>0.20100903511047299</v>
      </c>
      <c r="C644">
        <v>3.0918207168579102</v>
      </c>
      <c r="D644">
        <v>0.20100903511047299</v>
      </c>
      <c r="E644">
        <v>28.3352941075605</v>
      </c>
      <c r="F644">
        <v>241.62623551755999</v>
      </c>
      <c r="G644">
        <v>14.4498999999996</v>
      </c>
    </row>
    <row r="645" spans="1:7" x14ac:dyDescent="0.25">
      <c r="A645">
        <v>6.52999999999974</v>
      </c>
      <c r="B645">
        <v>0.20136702060699399</v>
      </c>
      <c r="C645">
        <v>3.0962364673614502</v>
      </c>
      <c r="D645">
        <v>0.20136702060699399</v>
      </c>
      <c r="E645">
        <v>28.335652093057</v>
      </c>
      <c r="F645">
        <v>241.62659350305699</v>
      </c>
      <c r="G645">
        <v>14.4598999999998</v>
      </c>
    </row>
    <row r="646" spans="1:7" x14ac:dyDescent="0.25">
      <c r="A646">
        <v>6.5399999999999601</v>
      </c>
      <c r="B646">
        <v>0.20172195136547</v>
      </c>
      <c r="C646">
        <v>3.1012284755706698</v>
      </c>
      <c r="D646">
        <v>0.20172195136547</v>
      </c>
      <c r="E646">
        <v>28.336007023815501</v>
      </c>
      <c r="F646">
        <v>241.62694843381499</v>
      </c>
      <c r="G646">
        <v>14.469900000000001</v>
      </c>
    </row>
    <row r="647" spans="1:7" x14ac:dyDescent="0.25">
      <c r="A647">
        <v>6.5500000000001801</v>
      </c>
      <c r="B647">
        <v>0.20211406052112499</v>
      </c>
      <c r="C647">
        <v>3.1065433025360099</v>
      </c>
      <c r="D647">
        <v>0.20211406052112499</v>
      </c>
      <c r="E647">
        <v>28.336399132971099</v>
      </c>
      <c r="F647">
        <v>241.62734054297101</v>
      </c>
      <c r="G647">
        <v>14.4799000000002</v>
      </c>
    </row>
    <row r="648" spans="1:7" x14ac:dyDescent="0.25">
      <c r="A648">
        <v>6.5599999999994898</v>
      </c>
      <c r="B648">
        <v>0.202495336532592</v>
      </c>
      <c r="C648">
        <v>3.1113793849945002</v>
      </c>
      <c r="D648">
        <v>0.202495336532592</v>
      </c>
      <c r="E648">
        <v>28.336780408982602</v>
      </c>
      <c r="F648">
        <v>241.627721818982</v>
      </c>
      <c r="G648">
        <v>14.4898999999995</v>
      </c>
    </row>
    <row r="649" spans="1:7" x14ac:dyDescent="0.25">
      <c r="A649">
        <v>6.5699999999997001</v>
      </c>
      <c r="B649">
        <v>0.202872455120086</v>
      </c>
      <c r="C649">
        <v>3.11726570129394</v>
      </c>
      <c r="D649">
        <v>0.202872455120086</v>
      </c>
      <c r="E649">
        <v>28.337157527570099</v>
      </c>
      <c r="F649">
        <v>241.62809893757</v>
      </c>
      <c r="G649">
        <v>14.4998999999997</v>
      </c>
    </row>
    <row r="650" spans="1:7" x14ac:dyDescent="0.25">
      <c r="A650">
        <v>6.5799999999999201</v>
      </c>
      <c r="B650">
        <v>0.20325955748558</v>
      </c>
      <c r="C650">
        <v>3.1222777366638099</v>
      </c>
      <c r="D650">
        <v>0.20325955748558</v>
      </c>
      <c r="E650">
        <v>28.3375446299356</v>
      </c>
      <c r="F650">
        <v>241.62848603993501</v>
      </c>
      <c r="G650">
        <v>14.5099</v>
      </c>
    </row>
    <row r="651" spans="1:7" x14ac:dyDescent="0.25">
      <c r="A651">
        <v>6.5900000000001402</v>
      </c>
      <c r="B651">
        <v>0.20362392067909199</v>
      </c>
      <c r="C651">
        <v>3.1266014575958199</v>
      </c>
      <c r="D651">
        <v>0.20362392067909199</v>
      </c>
      <c r="E651">
        <v>28.337908993129101</v>
      </c>
      <c r="F651">
        <v>241.62885040312901</v>
      </c>
      <c r="G651">
        <v>14.519900000000201</v>
      </c>
    </row>
    <row r="652" spans="1:7" x14ac:dyDescent="0.25">
      <c r="A652">
        <v>6.5999999999994499</v>
      </c>
      <c r="B652">
        <v>0.203984960913658</v>
      </c>
      <c r="C652">
        <v>3.1310660839080802</v>
      </c>
      <c r="D652">
        <v>0.203984960913658</v>
      </c>
      <c r="E652">
        <v>28.3382700333636</v>
      </c>
      <c r="F652">
        <v>241.629211443363</v>
      </c>
      <c r="G652">
        <v>14.5298999999995</v>
      </c>
    </row>
    <row r="653" spans="1:7" x14ac:dyDescent="0.25">
      <c r="A653">
        <v>6.6099999999996699</v>
      </c>
      <c r="B653">
        <v>0.20433823764324099</v>
      </c>
      <c r="C653">
        <v>3.13467216491699</v>
      </c>
      <c r="D653">
        <v>0.20433823764324099</v>
      </c>
      <c r="E653">
        <v>28.338623310093201</v>
      </c>
      <c r="F653">
        <v>241.62956472009299</v>
      </c>
      <c r="G653">
        <v>14.539899999999699</v>
      </c>
    </row>
    <row r="654" spans="1:7" x14ac:dyDescent="0.25">
      <c r="A654">
        <v>6.61999999999989</v>
      </c>
      <c r="B654">
        <v>0.20470954477787001</v>
      </c>
      <c r="C654">
        <v>3.1382665634155198</v>
      </c>
      <c r="D654">
        <v>0.20470954477787001</v>
      </c>
      <c r="E654">
        <v>28.3389946172279</v>
      </c>
      <c r="F654">
        <v>241.62993602722699</v>
      </c>
      <c r="G654">
        <v>14.5498999999999</v>
      </c>
    </row>
    <row r="655" spans="1:7" x14ac:dyDescent="0.25">
      <c r="A655">
        <v>6.6300000000001003</v>
      </c>
      <c r="B655">
        <v>0.205056712031364</v>
      </c>
      <c r="C655">
        <v>3.1419973373413002</v>
      </c>
      <c r="D655">
        <v>0.205056712031364</v>
      </c>
      <c r="E655">
        <v>28.339341784481402</v>
      </c>
      <c r="F655">
        <v>241.630283194481</v>
      </c>
      <c r="G655">
        <v>14.5599000000001</v>
      </c>
    </row>
    <row r="656" spans="1:7" x14ac:dyDescent="0.25">
      <c r="A656">
        <v>6.6399999999994099</v>
      </c>
      <c r="B656">
        <v>0.20541414618492099</v>
      </c>
      <c r="C656">
        <v>3.1457428932189901</v>
      </c>
      <c r="D656">
        <v>0.20541414618492099</v>
      </c>
      <c r="E656">
        <v>28.339699218634902</v>
      </c>
      <c r="F656">
        <v>241.63064062863401</v>
      </c>
      <c r="G656">
        <v>14.5698999999995</v>
      </c>
    </row>
    <row r="657" spans="1:7" x14ac:dyDescent="0.25">
      <c r="A657">
        <v>6.64999999999963</v>
      </c>
      <c r="B657">
        <v>0.20572832226753199</v>
      </c>
      <c r="C657">
        <v>3.14894676208496</v>
      </c>
      <c r="D657">
        <v>0.20572832226753199</v>
      </c>
      <c r="E657">
        <v>28.340013394717499</v>
      </c>
      <c r="F657">
        <v>241.63095480471699</v>
      </c>
      <c r="G657">
        <v>14.5798999999997</v>
      </c>
    </row>
    <row r="658" spans="1:7" x14ac:dyDescent="0.25">
      <c r="A658">
        <v>6.65999999999985</v>
      </c>
      <c r="B658">
        <v>0.206040829420089</v>
      </c>
      <c r="C658">
        <v>3.1523654460906898</v>
      </c>
      <c r="D658">
        <v>0.206040829420089</v>
      </c>
      <c r="E658">
        <v>28.340325901870099</v>
      </c>
      <c r="F658">
        <v>241.63126731187</v>
      </c>
      <c r="G658">
        <v>14.589899999999901</v>
      </c>
    </row>
    <row r="659" spans="1:7" x14ac:dyDescent="0.25">
      <c r="A659">
        <v>6.6700000000000701</v>
      </c>
      <c r="B659">
        <v>0.20640686154365501</v>
      </c>
      <c r="C659">
        <v>3.1559450626373202</v>
      </c>
      <c r="D659">
        <v>0.20640686154365501</v>
      </c>
      <c r="E659">
        <v>28.3406919339936</v>
      </c>
      <c r="F659">
        <v>241.631633343993</v>
      </c>
      <c r="G659">
        <v>14.599900000000099</v>
      </c>
    </row>
    <row r="660" spans="1:7" x14ac:dyDescent="0.25">
      <c r="A660">
        <v>6.6799999999993798</v>
      </c>
      <c r="B660">
        <v>0.206764847040176</v>
      </c>
      <c r="C660">
        <v>3.1605076789855899</v>
      </c>
      <c r="D660">
        <v>0.206764847040176</v>
      </c>
      <c r="E660">
        <v>28.341049919490199</v>
      </c>
      <c r="F660">
        <v>241.63199132949001</v>
      </c>
      <c r="G660">
        <v>14.609899999999399</v>
      </c>
    </row>
    <row r="661" spans="1:7" x14ac:dyDescent="0.25">
      <c r="A661">
        <v>6.6899999999995901</v>
      </c>
      <c r="B661">
        <v>0.20710010826587599</v>
      </c>
      <c r="C661">
        <v>3.1640839576721098</v>
      </c>
      <c r="D661">
        <v>0.20710010826587599</v>
      </c>
      <c r="E661">
        <v>28.3413851807159</v>
      </c>
      <c r="F661">
        <v>241.632326590715</v>
      </c>
      <c r="G661">
        <v>14.6198999999996</v>
      </c>
    </row>
    <row r="662" spans="1:7" x14ac:dyDescent="0.25">
      <c r="A662">
        <v>6.6999999999998101</v>
      </c>
      <c r="B662">
        <v>0.20743480324745101</v>
      </c>
      <c r="C662">
        <v>3.16772007942199</v>
      </c>
      <c r="D662">
        <v>0.20743480324745101</v>
      </c>
      <c r="E662">
        <v>28.3417198756974</v>
      </c>
      <c r="F662">
        <v>241.632661285697</v>
      </c>
      <c r="G662">
        <v>14.6298999999999</v>
      </c>
    </row>
    <row r="663" spans="1:7" x14ac:dyDescent="0.25">
      <c r="A663">
        <v>6.7100000000000302</v>
      </c>
      <c r="B663">
        <v>0.20773705840110701</v>
      </c>
      <c r="C663">
        <v>3.1719305515289302</v>
      </c>
      <c r="D663">
        <v>0.20773705840110701</v>
      </c>
      <c r="E663">
        <v>28.342022130851099</v>
      </c>
      <c r="F663">
        <v>241.63296354085099</v>
      </c>
      <c r="G663">
        <v>14.6399000000001</v>
      </c>
    </row>
    <row r="664" spans="1:7" x14ac:dyDescent="0.25">
      <c r="A664">
        <v>6.7199999999993398</v>
      </c>
      <c r="B664">
        <v>0.20806647837162001</v>
      </c>
      <c r="C664">
        <v>3.1745502948760902</v>
      </c>
      <c r="D664">
        <v>0.20806647837162001</v>
      </c>
      <c r="E664">
        <v>28.342351550821601</v>
      </c>
      <c r="F664">
        <v>241.633292960821</v>
      </c>
      <c r="G664">
        <v>14.6498999999994</v>
      </c>
    </row>
    <row r="665" spans="1:7" x14ac:dyDescent="0.25">
      <c r="A665">
        <v>6.7299999999995599</v>
      </c>
      <c r="B665">
        <v>0.20841476321220401</v>
      </c>
      <c r="C665">
        <v>3.1791028976440399</v>
      </c>
      <c r="D665">
        <v>0.20841476321220401</v>
      </c>
      <c r="E665">
        <v>28.342699835662199</v>
      </c>
      <c r="F665">
        <v>241.63364124566201</v>
      </c>
      <c r="G665">
        <v>14.659899999999601</v>
      </c>
    </row>
    <row r="666" spans="1:7" x14ac:dyDescent="0.25">
      <c r="A666">
        <v>6.7399999999997799</v>
      </c>
      <c r="B666">
        <v>0.208733931183815</v>
      </c>
      <c r="C666">
        <v>3.1834075450897199</v>
      </c>
      <c r="D666">
        <v>0.208733931183815</v>
      </c>
      <c r="E666">
        <v>28.343019003633799</v>
      </c>
      <c r="F666">
        <v>241.63396041363299</v>
      </c>
      <c r="G666">
        <v>14.669899999999799</v>
      </c>
    </row>
    <row r="667" spans="1:7" x14ac:dyDescent="0.25">
      <c r="A667">
        <v>6.75</v>
      </c>
      <c r="B667">
        <v>0.20904588699340801</v>
      </c>
      <c r="C667">
        <v>3.1872804164886399</v>
      </c>
      <c r="D667">
        <v>0.20904588699340801</v>
      </c>
      <c r="E667">
        <v>28.343330959443399</v>
      </c>
      <c r="F667">
        <v>241.63427236944301</v>
      </c>
      <c r="G667">
        <v>14.6799</v>
      </c>
    </row>
    <row r="668" spans="1:7" x14ac:dyDescent="0.25">
      <c r="A668">
        <v>6.7600000000002103</v>
      </c>
      <c r="B668">
        <v>0.209367275238037</v>
      </c>
      <c r="C668">
        <v>3.1903870105743399</v>
      </c>
      <c r="D668">
        <v>0.209367275238037</v>
      </c>
      <c r="E668">
        <v>28.343652347688</v>
      </c>
      <c r="F668">
        <v>241.63459375768801</v>
      </c>
      <c r="G668">
        <v>14.6899000000003</v>
      </c>
    </row>
    <row r="669" spans="1:7" x14ac:dyDescent="0.25">
      <c r="A669">
        <v>6.76999999999952</v>
      </c>
      <c r="B669">
        <v>0.209702804684639</v>
      </c>
      <c r="C669">
        <v>3.1941692829132</v>
      </c>
      <c r="D669">
        <v>0.209702804684639</v>
      </c>
      <c r="E669">
        <v>28.343987877134602</v>
      </c>
      <c r="F669">
        <v>241.63492928713401</v>
      </c>
      <c r="G669">
        <v>14.6998999999996</v>
      </c>
    </row>
    <row r="670" spans="1:7" x14ac:dyDescent="0.25">
      <c r="A670">
        <v>6.77999999999974</v>
      </c>
      <c r="B670">
        <v>0.20999728143215099</v>
      </c>
      <c r="C670">
        <v>3.1960797309875399</v>
      </c>
      <c r="D670">
        <v>0.20999728143215099</v>
      </c>
      <c r="E670">
        <v>28.3442823538821</v>
      </c>
      <c r="F670">
        <v>241.63522376388201</v>
      </c>
      <c r="G670">
        <v>14.7098999999998</v>
      </c>
    </row>
    <row r="671" spans="1:7" x14ac:dyDescent="0.25">
      <c r="A671">
        <v>6.7899999999999601</v>
      </c>
      <c r="B671">
        <v>0.21028678119182501</v>
      </c>
      <c r="C671">
        <v>3.1989097595214799</v>
      </c>
      <c r="D671">
        <v>0.21028678119182501</v>
      </c>
      <c r="E671">
        <v>28.344571853641799</v>
      </c>
      <c r="F671">
        <v>241.635513263641</v>
      </c>
      <c r="G671">
        <v>14.719900000000001</v>
      </c>
    </row>
    <row r="672" spans="1:7" x14ac:dyDescent="0.25">
      <c r="A672">
        <v>6.8000000000001801</v>
      </c>
      <c r="B672">
        <v>0.210565745830535</v>
      </c>
      <c r="C672">
        <v>3.2020685672760001</v>
      </c>
      <c r="D672">
        <v>0.210565745830535</v>
      </c>
      <c r="E672">
        <v>28.344850818280499</v>
      </c>
      <c r="F672">
        <v>241.63579222828</v>
      </c>
      <c r="G672">
        <v>14.7299000000002</v>
      </c>
    </row>
    <row r="673" spans="1:7" x14ac:dyDescent="0.25">
      <c r="A673">
        <v>6.8099999999994898</v>
      </c>
      <c r="B673">
        <v>0.21087326109409299</v>
      </c>
      <c r="C673">
        <v>3.2051482200622501</v>
      </c>
      <c r="D673">
        <v>0.21087326109409299</v>
      </c>
      <c r="E673">
        <v>28.345158333544099</v>
      </c>
      <c r="F673">
        <v>241.63609974354401</v>
      </c>
      <c r="G673">
        <v>14.7398999999995</v>
      </c>
    </row>
    <row r="674" spans="1:7" x14ac:dyDescent="0.25">
      <c r="A674">
        <v>6.8199999999997001</v>
      </c>
      <c r="B674">
        <v>0.21118772029876701</v>
      </c>
      <c r="C674">
        <v>3.2086725234985298</v>
      </c>
      <c r="D674">
        <v>0.21118772029876701</v>
      </c>
      <c r="E674">
        <v>28.345472792748801</v>
      </c>
      <c r="F674">
        <v>241.636414202748</v>
      </c>
      <c r="G674">
        <v>14.7498999999997</v>
      </c>
    </row>
    <row r="675" spans="1:7" x14ac:dyDescent="0.25">
      <c r="A675">
        <v>6.8299999999999201</v>
      </c>
      <c r="B675">
        <v>0.21149468421935999</v>
      </c>
      <c r="C675">
        <v>3.2110321521759002</v>
      </c>
      <c r="D675">
        <v>0.21149468421935999</v>
      </c>
      <c r="E675">
        <v>28.345779756669401</v>
      </c>
      <c r="F675">
        <v>241.63672116666899</v>
      </c>
      <c r="G675">
        <v>14.7599</v>
      </c>
    </row>
    <row r="676" spans="1:7" x14ac:dyDescent="0.25">
      <c r="A676">
        <v>6.8400000000001402</v>
      </c>
      <c r="B676">
        <v>0.21180081367492601</v>
      </c>
      <c r="C676">
        <v>3.21449422836303</v>
      </c>
      <c r="D676">
        <v>0.21180081367492601</v>
      </c>
      <c r="E676">
        <v>28.3460858861249</v>
      </c>
      <c r="F676">
        <v>241.63702729612399</v>
      </c>
      <c r="G676">
        <v>14.769900000000201</v>
      </c>
    </row>
    <row r="677" spans="1:7" x14ac:dyDescent="0.25">
      <c r="A677">
        <v>6.8499999999994499</v>
      </c>
      <c r="B677">
        <v>0.21210861206054599</v>
      </c>
      <c r="C677">
        <v>3.21715140342712</v>
      </c>
      <c r="D677">
        <v>0.21210861206054599</v>
      </c>
      <c r="E677">
        <v>28.346393684510499</v>
      </c>
      <c r="F677">
        <v>241.63733509451001</v>
      </c>
      <c r="G677">
        <v>14.7798999999995</v>
      </c>
    </row>
    <row r="678" spans="1:7" x14ac:dyDescent="0.25">
      <c r="A678">
        <v>6.8599999999996699</v>
      </c>
      <c r="B678">
        <v>0.21240116655826499</v>
      </c>
      <c r="C678">
        <v>3.2202122211456201</v>
      </c>
      <c r="D678">
        <v>0.21240116655826499</v>
      </c>
      <c r="E678">
        <v>28.346686239008299</v>
      </c>
      <c r="F678">
        <v>241.63762764900801</v>
      </c>
      <c r="G678">
        <v>14.789899999999699</v>
      </c>
    </row>
    <row r="679" spans="1:7" x14ac:dyDescent="0.25">
      <c r="A679">
        <v>6.86999999999989</v>
      </c>
      <c r="B679">
        <v>0.212700635194778</v>
      </c>
      <c r="C679">
        <v>3.2222721576690598</v>
      </c>
      <c r="D679">
        <v>0.212700635194778</v>
      </c>
      <c r="E679">
        <v>28.346985707644802</v>
      </c>
      <c r="F679">
        <v>241.63792711764401</v>
      </c>
      <c r="G679">
        <v>14.7998999999999</v>
      </c>
    </row>
    <row r="680" spans="1:7" x14ac:dyDescent="0.25">
      <c r="A680">
        <v>6.8800000000001003</v>
      </c>
      <c r="B680">
        <v>0.212993189692497</v>
      </c>
      <c r="C680">
        <v>3.2263908386230402</v>
      </c>
      <c r="D680">
        <v>0.212993189692497</v>
      </c>
      <c r="E680">
        <v>28.347278262142499</v>
      </c>
      <c r="F680">
        <v>241.63821967214199</v>
      </c>
      <c r="G680">
        <v>14.8099000000001</v>
      </c>
    </row>
    <row r="681" spans="1:7" x14ac:dyDescent="0.25">
      <c r="A681">
        <v>6.8899999999994099</v>
      </c>
      <c r="B681">
        <v>0.213337868452072</v>
      </c>
      <c r="C681">
        <v>3.2308681011199898</v>
      </c>
      <c r="D681">
        <v>0.213337868452072</v>
      </c>
      <c r="E681">
        <v>28.347622940902099</v>
      </c>
      <c r="F681">
        <v>241.63856435090199</v>
      </c>
      <c r="G681">
        <v>14.8198999999995</v>
      </c>
    </row>
    <row r="682" spans="1:7" x14ac:dyDescent="0.25">
      <c r="A682">
        <v>6.89999999999963</v>
      </c>
      <c r="B682">
        <v>0.21366035938262901</v>
      </c>
      <c r="C682">
        <v>3.2333283424377401</v>
      </c>
      <c r="D682">
        <v>0.21366035938262901</v>
      </c>
      <c r="E682">
        <v>28.347945431832599</v>
      </c>
      <c r="F682">
        <v>241.638886841832</v>
      </c>
      <c r="G682">
        <v>14.8298999999997</v>
      </c>
    </row>
    <row r="683" spans="1:7" x14ac:dyDescent="0.25">
      <c r="A683">
        <v>6.90999999999985</v>
      </c>
      <c r="B683">
        <v>0.21395511925220401</v>
      </c>
      <c r="C683">
        <v>3.2360668182372998</v>
      </c>
      <c r="D683">
        <v>0.21395511925220401</v>
      </c>
      <c r="E683">
        <v>28.3482401917022</v>
      </c>
      <c r="F683">
        <v>241.63918160170201</v>
      </c>
      <c r="G683">
        <v>14.839899999999901</v>
      </c>
    </row>
    <row r="684" spans="1:7" x14ac:dyDescent="0.25">
      <c r="A684">
        <v>6.9200000000000701</v>
      </c>
      <c r="B684">
        <v>0.21429620683193201</v>
      </c>
      <c r="C684">
        <v>3.2392117977142298</v>
      </c>
      <c r="D684">
        <v>0.21429620683193201</v>
      </c>
      <c r="E684">
        <v>28.348581279281898</v>
      </c>
      <c r="F684">
        <v>241.63952268928099</v>
      </c>
      <c r="G684">
        <v>14.849900000000099</v>
      </c>
    </row>
    <row r="685" spans="1:7" x14ac:dyDescent="0.25">
      <c r="A685">
        <v>6.9299999999993798</v>
      </c>
      <c r="B685">
        <v>0.21460427343845301</v>
      </c>
      <c r="C685">
        <v>3.2425775527954102</v>
      </c>
      <c r="D685">
        <v>0.21460427343845301</v>
      </c>
      <c r="E685">
        <v>28.348889345888399</v>
      </c>
      <c r="F685">
        <v>241.639830755888</v>
      </c>
      <c r="G685">
        <v>14.859899999999399</v>
      </c>
    </row>
    <row r="686" spans="1:7" x14ac:dyDescent="0.25">
      <c r="A686">
        <v>6.9399999999995901</v>
      </c>
      <c r="B686">
        <v>0.21492594480514499</v>
      </c>
      <c r="C686">
        <v>3.2446081638336102</v>
      </c>
      <c r="D686">
        <v>0.21492594480514499</v>
      </c>
      <c r="E686">
        <v>28.349211017255101</v>
      </c>
      <c r="F686">
        <v>241.640152427255</v>
      </c>
      <c r="G686">
        <v>14.8698999999996</v>
      </c>
    </row>
    <row r="687" spans="1:7" x14ac:dyDescent="0.25">
      <c r="A687">
        <v>6.9499999999998101</v>
      </c>
      <c r="B687">
        <v>0.215240389108657</v>
      </c>
      <c r="C687">
        <v>3.24844026565551</v>
      </c>
      <c r="D687">
        <v>0.215240389108657</v>
      </c>
      <c r="E687">
        <v>28.349525461558599</v>
      </c>
      <c r="F687">
        <v>241.640466871558</v>
      </c>
      <c r="G687">
        <v>14.8798999999999</v>
      </c>
    </row>
    <row r="688" spans="1:7" x14ac:dyDescent="0.25">
      <c r="A688">
        <v>6.9600000000000302</v>
      </c>
      <c r="B688">
        <v>0.215551242232322</v>
      </c>
      <c r="C688">
        <v>3.2515134811401301</v>
      </c>
      <c r="D688">
        <v>0.215551242232322</v>
      </c>
      <c r="E688">
        <v>28.3498363146823</v>
      </c>
      <c r="F688">
        <v>241.64077772468201</v>
      </c>
      <c r="G688">
        <v>14.8899000000001</v>
      </c>
    </row>
    <row r="689" spans="1:7" x14ac:dyDescent="0.25">
      <c r="A689">
        <v>6.9699999999993398</v>
      </c>
      <c r="B689">
        <v>0.21585904061794201</v>
      </c>
      <c r="C689">
        <v>3.2539386749267498</v>
      </c>
      <c r="D689">
        <v>0.21585904061794201</v>
      </c>
      <c r="E689">
        <v>28.350144113067898</v>
      </c>
      <c r="F689">
        <v>241.64108552306701</v>
      </c>
      <c r="G689">
        <v>14.8998999999994</v>
      </c>
    </row>
    <row r="690" spans="1:7" x14ac:dyDescent="0.25">
      <c r="A690">
        <v>6.9799999999995599</v>
      </c>
      <c r="B690">
        <v>0.216158792376518</v>
      </c>
      <c r="C690">
        <v>3.2566144466400102</v>
      </c>
      <c r="D690">
        <v>0.216158792376518</v>
      </c>
      <c r="E690">
        <v>28.350443864826499</v>
      </c>
      <c r="F690">
        <v>241.64138527482601</v>
      </c>
      <c r="G690">
        <v>14.909899999999601</v>
      </c>
    </row>
    <row r="691" spans="1:7" x14ac:dyDescent="0.25">
      <c r="A691">
        <v>6.9899999999997799</v>
      </c>
      <c r="B691">
        <v>0.216453552246093</v>
      </c>
      <c r="C691">
        <v>3.2589185237884499</v>
      </c>
      <c r="D691">
        <v>0.216453552246093</v>
      </c>
      <c r="E691">
        <v>28.350738624696099</v>
      </c>
      <c r="F691">
        <v>241.64168003469601</v>
      </c>
      <c r="G691">
        <v>14.919899999999799</v>
      </c>
    </row>
    <row r="692" spans="1:7" x14ac:dyDescent="0.25">
      <c r="A692">
        <v>7</v>
      </c>
      <c r="B692">
        <v>0.21680156886577601</v>
      </c>
      <c r="C692">
        <v>3.2632019519805899</v>
      </c>
      <c r="D692">
        <v>0.21680156886577601</v>
      </c>
      <c r="E692">
        <v>28.351086641315799</v>
      </c>
      <c r="F692">
        <v>241.64202805131501</v>
      </c>
      <c r="G692">
        <v>14.9299</v>
      </c>
    </row>
    <row r="693" spans="1:7" x14ac:dyDescent="0.25">
      <c r="A693">
        <v>7.0100000000002103</v>
      </c>
      <c r="B693">
        <v>0.21713432669639501</v>
      </c>
      <c r="C693">
        <v>3.2684969902038499</v>
      </c>
      <c r="D693">
        <v>0.21713432669639501</v>
      </c>
      <c r="E693">
        <v>28.351419399146401</v>
      </c>
      <c r="F693">
        <v>241.642360809146</v>
      </c>
      <c r="G693">
        <v>14.9399000000003</v>
      </c>
    </row>
    <row r="694" spans="1:7" x14ac:dyDescent="0.25">
      <c r="A694">
        <v>7.01999999999952</v>
      </c>
      <c r="B694">
        <v>0.21744793653488101</v>
      </c>
      <c r="C694">
        <v>3.2720143795013401</v>
      </c>
      <c r="D694">
        <v>0.21744793653488101</v>
      </c>
      <c r="E694">
        <v>28.351733008984901</v>
      </c>
      <c r="F694">
        <v>241.642674418984</v>
      </c>
      <c r="G694">
        <v>14.9498999999996</v>
      </c>
    </row>
    <row r="695" spans="1:7" x14ac:dyDescent="0.25">
      <c r="A695">
        <v>7.02999999999974</v>
      </c>
      <c r="B695">
        <v>0.21775850653648299</v>
      </c>
      <c r="C695">
        <v>3.2755708694457999</v>
      </c>
      <c r="D695">
        <v>0.21775850653648299</v>
      </c>
      <c r="E695">
        <v>28.3520435789865</v>
      </c>
      <c r="F695">
        <v>241.642984988986</v>
      </c>
      <c r="G695">
        <v>14.9598999999998</v>
      </c>
    </row>
    <row r="696" spans="1:7" x14ac:dyDescent="0.25">
      <c r="A696">
        <v>7.0399999999999601</v>
      </c>
      <c r="B696">
        <v>0.21805132925510401</v>
      </c>
      <c r="C696">
        <v>3.2792115211486799</v>
      </c>
      <c r="D696">
        <v>0.21805132925510401</v>
      </c>
      <c r="E696">
        <v>28.352336401705099</v>
      </c>
      <c r="F696">
        <v>241.64327781170499</v>
      </c>
      <c r="G696">
        <v>14.969900000000001</v>
      </c>
    </row>
    <row r="697" spans="1:7" x14ac:dyDescent="0.25">
      <c r="A697">
        <v>7.0500000000001801</v>
      </c>
      <c r="B697">
        <v>0.21835413575172399</v>
      </c>
      <c r="C697">
        <v>3.2824361324310298</v>
      </c>
      <c r="D697">
        <v>0.21835413575172399</v>
      </c>
      <c r="E697">
        <v>28.352639208201701</v>
      </c>
      <c r="F697">
        <v>241.64358061820101</v>
      </c>
      <c r="G697">
        <v>14.9799000000002</v>
      </c>
    </row>
    <row r="698" spans="1:7" x14ac:dyDescent="0.25">
      <c r="A698">
        <v>7.0599999999994898</v>
      </c>
      <c r="B698">
        <v>0.21870380640029899</v>
      </c>
      <c r="C698">
        <v>3.2869598865509002</v>
      </c>
      <c r="D698">
        <v>0.21870380640029899</v>
      </c>
      <c r="E698">
        <v>28.352988878850301</v>
      </c>
      <c r="F698">
        <v>241.64393028884999</v>
      </c>
      <c r="G698">
        <v>14.9898999999995</v>
      </c>
    </row>
    <row r="699" spans="1:7" x14ac:dyDescent="0.25">
      <c r="A699">
        <v>7.0699999999997001</v>
      </c>
      <c r="B699">
        <v>0.21903823316097201</v>
      </c>
      <c r="C699">
        <v>3.2921781539916899</v>
      </c>
      <c r="D699">
        <v>0.21903823316097201</v>
      </c>
      <c r="E699">
        <v>28.353323305610999</v>
      </c>
      <c r="F699">
        <v>241.644264715611</v>
      </c>
      <c r="G699">
        <v>14.9998999999997</v>
      </c>
    </row>
    <row r="700" spans="1:7" x14ac:dyDescent="0.25">
      <c r="A700">
        <v>7.0799999999999201</v>
      </c>
      <c r="B700">
        <v>0.219352677464485</v>
      </c>
      <c r="C700">
        <v>3.2963385581970202</v>
      </c>
      <c r="D700">
        <v>0.219352677464485</v>
      </c>
      <c r="E700">
        <v>28.353637749914501</v>
      </c>
      <c r="F700">
        <v>241.644579159914</v>
      </c>
      <c r="G700">
        <v>15.0099</v>
      </c>
    </row>
    <row r="701" spans="1:7" x14ac:dyDescent="0.25">
      <c r="A701">
        <v>7.0900000000001402</v>
      </c>
      <c r="B701">
        <v>0.219649672508239</v>
      </c>
      <c r="C701">
        <v>3.3004007339477499</v>
      </c>
      <c r="D701">
        <v>0.219649672508239</v>
      </c>
      <c r="E701">
        <v>28.353934744958199</v>
      </c>
      <c r="F701">
        <v>241.64487615495801</v>
      </c>
      <c r="G701">
        <v>15.019900000000201</v>
      </c>
    </row>
    <row r="702" spans="1:7" x14ac:dyDescent="0.25">
      <c r="A702">
        <v>7.0999999999994499</v>
      </c>
      <c r="B702">
        <v>0.21997521817684099</v>
      </c>
      <c r="C702">
        <v>3.3034281730651802</v>
      </c>
      <c r="D702">
        <v>0.21997521817684099</v>
      </c>
      <c r="E702">
        <v>28.354260290626801</v>
      </c>
      <c r="F702">
        <v>241.64520170062599</v>
      </c>
      <c r="G702">
        <v>15.0298999999995</v>
      </c>
    </row>
    <row r="703" spans="1:7" x14ac:dyDescent="0.25">
      <c r="A703">
        <v>7.1099999999996699</v>
      </c>
      <c r="B703">
        <v>0.22032737731933499</v>
      </c>
      <c r="C703">
        <v>3.3080539703369101</v>
      </c>
      <c r="D703">
        <v>0.22032737731933499</v>
      </c>
      <c r="E703">
        <v>28.354612449769299</v>
      </c>
      <c r="F703">
        <v>241.645553859769</v>
      </c>
      <c r="G703">
        <v>15.039899999999699</v>
      </c>
    </row>
    <row r="704" spans="1:7" x14ac:dyDescent="0.25">
      <c r="A704">
        <v>7.11999999999989</v>
      </c>
      <c r="B704">
        <v>0.220651820302009</v>
      </c>
      <c r="C704">
        <v>3.3138780593871999</v>
      </c>
      <c r="D704">
        <v>0.220651820302009</v>
      </c>
      <c r="E704">
        <v>28.354936892752001</v>
      </c>
      <c r="F704">
        <v>241.64587830275201</v>
      </c>
      <c r="G704">
        <v>15.0498999999999</v>
      </c>
    </row>
    <row r="705" spans="1:7" x14ac:dyDescent="0.25">
      <c r="A705">
        <v>7.1300000000001003</v>
      </c>
      <c r="B705">
        <v>0.220966815948486</v>
      </c>
      <c r="C705">
        <v>3.3171348571777299</v>
      </c>
      <c r="D705">
        <v>0.220966815948486</v>
      </c>
      <c r="E705">
        <v>28.355251888398499</v>
      </c>
      <c r="F705">
        <v>241.646193298398</v>
      </c>
      <c r="G705">
        <v>15.0599000000001</v>
      </c>
    </row>
    <row r="706" spans="1:7" x14ac:dyDescent="0.25">
      <c r="A706">
        <v>7.1399999999994099</v>
      </c>
      <c r="B706">
        <v>0.22127988934516901</v>
      </c>
      <c r="C706">
        <v>3.3214359283447199</v>
      </c>
      <c r="D706">
        <v>0.22127988934516901</v>
      </c>
      <c r="E706">
        <v>28.355564961795199</v>
      </c>
      <c r="F706">
        <v>241.646506371795</v>
      </c>
      <c r="G706">
        <v>15.0698999999995</v>
      </c>
    </row>
    <row r="707" spans="1:7" x14ac:dyDescent="0.25">
      <c r="A707">
        <v>7.14999999999963</v>
      </c>
      <c r="B707">
        <v>0.221635937690734</v>
      </c>
      <c r="C707">
        <v>3.3252198696136399</v>
      </c>
      <c r="D707">
        <v>0.221635937690734</v>
      </c>
      <c r="E707">
        <v>28.355921010140701</v>
      </c>
      <c r="F707">
        <v>241.64686242014</v>
      </c>
      <c r="G707">
        <v>15.0798999999997</v>
      </c>
    </row>
    <row r="708" spans="1:7" x14ac:dyDescent="0.25">
      <c r="A708">
        <v>7.15999999999985</v>
      </c>
      <c r="B708">
        <v>0.22197450697422</v>
      </c>
      <c r="C708">
        <v>3.3282279968261701</v>
      </c>
      <c r="D708">
        <v>0.22197450697422</v>
      </c>
      <c r="E708">
        <v>28.356259579424201</v>
      </c>
      <c r="F708">
        <v>241.64720098942399</v>
      </c>
      <c r="G708">
        <v>15.089899999999901</v>
      </c>
    </row>
    <row r="709" spans="1:7" x14ac:dyDescent="0.25">
      <c r="A709">
        <v>7.1700000000000701</v>
      </c>
      <c r="B709">
        <v>0.22229228913783999</v>
      </c>
      <c r="C709">
        <v>3.33124804496765</v>
      </c>
      <c r="D709">
        <v>0.22229228913783999</v>
      </c>
      <c r="E709">
        <v>28.356577361587799</v>
      </c>
      <c r="F709">
        <v>241.64751877158699</v>
      </c>
      <c r="G709">
        <v>15.099900000000099</v>
      </c>
    </row>
    <row r="710" spans="1:7" x14ac:dyDescent="0.25">
      <c r="A710">
        <v>7.1799999999993798</v>
      </c>
      <c r="B710">
        <v>0.222605630755424</v>
      </c>
      <c r="C710">
        <v>3.33498859405517</v>
      </c>
      <c r="D710">
        <v>0.222605630755424</v>
      </c>
      <c r="E710">
        <v>28.356890703205401</v>
      </c>
      <c r="F710">
        <v>241.647832113205</v>
      </c>
      <c r="G710">
        <v>15.109899999999399</v>
      </c>
    </row>
    <row r="711" spans="1:7" x14ac:dyDescent="0.25">
      <c r="A711">
        <v>7.1899999999995901</v>
      </c>
      <c r="B711">
        <v>0.22292008996009799</v>
      </c>
      <c r="C711">
        <v>3.3382527828216499</v>
      </c>
      <c r="D711">
        <v>0.22292008996009799</v>
      </c>
      <c r="E711">
        <v>28.3572051624101</v>
      </c>
      <c r="F711">
        <v>241.64814657241001</v>
      </c>
      <c r="G711">
        <v>15.1198999999996</v>
      </c>
    </row>
    <row r="712" spans="1:7" x14ac:dyDescent="0.25">
      <c r="A712">
        <v>7.1999999999998101</v>
      </c>
      <c r="B712">
        <v>0.22327613830566401</v>
      </c>
      <c r="C712">
        <v>3.3413274288177401</v>
      </c>
      <c r="D712">
        <v>0.22327613830566401</v>
      </c>
      <c r="E712">
        <v>28.357561210755701</v>
      </c>
      <c r="F712">
        <v>241.64850262075501</v>
      </c>
      <c r="G712">
        <v>15.1298999999999</v>
      </c>
    </row>
    <row r="713" spans="1:7" x14ac:dyDescent="0.25">
      <c r="A713">
        <v>7.2100000000000302</v>
      </c>
      <c r="B713">
        <v>0.223611935973167</v>
      </c>
      <c r="C713">
        <v>3.3432273864746</v>
      </c>
      <c r="D713">
        <v>0.223611935973167</v>
      </c>
      <c r="E713">
        <v>28.357897008423201</v>
      </c>
      <c r="F713">
        <v>241.648838418423</v>
      </c>
      <c r="G713">
        <v>15.1399000000001</v>
      </c>
    </row>
    <row r="714" spans="1:7" x14ac:dyDescent="0.25">
      <c r="A714">
        <v>7.2199999999993398</v>
      </c>
      <c r="B714">
        <v>0.22394469380378701</v>
      </c>
      <c r="C714">
        <v>3.34486556053161</v>
      </c>
      <c r="D714">
        <v>0.22394469380378701</v>
      </c>
      <c r="E714">
        <v>28.3582297662538</v>
      </c>
      <c r="F714">
        <v>241.64917117625299</v>
      </c>
      <c r="G714">
        <v>15.1498999999994</v>
      </c>
    </row>
    <row r="715" spans="1:7" x14ac:dyDescent="0.25">
      <c r="A715">
        <v>7.2299999999995599</v>
      </c>
      <c r="B715">
        <v>0.22425304353237099</v>
      </c>
      <c r="C715">
        <v>3.3491868972778298</v>
      </c>
      <c r="D715">
        <v>0.22425304353237099</v>
      </c>
      <c r="E715">
        <v>28.358538115982402</v>
      </c>
      <c r="F715">
        <v>241.649479525982</v>
      </c>
      <c r="G715">
        <v>15.159899999999601</v>
      </c>
    </row>
    <row r="716" spans="1:7" x14ac:dyDescent="0.25">
      <c r="A716">
        <v>7.2399999999997799</v>
      </c>
      <c r="B716">
        <v>0.22457803785800901</v>
      </c>
      <c r="C716">
        <v>3.3525156974792401</v>
      </c>
      <c r="D716">
        <v>0.22457803785800901</v>
      </c>
      <c r="E716">
        <v>28.358863110308</v>
      </c>
      <c r="F716">
        <v>241.64980452030801</v>
      </c>
      <c r="G716">
        <v>15.169899999999799</v>
      </c>
    </row>
    <row r="717" spans="1:7" x14ac:dyDescent="0.25">
      <c r="A717">
        <v>7.25</v>
      </c>
      <c r="B717">
        <v>0.224916622042655</v>
      </c>
      <c r="C717">
        <v>3.3549878597259499</v>
      </c>
      <c r="D717">
        <v>0.224916622042655</v>
      </c>
      <c r="E717">
        <v>28.359201694492601</v>
      </c>
      <c r="F717">
        <v>241.650143104492</v>
      </c>
      <c r="G717">
        <v>15.1799</v>
      </c>
    </row>
    <row r="718" spans="1:7" x14ac:dyDescent="0.25">
      <c r="A718">
        <v>7.2600000000002103</v>
      </c>
      <c r="B718">
        <v>0.225231632590293</v>
      </c>
      <c r="C718">
        <v>3.35851550102233</v>
      </c>
      <c r="D718">
        <v>0.225231632590293</v>
      </c>
      <c r="E718">
        <v>28.359516705040299</v>
      </c>
      <c r="F718">
        <v>241.65045811504001</v>
      </c>
      <c r="G718">
        <v>15.1899000000003</v>
      </c>
    </row>
    <row r="719" spans="1:7" x14ac:dyDescent="0.25">
      <c r="A719">
        <v>7.26999999999952</v>
      </c>
      <c r="B719">
        <v>0.22554746270179701</v>
      </c>
      <c r="C719">
        <v>3.3628525733947701</v>
      </c>
      <c r="D719">
        <v>0.22554746270179701</v>
      </c>
      <c r="E719">
        <v>28.359832535151799</v>
      </c>
      <c r="F719">
        <v>241.650773945151</v>
      </c>
      <c r="G719">
        <v>15.1998999999996</v>
      </c>
    </row>
    <row r="720" spans="1:7" x14ac:dyDescent="0.25">
      <c r="A720">
        <v>7.27999999999974</v>
      </c>
      <c r="B720">
        <v>0.22589686512946999</v>
      </c>
      <c r="C720">
        <v>3.3666951656341499</v>
      </c>
      <c r="D720">
        <v>0.22589686512946999</v>
      </c>
      <c r="E720">
        <v>28.360181937579501</v>
      </c>
      <c r="F720">
        <v>241.65112334757899</v>
      </c>
      <c r="G720">
        <v>15.2098999999998</v>
      </c>
    </row>
    <row r="721" spans="1:7" x14ac:dyDescent="0.25">
      <c r="A721">
        <v>7.2899999999999601</v>
      </c>
      <c r="B721">
        <v>0.226228222250938</v>
      </c>
      <c r="C721">
        <v>3.3710744380950901</v>
      </c>
      <c r="D721">
        <v>0.226228222250938</v>
      </c>
      <c r="E721">
        <v>28.360513294700901</v>
      </c>
      <c r="F721">
        <v>241.6514547047</v>
      </c>
      <c r="G721">
        <v>15.219900000000001</v>
      </c>
    </row>
    <row r="722" spans="1:7" x14ac:dyDescent="0.25">
      <c r="A722">
        <v>7.3000000000001801</v>
      </c>
      <c r="B722">
        <v>0.22653491795062999</v>
      </c>
      <c r="C722">
        <v>3.3757138252258301</v>
      </c>
      <c r="D722">
        <v>0.22653491795062999</v>
      </c>
      <c r="E722">
        <v>28.3608199904006</v>
      </c>
      <c r="F722">
        <v>241.65176140040001</v>
      </c>
      <c r="G722">
        <v>15.2299000000002</v>
      </c>
    </row>
    <row r="723" spans="1:7" x14ac:dyDescent="0.25">
      <c r="A723">
        <v>7.3099999999994898</v>
      </c>
      <c r="B723">
        <v>0.22685492038726801</v>
      </c>
      <c r="C723">
        <v>3.3807001113891602</v>
      </c>
      <c r="D723">
        <v>0.22685492038726801</v>
      </c>
      <c r="E723">
        <v>28.361139992837298</v>
      </c>
      <c r="F723">
        <v>241.65208140283701</v>
      </c>
      <c r="G723">
        <v>15.2398999999995</v>
      </c>
    </row>
    <row r="724" spans="1:7" x14ac:dyDescent="0.25">
      <c r="A724">
        <v>7.3199999999997001</v>
      </c>
      <c r="B724">
        <v>0.227204024791717</v>
      </c>
      <c r="C724">
        <v>3.38506579399108</v>
      </c>
      <c r="D724">
        <v>0.227204024791717</v>
      </c>
      <c r="E724">
        <v>28.361489097241702</v>
      </c>
      <c r="F724">
        <v>241.65243050724101</v>
      </c>
      <c r="G724">
        <v>15.2498999999997</v>
      </c>
    </row>
    <row r="725" spans="1:7" x14ac:dyDescent="0.25">
      <c r="A725">
        <v>7.3299999999999201</v>
      </c>
      <c r="B725">
        <v>0.227559238672256</v>
      </c>
      <c r="C725">
        <v>3.3890912532806299</v>
      </c>
      <c r="D725">
        <v>0.227559238672256</v>
      </c>
      <c r="E725">
        <v>28.361844311122201</v>
      </c>
      <c r="F725">
        <v>241.652785721122</v>
      </c>
      <c r="G725">
        <v>15.2599</v>
      </c>
    </row>
    <row r="726" spans="1:7" x14ac:dyDescent="0.25">
      <c r="A726">
        <v>7.3400000000001402</v>
      </c>
      <c r="B726">
        <v>0.22788117825984899</v>
      </c>
      <c r="C726">
        <v>3.3933811187744101</v>
      </c>
      <c r="D726">
        <v>0.22788117825984899</v>
      </c>
      <c r="E726">
        <v>28.362166250709802</v>
      </c>
      <c r="F726">
        <v>241.653107660709</v>
      </c>
      <c r="G726">
        <v>15.269900000000201</v>
      </c>
    </row>
    <row r="727" spans="1:7" x14ac:dyDescent="0.25">
      <c r="A727">
        <v>7.3499999999994499</v>
      </c>
      <c r="B727">
        <v>0.22820229828357699</v>
      </c>
      <c r="C727">
        <v>3.3990769386291499</v>
      </c>
      <c r="D727">
        <v>0.22820229828357699</v>
      </c>
      <c r="E727">
        <v>28.3624873707336</v>
      </c>
      <c r="F727">
        <v>241.65342878073301</v>
      </c>
      <c r="G727">
        <v>15.2798999999995</v>
      </c>
    </row>
    <row r="728" spans="1:7" x14ac:dyDescent="0.25">
      <c r="A728">
        <v>7.3599999999996699</v>
      </c>
      <c r="B728">
        <v>0.228555843234062</v>
      </c>
      <c r="C728">
        <v>3.4035625457763601</v>
      </c>
      <c r="D728">
        <v>0.228555843234062</v>
      </c>
      <c r="E728">
        <v>28.362840915684099</v>
      </c>
      <c r="F728">
        <v>241.65378232568401</v>
      </c>
      <c r="G728">
        <v>15.289899999999699</v>
      </c>
    </row>
    <row r="729" spans="1:7" x14ac:dyDescent="0.25">
      <c r="A729">
        <v>7.36999999999989</v>
      </c>
      <c r="B729">
        <v>0.22891633212566301</v>
      </c>
      <c r="C729">
        <v>3.4068124294281001</v>
      </c>
      <c r="D729">
        <v>0.22891633212566301</v>
      </c>
      <c r="E729">
        <v>28.363201404575701</v>
      </c>
      <c r="F729">
        <v>241.65414281457501</v>
      </c>
      <c r="G729">
        <v>15.2998999999999</v>
      </c>
    </row>
    <row r="730" spans="1:7" x14ac:dyDescent="0.25">
      <c r="A730">
        <v>7.3800000000001003</v>
      </c>
      <c r="B730">
        <v>0.229271546006202</v>
      </c>
      <c r="C730">
        <v>3.41099953651428</v>
      </c>
      <c r="D730">
        <v>0.229271546006202</v>
      </c>
      <c r="E730">
        <v>28.363556618456201</v>
      </c>
      <c r="F730">
        <v>241.654498028456</v>
      </c>
      <c r="G730">
        <v>15.3099000000001</v>
      </c>
    </row>
    <row r="731" spans="1:7" x14ac:dyDescent="0.25">
      <c r="A731">
        <v>7.3899999999994099</v>
      </c>
      <c r="B731">
        <v>0.22960041463375</v>
      </c>
      <c r="C731">
        <v>3.4150028228759699</v>
      </c>
      <c r="D731">
        <v>0.22960041463375</v>
      </c>
      <c r="E731">
        <v>28.363885487083699</v>
      </c>
      <c r="F731">
        <v>241.65482689708301</v>
      </c>
      <c r="G731">
        <v>15.3198999999995</v>
      </c>
    </row>
    <row r="732" spans="1:7" x14ac:dyDescent="0.25">
      <c r="A732">
        <v>7.39999999999963</v>
      </c>
      <c r="B732">
        <v>0.22989989817142401</v>
      </c>
      <c r="C732">
        <v>3.4193406105041499</v>
      </c>
      <c r="D732">
        <v>0.22989989817142401</v>
      </c>
      <c r="E732">
        <v>28.364184970621402</v>
      </c>
      <c r="F732">
        <v>241.655126380621</v>
      </c>
      <c r="G732">
        <v>15.3298999999997</v>
      </c>
    </row>
    <row r="733" spans="1:7" x14ac:dyDescent="0.25">
      <c r="A733">
        <v>7.40999999999985</v>
      </c>
      <c r="B733">
        <v>0.23023626208305301</v>
      </c>
      <c r="C733">
        <v>3.4221770763397199</v>
      </c>
      <c r="D733">
        <v>0.23023626208305301</v>
      </c>
      <c r="E733">
        <v>28.364521334532999</v>
      </c>
      <c r="F733">
        <v>241.655462744533</v>
      </c>
      <c r="G733">
        <v>15.339899999999901</v>
      </c>
    </row>
    <row r="734" spans="1:7" x14ac:dyDescent="0.25">
      <c r="A734">
        <v>7.4200000000000701</v>
      </c>
      <c r="B734">
        <v>0.23059257864952001</v>
      </c>
      <c r="C734">
        <v>3.4263920783996502</v>
      </c>
      <c r="D734">
        <v>0.23059257864952001</v>
      </c>
      <c r="E734">
        <v>28.364877651099501</v>
      </c>
      <c r="F734">
        <v>241.65581906109901</v>
      </c>
      <c r="G734">
        <v>15.349900000000099</v>
      </c>
    </row>
    <row r="735" spans="1:7" x14ac:dyDescent="0.25">
      <c r="A735">
        <v>7.4299999999993798</v>
      </c>
      <c r="B735">
        <v>0.230970814824104</v>
      </c>
      <c r="C735">
        <v>3.4301848411560001</v>
      </c>
      <c r="D735">
        <v>0.230970814824104</v>
      </c>
      <c r="E735">
        <v>28.365255887274099</v>
      </c>
      <c r="F735">
        <v>241.65619729727399</v>
      </c>
      <c r="G735">
        <v>15.359899999999399</v>
      </c>
    </row>
    <row r="736" spans="1:7" x14ac:dyDescent="0.25">
      <c r="A736">
        <v>7.4399999999995901</v>
      </c>
      <c r="B736">
        <v>0.231341272592544</v>
      </c>
      <c r="C736">
        <v>3.4346024990081698</v>
      </c>
      <c r="D736">
        <v>0.231341272592544</v>
      </c>
      <c r="E736">
        <v>28.3656263450425</v>
      </c>
      <c r="F736">
        <v>241.656567755042</v>
      </c>
      <c r="G736">
        <v>15.3698999999996</v>
      </c>
    </row>
    <row r="737" spans="1:7" x14ac:dyDescent="0.25">
      <c r="A737">
        <v>7.4499999999998101</v>
      </c>
      <c r="B737">
        <v>0.23170037567615501</v>
      </c>
      <c r="C737">
        <v>3.4378736019134499</v>
      </c>
      <c r="D737">
        <v>0.23170037567615501</v>
      </c>
      <c r="E737">
        <v>28.3659854481261</v>
      </c>
      <c r="F737">
        <v>241.65692685812601</v>
      </c>
      <c r="G737">
        <v>15.3798999999999</v>
      </c>
    </row>
    <row r="738" spans="1:7" x14ac:dyDescent="0.25">
      <c r="A738">
        <v>7.4600000000000302</v>
      </c>
      <c r="B738">
        <v>0.23206502199172899</v>
      </c>
      <c r="C738">
        <v>3.4421741962432799</v>
      </c>
      <c r="D738">
        <v>0.23206502199172899</v>
      </c>
      <c r="E738">
        <v>28.3663500944417</v>
      </c>
      <c r="F738">
        <v>241.65729150444099</v>
      </c>
      <c r="G738">
        <v>15.3899000000001</v>
      </c>
    </row>
    <row r="739" spans="1:7" x14ac:dyDescent="0.25">
      <c r="A739">
        <v>7.4699999999993398</v>
      </c>
      <c r="B739">
        <v>0.23244602978229501</v>
      </c>
      <c r="C739">
        <v>3.4469087123870801</v>
      </c>
      <c r="D739">
        <v>0.23244602978229501</v>
      </c>
      <c r="E739">
        <v>28.366731102232301</v>
      </c>
      <c r="F739">
        <v>241.65767251223201</v>
      </c>
      <c r="G739">
        <v>15.3998999999994</v>
      </c>
    </row>
    <row r="740" spans="1:7" x14ac:dyDescent="0.25">
      <c r="A740">
        <v>7.4799999999995599</v>
      </c>
      <c r="B740">
        <v>0.23282314836978901</v>
      </c>
      <c r="C740">
        <v>3.4511737823486301</v>
      </c>
      <c r="D740">
        <v>0.23282314836978901</v>
      </c>
      <c r="E740">
        <v>28.367108220819802</v>
      </c>
      <c r="F740">
        <v>241.65804963081899</v>
      </c>
      <c r="G740">
        <v>15.409899999999601</v>
      </c>
    </row>
    <row r="741" spans="1:7" x14ac:dyDescent="0.25">
      <c r="A741">
        <v>7.4899999999997799</v>
      </c>
      <c r="B741">
        <v>0.23318667709827401</v>
      </c>
      <c r="C741">
        <v>3.4557328224182098</v>
      </c>
      <c r="D741">
        <v>0.23318667709827401</v>
      </c>
      <c r="E741">
        <v>28.367471749548301</v>
      </c>
      <c r="F741">
        <v>241.65841315954799</v>
      </c>
      <c r="G741">
        <v>15.419899999999799</v>
      </c>
    </row>
    <row r="742" spans="1:7" x14ac:dyDescent="0.25">
      <c r="A742">
        <v>7.5</v>
      </c>
      <c r="B742">
        <v>0.23355686664581299</v>
      </c>
      <c r="C742">
        <v>3.4605109691619802</v>
      </c>
      <c r="D742">
        <v>0.23355686664581299</v>
      </c>
      <c r="E742">
        <v>28.367841939095801</v>
      </c>
      <c r="F742">
        <v>241.65878334909499</v>
      </c>
      <c r="G742">
        <v>15.4299</v>
      </c>
    </row>
    <row r="743" spans="1:7" x14ac:dyDescent="0.25">
      <c r="A743">
        <v>7.5100000000002103</v>
      </c>
      <c r="B743">
        <v>0.23395423591136899</v>
      </c>
      <c r="C743">
        <v>3.46664071083068</v>
      </c>
      <c r="D743">
        <v>0.23395423591136899</v>
      </c>
      <c r="E743">
        <v>28.3682393083614</v>
      </c>
      <c r="F743">
        <v>241.659180718361</v>
      </c>
      <c r="G743">
        <v>15.4399000000003</v>
      </c>
    </row>
    <row r="744" spans="1:7" x14ac:dyDescent="0.25">
      <c r="A744">
        <v>7.51999999999952</v>
      </c>
      <c r="B744">
        <v>0.23431415855884499</v>
      </c>
      <c r="C744">
        <v>3.4715561866760201</v>
      </c>
      <c r="D744">
        <v>0.23431415855884499</v>
      </c>
      <c r="E744">
        <v>28.368599231008801</v>
      </c>
      <c r="F744">
        <v>241.65954064100799</v>
      </c>
      <c r="G744">
        <v>15.4498999999996</v>
      </c>
    </row>
    <row r="745" spans="1:7" x14ac:dyDescent="0.25">
      <c r="A745">
        <v>7.52999999999974</v>
      </c>
      <c r="B745">
        <v>0.23466050624847401</v>
      </c>
      <c r="C745">
        <v>3.47693920135498</v>
      </c>
      <c r="D745">
        <v>0.23466050624847401</v>
      </c>
      <c r="E745">
        <v>28.368945578698501</v>
      </c>
      <c r="F745">
        <v>241.65988698869799</v>
      </c>
      <c r="G745">
        <v>15.4598999999998</v>
      </c>
    </row>
    <row r="746" spans="1:7" x14ac:dyDescent="0.25">
      <c r="A746">
        <v>7.5399999999999601</v>
      </c>
      <c r="B746">
        <v>0.23502099514007499</v>
      </c>
      <c r="C746">
        <v>3.4819383621215798</v>
      </c>
      <c r="D746">
        <v>0.23502099514007499</v>
      </c>
      <c r="E746">
        <v>28.369306067590099</v>
      </c>
      <c r="F746">
        <v>241.66024747758999</v>
      </c>
      <c r="G746">
        <v>15.469900000000001</v>
      </c>
    </row>
    <row r="747" spans="1:7" x14ac:dyDescent="0.25">
      <c r="A747">
        <v>7.5500000000001801</v>
      </c>
      <c r="B747">
        <v>0.23542250692844299</v>
      </c>
      <c r="C747">
        <v>3.4877357482910099</v>
      </c>
      <c r="D747">
        <v>0.23542250692844299</v>
      </c>
      <c r="E747">
        <v>28.369707579378399</v>
      </c>
      <c r="F747">
        <v>241.66064898937799</v>
      </c>
      <c r="G747">
        <v>15.4799000000002</v>
      </c>
    </row>
    <row r="748" spans="1:7" x14ac:dyDescent="0.25">
      <c r="A748">
        <v>7.5599999999994898</v>
      </c>
      <c r="B748">
        <v>0.23581932485103599</v>
      </c>
      <c r="C748">
        <v>3.4926810264587398</v>
      </c>
      <c r="D748">
        <v>0.23581932485103599</v>
      </c>
      <c r="E748">
        <v>28.370104397300999</v>
      </c>
      <c r="F748">
        <v>241.66104580730101</v>
      </c>
      <c r="G748">
        <v>15.4898999999995</v>
      </c>
    </row>
    <row r="749" spans="1:7" x14ac:dyDescent="0.25">
      <c r="A749">
        <v>7.5699999999997001</v>
      </c>
      <c r="B749">
        <v>0.23621557652950201</v>
      </c>
      <c r="C749">
        <v>3.4983336925506499</v>
      </c>
      <c r="D749">
        <v>0.23621557652950201</v>
      </c>
      <c r="E749">
        <v>28.370500648979501</v>
      </c>
      <c r="F749">
        <v>241.66144205897899</v>
      </c>
      <c r="G749">
        <v>15.4998999999997</v>
      </c>
    </row>
    <row r="750" spans="1:7" x14ac:dyDescent="0.25">
      <c r="A750">
        <v>7.5799999999999201</v>
      </c>
      <c r="B750">
        <v>0.23659214377403201</v>
      </c>
      <c r="C750">
        <v>3.5044672489166202</v>
      </c>
      <c r="D750">
        <v>0.23659214377403201</v>
      </c>
      <c r="E750">
        <v>28.370877216223999</v>
      </c>
      <c r="F750">
        <v>241.661818626224</v>
      </c>
      <c r="G750">
        <v>15.5099</v>
      </c>
    </row>
    <row r="751" spans="1:7" x14ac:dyDescent="0.25">
      <c r="A751">
        <v>7.5900000000001402</v>
      </c>
      <c r="B751">
        <v>0.23696178197860701</v>
      </c>
      <c r="C751">
        <v>3.5097415447235099</v>
      </c>
      <c r="D751">
        <v>0.23696178197860701</v>
      </c>
      <c r="E751">
        <v>28.371246854428598</v>
      </c>
      <c r="F751">
        <v>241.66218826442801</v>
      </c>
      <c r="G751">
        <v>15.519900000000201</v>
      </c>
    </row>
    <row r="752" spans="1:7" x14ac:dyDescent="0.25">
      <c r="A752">
        <v>7.5999999999994499</v>
      </c>
      <c r="B752">
        <v>0.237326979637146</v>
      </c>
      <c r="C752">
        <v>3.5136744976043701</v>
      </c>
      <c r="D752">
        <v>0.237326979637146</v>
      </c>
      <c r="E752">
        <v>28.371612052087102</v>
      </c>
      <c r="F752">
        <v>241.662553462087</v>
      </c>
      <c r="G752">
        <v>15.5298999999995</v>
      </c>
    </row>
    <row r="753" spans="1:7" x14ac:dyDescent="0.25">
      <c r="A753">
        <v>7.6099999999996699</v>
      </c>
      <c r="B753">
        <v>0.23766222596168499</v>
      </c>
      <c r="C753">
        <v>3.5169603824615399</v>
      </c>
      <c r="D753">
        <v>0.23766222596168499</v>
      </c>
      <c r="E753">
        <v>28.371947298411701</v>
      </c>
      <c r="F753">
        <v>241.662888708411</v>
      </c>
      <c r="G753">
        <v>15.539899999999699</v>
      </c>
    </row>
    <row r="754" spans="1:7" x14ac:dyDescent="0.25">
      <c r="A754">
        <v>7.61999999999989</v>
      </c>
      <c r="B754">
        <v>0.23802548646926799</v>
      </c>
      <c r="C754">
        <v>3.5212287902832</v>
      </c>
      <c r="D754">
        <v>0.23802548646926799</v>
      </c>
      <c r="E754">
        <v>28.372310558919299</v>
      </c>
      <c r="F754">
        <v>241.66325196891901</v>
      </c>
      <c r="G754">
        <v>15.5498999999999</v>
      </c>
    </row>
    <row r="755" spans="1:7" x14ac:dyDescent="0.25">
      <c r="A755">
        <v>7.6300000000001003</v>
      </c>
      <c r="B755">
        <v>0.23837654292583399</v>
      </c>
      <c r="C755">
        <v>3.5258104801177899</v>
      </c>
      <c r="D755">
        <v>0.23837654292583399</v>
      </c>
      <c r="E755">
        <v>28.372661615375801</v>
      </c>
      <c r="F755">
        <v>241.66360302537501</v>
      </c>
      <c r="G755">
        <v>15.5599000000001</v>
      </c>
    </row>
    <row r="756" spans="1:7" x14ac:dyDescent="0.25">
      <c r="A756">
        <v>7.6399999999994099</v>
      </c>
      <c r="B756">
        <v>0.23871456086635501</v>
      </c>
      <c r="C756">
        <v>3.52948546409606</v>
      </c>
      <c r="D756">
        <v>0.23871456086635501</v>
      </c>
      <c r="E756">
        <v>28.372999633316301</v>
      </c>
      <c r="F756">
        <v>241.66394104331599</v>
      </c>
      <c r="G756">
        <v>15.5698999999995</v>
      </c>
    </row>
    <row r="757" spans="1:7" x14ac:dyDescent="0.25">
      <c r="A757">
        <v>7.64999999999963</v>
      </c>
      <c r="B757">
        <v>0.23903845250606501</v>
      </c>
      <c r="C757">
        <v>3.5331852436065598</v>
      </c>
      <c r="D757">
        <v>0.23903845250606501</v>
      </c>
      <c r="E757">
        <v>28.373323524956099</v>
      </c>
      <c r="F757">
        <v>241.66426493495601</v>
      </c>
      <c r="G757">
        <v>15.5798999999997</v>
      </c>
    </row>
    <row r="758" spans="1:7" x14ac:dyDescent="0.25">
      <c r="A758">
        <v>7.65999999999985</v>
      </c>
      <c r="B758">
        <v>0.23934152722358701</v>
      </c>
      <c r="C758">
        <v>3.5377128124236998</v>
      </c>
      <c r="D758">
        <v>0.23934152722358701</v>
      </c>
      <c r="E758">
        <v>28.373626599673599</v>
      </c>
      <c r="F758">
        <v>241.66456800967299</v>
      </c>
      <c r="G758">
        <v>15.589899999999901</v>
      </c>
    </row>
    <row r="759" spans="1:7" x14ac:dyDescent="0.25">
      <c r="A759">
        <v>7.6700000000000701</v>
      </c>
      <c r="B759">
        <v>0.239669844508171</v>
      </c>
      <c r="C759">
        <v>3.54093146324157</v>
      </c>
      <c r="D759">
        <v>0.239669844508171</v>
      </c>
      <c r="E759">
        <v>28.373954916958201</v>
      </c>
      <c r="F759">
        <v>241.664896326958</v>
      </c>
      <c r="G759">
        <v>15.599900000000099</v>
      </c>
    </row>
    <row r="760" spans="1:7" x14ac:dyDescent="0.25">
      <c r="A760">
        <v>7.6799999999993798</v>
      </c>
      <c r="B760">
        <v>0.24005500972270899</v>
      </c>
      <c r="C760">
        <v>3.5436143875121999</v>
      </c>
      <c r="D760">
        <v>0.24005500972270899</v>
      </c>
      <c r="E760">
        <v>28.374340082172701</v>
      </c>
      <c r="F760">
        <v>241.665281492172</v>
      </c>
      <c r="G760">
        <v>15.609899999999399</v>
      </c>
    </row>
    <row r="761" spans="1:7" x14ac:dyDescent="0.25">
      <c r="A761">
        <v>7.6899999999995901</v>
      </c>
      <c r="B761">
        <v>0.240413278341293</v>
      </c>
      <c r="C761">
        <v>3.5466420650482098</v>
      </c>
      <c r="D761">
        <v>0.240413278341293</v>
      </c>
      <c r="E761">
        <v>28.374698350791299</v>
      </c>
      <c r="F761">
        <v>241.66563976079101</v>
      </c>
      <c r="G761">
        <v>15.6198999999996</v>
      </c>
    </row>
    <row r="762" spans="1:7" x14ac:dyDescent="0.25">
      <c r="A762">
        <v>7.6999999999998101</v>
      </c>
      <c r="B762">
        <v>0.24076683819293901</v>
      </c>
      <c r="C762">
        <v>3.5497441291809002</v>
      </c>
      <c r="D762">
        <v>0.24076683819293901</v>
      </c>
      <c r="E762">
        <v>28.375051910642899</v>
      </c>
      <c r="F762">
        <v>241.665993320642</v>
      </c>
      <c r="G762">
        <v>15.6298999999999</v>
      </c>
    </row>
    <row r="763" spans="1:7" x14ac:dyDescent="0.25">
      <c r="A763">
        <v>7.7100000000000302</v>
      </c>
      <c r="B763">
        <v>0.24109265208244299</v>
      </c>
      <c r="C763">
        <v>3.5526640415191602</v>
      </c>
      <c r="D763">
        <v>0.24109265208244299</v>
      </c>
      <c r="E763">
        <v>28.375377724532399</v>
      </c>
      <c r="F763">
        <v>241.66631913453199</v>
      </c>
      <c r="G763">
        <v>15.6399000000001</v>
      </c>
    </row>
    <row r="764" spans="1:7" x14ac:dyDescent="0.25">
      <c r="A764">
        <v>7.7199999999993398</v>
      </c>
      <c r="B764">
        <v>0.24142125248908999</v>
      </c>
      <c r="C764">
        <v>3.55560970306396</v>
      </c>
      <c r="D764">
        <v>0.24142125248908999</v>
      </c>
      <c r="E764">
        <v>28.375706324939099</v>
      </c>
      <c r="F764">
        <v>241.666647734939</v>
      </c>
      <c r="G764">
        <v>15.6498999999994</v>
      </c>
    </row>
    <row r="765" spans="1:7" x14ac:dyDescent="0.25">
      <c r="A765">
        <v>7.7299999999995599</v>
      </c>
      <c r="B765">
        <v>0.241758167743682</v>
      </c>
      <c r="C765">
        <v>3.55926442146301</v>
      </c>
      <c r="D765">
        <v>0.241758167743682</v>
      </c>
      <c r="E765">
        <v>28.376043240193699</v>
      </c>
      <c r="F765">
        <v>241.666984650193</v>
      </c>
      <c r="G765">
        <v>15.659899999999601</v>
      </c>
    </row>
    <row r="766" spans="1:7" x14ac:dyDescent="0.25">
      <c r="A766">
        <v>7.7399999999997799</v>
      </c>
      <c r="B766">
        <v>0.24205541610717701</v>
      </c>
      <c r="C766">
        <v>3.5625572204589799</v>
      </c>
      <c r="D766">
        <v>0.24205541610717701</v>
      </c>
      <c r="E766">
        <v>28.376340488557201</v>
      </c>
      <c r="F766">
        <v>241.66728189855701</v>
      </c>
      <c r="G766">
        <v>15.669899999999799</v>
      </c>
    </row>
    <row r="767" spans="1:7" x14ac:dyDescent="0.25">
      <c r="A767">
        <v>7.75</v>
      </c>
      <c r="B767">
        <v>0.242344915866851</v>
      </c>
      <c r="C767">
        <v>3.5646698474884002</v>
      </c>
      <c r="D767">
        <v>0.242344915866851</v>
      </c>
      <c r="E767">
        <v>28.3766299883168</v>
      </c>
      <c r="F767">
        <v>241.667571398316</v>
      </c>
      <c r="G767">
        <v>15.6799</v>
      </c>
    </row>
    <row r="768" spans="1:7" x14ac:dyDescent="0.25">
      <c r="A768">
        <v>7.7600000000002103</v>
      </c>
      <c r="B768">
        <v>0.24266491830348899</v>
      </c>
      <c r="C768">
        <v>3.5668764114379798</v>
      </c>
      <c r="D768">
        <v>0.24266491830348899</v>
      </c>
      <c r="E768">
        <v>28.376949990753499</v>
      </c>
      <c r="F768">
        <v>241.66789140075301</v>
      </c>
      <c r="G768">
        <v>15.6899000000003</v>
      </c>
    </row>
    <row r="769" spans="1:7" x14ac:dyDescent="0.25">
      <c r="A769">
        <v>7.76999999999952</v>
      </c>
      <c r="B769">
        <v>0.243004605174064</v>
      </c>
      <c r="C769">
        <v>3.5714070796966499</v>
      </c>
      <c r="D769">
        <v>0.243004605174064</v>
      </c>
      <c r="E769">
        <v>28.377289677624098</v>
      </c>
      <c r="F769">
        <v>241.66823108762401</v>
      </c>
      <c r="G769">
        <v>15.6998999999996</v>
      </c>
    </row>
    <row r="770" spans="1:7" x14ac:dyDescent="0.25">
      <c r="A770">
        <v>7.77999999999974</v>
      </c>
      <c r="B770">
        <v>0.24332931637763899</v>
      </c>
      <c r="C770">
        <v>3.5748338699340798</v>
      </c>
      <c r="D770">
        <v>0.24332931637763899</v>
      </c>
      <c r="E770">
        <v>28.377614388827599</v>
      </c>
      <c r="F770">
        <v>241.66855579882699</v>
      </c>
      <c r="G770">
        <v>15.7098999999998</v>
      </c>
    </row>
    <row r="771" spans="1:7" x14ac:dyDescent="0.25">
      <c r="A771">
        <v>7.7899999999999601</v>
      </c>
      <c r="B771">
        <v>0.24361521005630399</v>
      </c>
      <c r="C771">
        <v>3.5790724754333398</v>
      </c>
      <c r="D771">
        <v>0.24361521005630399</v>
      </c>
      <c r="E771">
        <v>28.3779002825063</v>
      </c>
      <c r="F771">
        <v>241.66884169250599</v>
      </c>
      <c r="G771">
        <v>15.719900000000001</v>
      </c>
    </row>
    <row r="772" spans="1:7" x14ac:dyDescent="0.25">
      <c r="A772">
        <v>7.8000000000001801</v>
      </c>
      <c r="B772">
        <v>0.24390609562397</v>
      </c>
      <c r="C772">
        <v>3.5823564529418901</v>
      </c>
      <c r="D772">
        <v>0.24390609562397</v>
      </c>
      <c r="E772">
        <v>28.378191168074</v>
      </c>
      <c r="F772">
        <v>241.669132578073</v>
      </c>
      <c r="G772">
        <v>15.7299000000002</v>
      </c>
    </row>
    <row r="773" spans="1:7" x14ac:dyDescent="0.25">
      <c r="A773">
        <v>7.8099999999994898</v>
      </c>
      <c r="B773">
        <v>0.244191989302635</v>
      </c>
      <c r="C773">
        <v>3.5859196186065598</v>
      </c>
      <c r="D773">
        <v>0.244191989302635</v>
      </c>
      <c r="E773">
        <v>28.378477061752601</v>
      </c>
      <c r="F773">
        <v>241.66941847175201</v>
      </c>
      <c r="G773">
        <v>15.7398999999995</v>
      </c>
    </row>
    <row r="774" spans="1:7" x14ac:dyDescent="0.25">
      <c r="A774">
        <v>7.8199999999997001</v>
      </c>
      <c r="B774">
        <v>0.244510322809219</v>
      </c>
      <c r="C774">
        <v>3.5898461341857901</v>
      </c>
      <c r="D774">
        <v>0.244510322809219</v>
      </c>
      <c r="E774">
        <v>28.3787953952592</v>
      </c>
      <c r="F774">
        <v>241.66973680525899</v>
      </c>
      <c r="G774">
        <v>15.7498999999997</v>
      </c>
    </row>
    <row r="775" spans="1:7" x14ac:dyDescent="0.25">
      <c r="A775">
        <v>7.8299999999999201</v>
      </c>
      <c r="B775">
        <v>0.24482671916484799</v>
      </c>
      <c r="C775">
        <v>3.59294128417968</v>
      </c>
      <c r="D775">
        <v>0.24482671916484799</v>
      </c>
      <c r="E775">
        <v>28.3791117916148</v>
      </c>
      <c r="F775">
        <v>241.670053201614</v>
      </c>
      <c r="G775">
        <v>15.7599</v>
      </c>
    </row>
    <row r="776" spans="1:7" x14ac:dyDescent="0.25">
      <c r="A776">
        <v>7.8400000000001402</v>
      </c>
      <c r="B776">
        <v>0.245120644569397</v>
      </c>
      <c r="C776">
        <v>3.5969038009643501</v>
      </c>
      <c r="D776">
        <v>0.245120644569397</v>
      </c>
      <c r="E776">
        <v>28.379405717019399</v>
      </c>
      <c r="F776">
        <v>241.670347127019</v>
      </c>
      <c r="G776">
        <v>15.769900000000201</v>
      </c>
    </row>
    <row r="777" spans="1:7" x14ac:dyDescent="0.25">
      <c r="A777">
        <v>7.8499999999994499</v>
      </c>
      <c r="B777">
        <v>0.24542982876300801</v>
      </c>
      <c r="C777">
        <v>3.60061359405517</v>
      </c>
      <c r="D777">
        <v>0.24542982876300801</v>
      </c>
      <c r="E777">
        <v>28.379714901212999</v>
      </c>
      <c r="F777">
        <v>241.67065631121301</v>
      </c>
      <c r="G777">
        <v>15.7798999999995</v>
      </c>
    </row>
    <row r="778" spans="1:7" x14ac:dyDescent="0.25">
      <c r="A778">
        <v>7.8599999999996699</v>
      </c>
      <c r="B778">
        <v>0.24572792649269101</v>
      </c>
      <c r="C778">
        <v>3.6044516563415501</v>
      </c>
      <c r="D778">
        <v>0.24572792649269101</v>
      </c>
      <c r="E778">
        <v>28.3800129989427</v>
      </c>
      <c r="F778">
        <v>241.67095440894201</v>
      </c>
      <c r="G778">
        <v>15.789899999999699</v>
      </c>
    </row>
    <row r="779" spans="1:7" x14ac:dyDescent="0.25">
      <c r="A779">
        <v>7.86999999999989</v>
      </c>
      <c r="B779">
        <v>0.246046543121337</v>
      </c>
      <c r="C779">
        <v>3.60740065574646</v>
      </c>
      <c r="D779">
        <v>0.246046543121337</v>
      </c>
      <c r="E779">
        <v>28.380331615571301</v>
      </c>
      <c r="F779">
        <v>241.671273025571</v>
      </c>
      <c r="G779">
        <v>15.7998999999999</v>
      </c>
    </row>
    <row r="780" spans="1:7" x14ac:dyDescent="0.25">
      <c r="A780">
        <v>7.8800000000001003</v>
      </c>
      <c r="B780">
        <v>0.24635350704193101</v>
      </c>
      <c r="C780">
        <v>3.60972905158996</v>
      </c>
      <c r="D780">
        <v>0.24635350704193101</v>
      </c>
      <c r="E780">
        <v>28.380638579491901</v>
      </c>
      <c r="F780">
        <v>241.67157998949099</v>
      </c>
      <c r="G780">
        <v>15.8099000000001</v>
      </c>
    </row>
    <row r="781" spans="1:7" x14ac:dyDescent="0.25">
      <c r="A781">
        <v>7.8899999999994099</v>
      </c>
      <c r="B781">
        <v>0.24666213989257799</v>
      </c>
      <c r="C781">
        <v>3.6114196777343701</v>
      </c>
      <c r="D781">
        <v>0.24666213989257799</v>
      </c>
      <c r="E781">
        <v>28.380947212342601</v>
      </c>
      <c r="F781">
        <v>241.67188862234201</v>
      </c>
      <c r="G781">
        <v>15.8198999999995</v>
      </c>
    </row>
    <row r="782" spans="1:7" x14ac:dyDescent="0.25">
      <c r="A782">
        <v>7.89999999999963</v>
      </c>
      <c r="B782">
        <v>0.247020959854126</v>
      </c>
      <c r="C782">
        <v>3.6153790950775102</v>
      </c>
      <c r="D782">
        <v>0.247020959854126</v>
      </c>
      <c r="E782">
        <v>28.381306032304099</v>
      </c>
      <c r="F782">
        <v>241.67224744230401</v>
      </c>
      <c r="G782">
        <v>15.8298999999997</v>
      </c>
    </row>
    <row r="783" spans="1:7" x14ac:dyDescent="0.25">
      <c r="A783">
        <v>7.90999999999985</v>
      </c>
      <c r="B783">
        <v>0.24731600284576399</v>
      </c>
      <c r="C783">
        <v>3.6192085742950399</v>
      </c>
      <c r="D783">
        <v>0.24731600284576399</v>
      </c>
      <c r="E783">
        <v>28.381601075295801</v>
      </c>
      <c r="F783">
        <v>241.672542485295</v>
      </c>
      <c r="G783">
        <v>15.839899999999901</v>
      </c>
    </row>
    <row r="784" spans="1:7" x14ac:dyDescent="0.25">
      <c r="A784">
        <v>7.9200000000000701</v>
      </c>
      <c r="B784">
        <v>0.24760770797729401</v>
      </c>
      <c r="C784">
        <v>3.6229393482208199</v>
      </c>
      <c r="D784">
        <v>0.24760770797729401</v>
      </c>
      <c r="E784">
        <v>28.3818927804273</v>
      </c>
      <c r="F784">
        <v>241.67283419042701</v>
      </c>
      <c r="G784">
        <v>15.849900000000099</v>
      </c>
    </row>
    <row r="785" spans="1:7" x14ac:dyDescent="0.25">
      <c r="A785">
        <v>7.9299999999993798</v>
      </c>
      <c r="B785">
        <v>0.247958213090896</v>
      </c>
      <c r="C785">
        <v>3.62562775611877</v>
      </c>
      <c r="D785">
        <v>0.247958213090896</v>
      </c>
      <c r="E785">
        <v>28.382243285540898</v>
      </c>
      <c r="F785">
        <v>241.67318469553999</v>
      </c>
      <c r="G785">
        <v>15.859899999999399</v>
      </c>
    </row>
    <row r="786" spans="1:7" x14ac:dyDescent="0.25">
      <c r="A786">
        <v>7.9399999999995901</v>
      </c>
      <c r="B786">
        <v>0.24828985333442599</v>
      </c>
      <c r="C786">
        <v>3.6276762485504102</v>
      </c>
      <c r="D786">
        <v>0.24828985333442599</v>
      </c>
      <c r="E786">
        <v>28.3825749257844</v>
      </c>
      <c r="F786">
        <v>241.673516335784</v>
      </c>
      <c r="G786">
        <v>15.8698999999996</v>
      </c>
    </row>
    <row r="787" spans="1:7" x14ac:dyDescent="0.25">
      <c r="A787">
        <v>7.9499999999998101</v>
      </c>
      <c r="B787">
        <v>0.24861179292201999</v>
      </c>
      <c r="C787">
        <v>3.6303501129150302</v>
      </c>
      <c r="D787">
        <v>0.24861179292201999</v>
      </c>
      <c r="E787">
        <v>28.382896865372</v>
      </c>
      <c r="F787">
        <v>241.67383827537199</v>
      </c>
      <c r="G787">
        <v>15.8798999999999</v>
      </c>
    </row>
    <row r="788" spans="1:7" x14ac:dyDescent="0.25">
      <c r="A788">
        <v>7.9600000000000302</v>
      </c>
      <c r="B788">
        <v>0.24891681969165799</v>
      </c>
      <c r="C788">
        <v>3.63356208801269</v>
      </c>
      <c r="D788">
        <v>0.24891681969165799</v>
      </c>
      <c r="E788">
        <v>28.383201892141599</v>
      </c>
      <c r="F788">
        <v>241.674143302141</v>
      </c>
      <c r="G788">
        <v>15.8899000000001</v>
      </c>
    </row>
    <row r="789" spans="1:7" x14ac:dyDescent="0.25">
      <c r="A789">
        <v>7.9699999999993398</v>
      </c>
      <c r="B789">
        <v>0.24920271337032299</v>
      </c>
      <c r="C789">
        <v>3.6361885070800701</v>
      </c>
      <c r="D789">
        <v>0.24920271337032299</v>
      </c>
      <c r="E789">
        <v>28.3834877858203</v>
      </c>
      <c r="F789">
        <v>241.67442919582001</v>
      </c>
      <c r="G789">
        <v>15.8998999999994</v>
      </c>
    </row>
    <row r="790" spans="1:7" x14ac:dyDescent="0.25">
      <c r="A790">
        <v>7.9799999999995599</v>
      </c>
      <c r="B790">
        <v>0.24947474896907801</v>
      </c>
      <c r="C790">
        <v>3.6403095722198402</v>
      </c>
      <c r="D790">
        <v>0.24947474896907801</v>
      </c>
      <c r="E790">
        <v>28.383759821419101</v>
      </c>
      <c r="F790">
        <v>241.67470123141899</v>
      </c>
      <c r="G790">
        <v>15.909899999999601</v>
      </c>
    </row>
    <row r="791" spans="1:7" x14ac:dyDescent="0.25">
      <c r="A791">
        <v>7.9899999999997799</v>
      </c>
      <c r="B791">
        <v>0.249774500727653</v>
      </c>
      <c r="C791">
        <v>3.6443352699279701</v>
      </c>
      <c r="D791">
        <v>0.249774500727653</v>
      </c>
      <c r="E791">
        <v>28.384059573177598</v>
      </c>
      <c r="F791">
        <v>241.675000983177</v>
      </c>
      <c r="G791">
        <v>15.919899999999799</v>
      </c>
    </row>
    <row r="792" spans="1:7" x14ac:dyDescent="0.25">
      <c r="A792">
        <v>8</v>
      </c>
      <c r="B792">
        <v>0.25011861324310303</v>
      </c>
      <c r="C792">
        <v>3.6477479934692298</v>
      </c>
      <c r="D792">
        <v>0.25011861324310303</v>
      </c>
      <c r="E792">
        <v>28.384403685693101</v>
      </c>
      <c r="F792">
        <v>241.67534509569299</v>
      </c>
      <c r="G792">
        <v>15.9299</v>
      </c>
    </row>
    <row r="793" spans="1:7" x14ac:dyDescent="0.25">
      <c r="A793">
        <v>8.0100000000002094</v>
      </c>
      <c r="B793">
        <v>0.25045275688171298</v>
      </c>
      <c r="C793">
        <v>3.6516048908233598</v>
      </c>
      <c r="D793">
        <v>0.25045275688171298</v>
      </c>
      <c r="E793">
        <v>28.384737829331701</v>
      </c>
      <c r="F793">
        <v>241.675679239331</v>
      </c>
      <c r="G793">
        <v>15.9399000000003</v>
      </c>
    </row>
    <row r="794" spans="1:7" x14ac:dyDescent="0.25">
      <c r="A794">
        <v>8.01999999999952</v>
      </c>
      <c r="B794">
        <v>0.25078716874122597</v>
      </c>
      <c r="C794">
        <v>3.6548812389373699</v>
      </c>
      <c r="D794">
        <v>0.25078716874122597</v>
      </c>
      <c r="E794">
        <v>28.3850722411912</v>
      </c>
      <c r="F794">
        <v>241.676013651191</v>
      </c>
      <c r="G794">
        <v>15.9498999999996</v>
      </c>
    </row>
    <row r="795" spans="1:7" x14ac:dyDescent="0.25">
      <c r="A795">
        <v>8.02999999999974</v>
      </c>
      <c r="B795">
        <v>0.25109636783599798</v>
      </c>
      <c r="C795">
        <v>3.6579918861389098</v>
      </c>
      <c r="D795">
        <v>0.25109636783599798</v>
      </c>
      <c r="E795">
        <v>28.385381440286</v>
      </c>
      <c r="F795">
        <v>241.676322850286</v>
      </c>
      <c r="G795">
        <v>15.9598999999998</v>
      </c>
    </row>
    <row r="796" spans="1:7" x14ac:dyDescent="0.25">
      <c r="A796">
        <v>8.0399999999999601</v>
      </c>
      <c r="B796">
        <v>0.25138336420059199</v>
      </c>
      <c r="C796">
        <v>3.6624197959899898</v>
      </c>
      <c r="D796">
        <v>0.25138336420059199</v>
      </c>
      <c r="E796">
        <v>28.385668436650601</v>
      </c>
      <c r="F796">
        <v>241.67660984665</v>
      </c>
      <c r="G796">
        <v>15.969900000000001</v>
      </c>
    </row>
    <row r="797" spans="1:7" x14ac:dyDescent="0.25">
      <c r="A797">
        <v>8.0500000000001801</v>
      </c>
      <c r="B797">
        <v>0.251700580120086</v>
      </c>
      <c r="C797">
        <v>3.6668236255645699</v>
      </c>
      <c r="D797">
        <v>0.251700580120086</v>
      </c>
      <c r="E797">
        <v>28.385985652570099</v>
      </c>
      <c r="F797">
        <v>241.67692706257</v>
      </c>
      <c r="G797">
        <v>15.9799000000002</v>
      </c>
    </row>
    <row r="798" spans="1:7" x14ac:dyDescent="0.25">
      <c r="A798">
        <v>8.0599999999994907</v>
      </c>
      <c r="B798">
        <v>0.25203749537467901</v>
      </c>
      <c r="C798">
        <v>3.66969537734985</v>
      </c>
      <c r="D798">
        <v>0.25203749537467901</v>
      </c>
      <c r="E798">
        <v>28.386322567824699</v>
      </c>
      <c r="F798">
        <v>241.677263977824</v>
      </c>
      <c r="G798">
        <v>15.9898999999995</v>
      </c>
    </row>
    <row r="799" spans="1:7" x14ac:dyDescent="0.25">
      <c r="A799">
        <v>8.0699999999997001</v>
      </c>
      <c r="B799">
        <v>0.25235527753829901</v>
      </c>
      <c r="C799">
        <v>3.6733992099761901</v>
      </c>
      <c r="D799">
        <v>0.25235527753829901</v>
      </c>
      <c r="E799">
        <v>28.386640349988301</v>
      </c>
      <c r="F799">
        <v>241.67758175998799</v>
      </c>
      <c r="G799">
        <v>15.9998999999997</v>
      </c>
    </row>
    <row r="800" spans="1:7" x14ac:dyDescent="0.25">
      <c r="A800">
        <v>8.0799999999999201</v>
      </c>
      <c r="B800">
        <v>0.252655059099197</v>
      </c>
      <c r="C800">
        <v>3.6769962310790998</v>
      </c>
      <c r="D800">
        <v>0.252655059099197</v>
      </c>
      <c r="E800">
        <v>28.386940131549199</v>
      </c>
      <c r="F800">
        <v>241.677881541549</v>
      </c>
      <c r="G800">
        <v>16.009899999999998</v>
      </c>
    </row>
    <row r="801" spans="1:7" x14ac:dyDescent="0.25">
      <c r="A801">
        <v>8.0900000000001402</v>
      </c>
      <c r="B801">
        <v>0.25297310948371798</v>
      </c>
      <c r="C801">
        <v>3.6800689697265598</v>
      </c>
      <c r="D801">
        <v>0.25297310948371798</v>
      </c>
      <c r="E801">
        <v>28.387258181933699</v>
      </c>
      <c r="F801">
        <v>241.67819959193301</v>
      </c>
      <c r="G801">
        <v>16.019900000000199</v>
      </c>
    </row>
    <row r="802" spans="1:7" x14ac:dyDescent="0.25">
      <c r="A802">
        <v>8.0999999999994508</v>
      </c>
      <c r="B802">
        <v>0.25332805514335599</v>
      </c>
      <c r="C802">
        <v>3.6830146312713601</v>
      </c>
      <c r="D802">
        <v>0.25332805514335599</v>
      </c>
      <c r="E802">
        <v>28.387613127593301</v>
      </c>
      <c r="F802">
        <v>241.67855453759299</v>
      </c>
      <c r="G802">
        <v>16.0298999999995</v>
      </c>
    </row>
    <row r="803" spans="1:7" x14ac:dyDescent="0.25">
      <c r="A803">
        <v>8.1099999999996708</v>
      </c>
      <c r="B803">
        <v>0.25366273522376998</v>
      </c>
      <c r="C803">
        <v>3.6864249706268302</v>
      </c>
      <c r="D803">
        <v>0.25366273522376998</v>
      </c>
      <c r="E803">
        <v>28.3879478076738</v>
      </c>
      <c r="F803">
        <v>241.678889217673</v>
      </c>
      <c r="G803">
        <v>16.039899999999701</v>
      </c>
    </row>
    <row r="804" spans="1:7" x14ac:dyDescent="0.25">
      <c r="A804">
        <v>8.1199999999998909</v>
      </c>
      <c r="B804">
        <v>0.25397858023643399</v>
      </c>
      <c r="C804">
        <v>3.6898436546325599</v>
      </c>
      <c r="D804">
        <v>0.25397858023643399</v>
      </c>
      <c r="E804">
        <v>28.388263652686401</v>
      </c>
      <c r="F804">
        <v>241.67920506268601</v>
      </c>
      <c r="G804">
        <v>16.049899999999901</v>
      </c>
    </row>
    <row r="805" spans="1:7" x14ac:dyDescent="0.25">
      <c r="A805">
        <v>8.1300000000001003</v>
      </c>
      <c r="B805">
        <v>0.25428414344787598</v>
      </c>
      <c r="C805">
        <v>3.69376420974731</v>
      </c>
      <c r="D805">
        <v>0.25428414344787598</v>
      </c>
      <c r="E805">
        <v>28.388569215897899</v>
      </c>
      <c r="F805">
        <v>241.679510625897</v>
      </c>
      <c r="G805">
        <v>16.059900000000098</v>
      </c>
    </row>
    <row r="806" spans="1:7" x14ac:dyDescent="0.25">
      <c r="A806">
        <v>8.1399999999994108</v>
      </c>
      <c r="B806">
        <v>0.254591405391693</v>
      </c>
      <c r="C806">
        <v>3.6967756748199401</v>
      </c>
      <c r="D806">
        <v>0.254591405391693</v>
      </c>
      <c r="E806">
        <v>28.388876477841698</v>
      </c>
      <c r="F806">
        <v>241.67981788784101</v>
      </c>
      <c r="G806">
        <v>16.0698999999995</v>
      </c>
    </row>
    <row r="807" spans="1:7" x14ac:dyDescent="0.25">
      <c r="A807">
        <v>8.1499999999996309</v>
      </c>
      <c r="B807">
        <v>0.25494605302810602</v>
      </c>
      <c r="C807">
        <v>3.7004401683807302</v>
      </c>
      <c r="D807">
        <v>0.25494605302810602</v>
      </c>
      <c r="E807">
        <v>28.389231125478101</v>
      </c>
      <c r="F807">
        <v>241.68017253547799</v>
      </c>
      <c r="G807">
        <v>16.0798999999997</v>
      </c>
    </row>
    <row r="808" spans="1:7" x14ac:dyDescent="0.25">
      <c r="A808">
        <v>8.1599999999998492</v>
      </c>
      <c r="B808">
        <v>0.25529989600181502</v>
      </c>
      <c r="C808">
        <v>3.7046298980712802</v>
      </c>
      <c r="D808">
        <v>0.25529989600181502</v>
      </c>
      <c r="E808">
        <v>28.3895849684518</v>
      </c>
      <c r="F808">
        <v>241.68052637845099</v>
      </c>
      <c r="G808">
        <v>16.089899999999901</v>
      </c>
    </row>
    <row r="809" spans="1:7" x14ac:dyDescent="0.25">
      <c r="A809">
        <v>8.1700000000000692</v>
      </c>
      <c r="B809">
        <v>0.25561738014221103</v>
      </c>
      <c r="C809">
        <v>3.7086768150329501</v>
      </c>
      <c r="D809">
        <v>0.25561738014221103</v>
      </c>
      <c r="E809">
        <v>28.389902452592199</v>
      </c>
      <c r="F809">
        <v>241.68084386259201</v>
      </c>
      <c r="G809">
        <v>16.099900000000101</v>
      </c>
    </row>
    <row r="810" spans="1:7" x14ac:dyDescent="0.25">
      <c r="A810">
        <v>8.1799999999993798</v>
      </c>
      <c r="B810">
        <v>0.25591325759887701</v>
      </c>
      <c r="C810">
        <v>3.7127265930175701</v>
      </c>
      <c r="D810">
        <v>0.25591325759887701</v>
      </c>
      <c r="E810">
        <v>28.3901983300489</v>
      </c>
      <c r="F810">
        <v>241.681139740048</v>
      </c>
      <c r="G810">
        <v>16.109899999999399</v>
      </c>
    </row>
    <row r="811" spans="1:7" x14ac:dyDescent="0.25">
      <c r="A811">
        <v>8.1899999999995892</v>
      </c>
      <c r="B811">
        <v>0.25623825192451399</v>
      </c>
      <c r="C811">
        <v>3.7163345813751198</v>
      </c>
      <c r="D811">
        <v>0.25623825192451399</v>
      </c>
      <c r="E811">
        <v>28.390523324374499</v>
      </c>
      <c r="F811">
        <v>241.681464734374</v>
      </c>
      <c r="G811">
        <v>16.1198999999996</v>
      </c>
    </row>
    <row r="812" spans="1:7" x14ac:dyDescent="0.25">
      <c r="A812">
        <v>8.1999999999998092</v>
      </c>
      <c r="B812">
        <v>0.25659346580505299</v>
      </c>
      <c r="C812">
        <v>3.7205750942230198</v>
      </c>
      <c r="D812">
        <v>0.25659346580505299</v>
      </c>
      <c r="E812">
        <v>28.390878538254999</v>
      </c>
      <c r="F812">
        <v>241.681819948255</v>
      </c>
      <c r="G812">
        <v>16.1298999999999</v>
      </c>
    </row>
    <row r="813" spans="1:7" x14ac:dyDescent="0.25">
      <c r="A813">
        <v>8.2100000000000293</v>
      </c>
      <c r="B813">
        <v>0.25691264867782498</v>
      </c>
      <c r="C813">
        <v>3.72459387779235</v>
      </c>
      <c r="D813">
        <v>0.25691264867782498</v>
      </c>
      <c r="E813">
        <v>28.391197721127799</v>
      </c>
      <c r="F813">
        <v>241.682139131127</v>
      </c>
      <c r="G813">
        <v>16.1399000000001</v>
      </c>
    </row>
    <row r="814" spans="1:7" x14ac:dyDescent="0.25">
      <c r="A814">
        <v>8.2199999999993398</v>
      </c>
      <c r="B814">
        <v>0.25721073150634699</v>
      </c>
      <c r="C814">
        <v>3.7287209033965998</v>
      </c>
      <c r="D814">
        <v>0.25721073150634699</v>
      </c>
      <c r="E814">
        <v>28.3914958039563</v>
      </c>
      <c r="F814">
        <v>241.68243721395601</v>
      </c>
      <c r="G814">
        <v>16.149899999999398</v>
      </c>
    </row>
    <row r="815" spans="1:7" x14ac:dyDescent="0.25">
      <c r="A815">
        <v>8.2299999999995599</v>
      </c>
      <c r="B815">
        <v>0.25756484270095797</v>
      </c>
      <c r="C815">
        <v>3.7331805229186998</v>
      </c>
      <c r="D815">
        <v>0.25756484270095797</v>
      </c>
      <c r="E815">
        <v>28.3918499151509</v>
      </c>
      <c r="F815">
        <v>241.68279132514999</v>
      </c>
      <c r="G815">
        <v>16.159899999999599</v>
      </c>
    </row>
    <row r="816" spans="1:7" x14ac:dyDescent="0.25">
      <c r="A816">
        <v>8.2399999999997799</v>
      </c>
      <c r="B816">
        <v>0.25792172551155002</v>
      </c>
      <c r="C816">
        <v>3.7370977401733301</v>
      </c>
      <c r="D816">
        <v>0.25792172551155002</v>
      </c>
      <c r="E816">
        <v>28.392206797961499</v>
      </c>
      <c r="F816">
        <v>241.68314820796101</v>
      </c>
      <c r="G816">
        <v>16.169899999999799</v>
      </c>
    </row>
    <row r="817" spans="1:7" x14ac:dyDescent="0.25">
      <c r="A817">
        <v>8.25</v>
      </c>
      <c r="B817">
        <v>0.25821232795715299</v>
      </c>
      <c r="C817">
        <v>3.7415189743041899</v>
      </c>
      <c r="D817">
        <v>0.25821232795715299</v>
      </c>
      <c r="E817">
        <v>28.392497400407098</v>
      </c>
      <c r="F817">
        <v>241.68343881040701</v>
      </c>
      <c r="G817">
        <v>16.1799</v>
      </c>
    </row>
    <row r="818" spans="1:7" x14ac:dyDescent="0.25">
      <c r="A818">
        <v>8.2600000000002094</v>
      </c>
      <c r="B818">
        <v>0.25848630070686301</v>
      </c>
      <c r="C818">
        <v>3.7462487220764098</v>
      </c>
      <c r="D818">
        <v>0.25848630070686301</v>
      </c>
      <c r="E818">
        <v>28.392771373156901</v>
      </c>
      <c r="F818">
        <v>241.68371278315601</v>
      </c>
      <c r="G818">
        <v>16.1899000000003</v>
      </c>
    </row>
    <row r="819" spans="1:7" x14ac:dyDescent="0.25">
      <c r="A819">
        <v>8.26999999999952</v>
      </c>
      <c r="B819">
        <v>0.25881460309028598</v>
      </c>
      <c r="C819">
        <v>3.7497589588165199</v>
      </c>
      <c r="D819">
        <v>0.25881460309028598</v>
      </c>
      <c r="E819">
        <v>28.393099675540299</v>
      </c>
      <c r="F819">
        <v>241.68404108554</v>
      </c>
      <c r="G819">
        <v>16.199899999999602</v>
      </c>
    </row>
    <row r="820" spans="1:7" x14ac:dyDescent="0.25">
      <c r="A820">
        <v>8.27999999999974</v>
      </c>
      <c r="B820">
        <v>0.259152621030807</v>
      </c>
      <c r="C820">
        <v>3.7527816295623699</v>
      </c>
      <c r="D820">
        <v>0.259152621030807</v>
      </c>
      <c r="E820">
        <v>28.393437693480799</v>
      </c>
      <c r="F820">
        <v>241.68437910348001</v>
      </c>
      <c r="G820">
        <v>16.209899999999799</v>
      </c>
    </row>
    <row r="821" spans="1:7" x14ac:dyDescent="0.25">
      <c r="A821">
        <v>8.2899999999999601</v>
      </c>
      <c r="B821">
        <v>0.259524196386337</v>
      </c>
      <c r="C821">
        <v>3.7560293674468901</v>
      </c>
      <c r="D821">
        <v>0.259524196386337</v>
      </c>
      <c r="E821">
        <v>28.3938092688363</v>
      </c>
      <c r="F821">
        <v>241.684750678836</v>
      </c>
      <c r="G821">
        <v>16.219899999999999</v>
      </c>
    </row>
    <row r="822" spans="1:7" x14ac:dyDescent="0.25">
      <c r="A822">
        <v>8.3000000000001801</v>
      </c>
      <c r="B822">
        <v>0.2598697245121</v>
      </c>
      <c r="C822">
        <v>3.7595658302307098</v>
      </c>
      <c r="D822">
        <v>0.2598697245121</v>
      </c>
      <c r="E822">
        <v>28.394154796962098</v>
      </c>
      <c r="F822">
        <v>241.68509620696199</v>
      </c>
      <c r="G822">
        <v>16.2299000000002</v>
      </c>
    </row>
    <row r="823" spans="1:7" x14ac:dyDescent="0.25">
      <c r="A823">
        <v>8.3099999999994907</v>
      </c>
      <c r="B823">
        <v>0.260195553302764</v>
      </c>
      <c r="C823">
        <v>3.7633609771728498</v>
      </c>
      <c r="D823">
        <v>0.260195553302764</v>
      </c>
      <c r="E823">
        <v>28.394480625752799</v>
      </c>
      <c r="F823">
        <v>241.685422035752</v>
      </c>
      <c r="G823">
        <v>16.239899999999501</v>
      </c>
    </row>
    <row r="824" spans="1:7" x14ac:dyDescent="0.25">
      <c r="A824">
        <v>8.3199999999997001</v>
      </c>
      <c r="B824">
        <v>0.260507762432098</v>
      </c>
      <c r="C824">
        <v>3.76756739616394</v>
      </c>
      <c r="D824">
        <v>0.260507762432098</v>
      </c>
      <c r="E824">
        <v>28.3947928348821</v>
      </c>
      <c r="F824">
        <v>241.68573424488201</v>
      </c>
      <c r="G824">
        <v>16.249899999999698</v>
      </c>
    </row>
    <row r="825" spans="1:7" x14ac:dyDescent="0.25">
      <c r="A825">
        <v>8.3299999999999201</v>
      </c>
      <c r="B825">
        <v>0.26083859801292397</v>
      </c>
      <c r="C825">
        <v>3.7709362506866402</v>
      </c>
      <c r="D825">
        <v>0.26083859801292397</v>
      </c>
      <c r="E825">
        <v>28.395123670462901</v>
      </c>
      <c r="F825">
        <v>241.68606508046199</v>
      </c>
      <c r="G825">
        <v>16.259899999999998</v>
      </c>
    </row>
    <row r="826" spans="1:7" x14ac:dyDescent="0.25">
      <c r="A826">
        <v>8.3400000000001402</v>
      </c>
      <c r="B826">
        <v>0.26118686795234602</v>
      </c>
      <c r="C826">
        <v>3.7743175029754599</v>
      </c>
      <c r="D826">
        <v>0.26118686795234602</v>
      </c>
      <c r="E826">
        <v>28.395471940402299</v>
      </c>
      <c r="F826">
        <v>241.68641335040201</v>
      </c>
      <c r="G826">
        <v>16.269900000000199</v>
      </c>
    </row>
    <row r="827" spans="1:7" x14ac:dyDescent="0.25">
      <c r="A827">
        <v>8.3499999999994508</v>
      </c>
      <c r="B827">
        <v>0.26154014468192999</v>
      </c>
      <c r="C827">
        <v>3.7773902416229199</v>
      </c>
      <c r="D827">
        <v>0.26154014468192999</v>
      </c>
      <c r="E827">
        <v>28.3958252171319</v>
      </c>
      <c r="F827">
        <v>241.68676662713099</v>
      </c>
      <c r="G827">
        <v>16.2798999999995</v>
      </c>
    </row>
    <row r="828" spans="1:7" x14ac:dyDescent="0.25">
      <c r="A828">
        <v>8.3599999999996708</v>
      </c>
      <c r="B828">
        <v>0.26187041401863098</v>
      </c>
      <c r="C828">
        <v>3.78084373474121</v>
      </c>
      <c r="D828">
        <v>0.26187041401863098</v>
      </c>
      <c r="E828">
        <v>28.396155486468601</v>
      </c>
      <c r="F828">
        <v>241.68709689646801</v>
      </c>
      <c r="G828">
        <v>16.289899999999701</v>
      </c>
    </row>
    <row r="829" spans="1:7" x14ac:dyDescent="0.25">
      <c r="A829">
        <v>8.3699999999998909</v>
      </c>
      <c r="B829">
        <v>0.26220455765724099</v>
      </c>
      <c r="C829">
        <v>3.7843880653381299</v>
      </c>
      <c r="D829">
        <v>0.26220455765724099</v>
      </c>
      <c r="E829">
        <v>28.396489630107201</v>
      </c>
      <c r="F829">
        <v>241.68743104010699</v>
      </c>
      <c r="G829">
        <v>16.299899999999901</v>
      </c>
    </row>
    <row r="830" spans="1:7" x14ac:dyDescent="0.25">
      <c r="A830">
        <v>8.3800000000001003</v>
      </c>
      <c r="B830">
        <v>0.26256337761878901</v>
      </c>
      <c r="C830">
        <v>3.7876617908477699</v>
      </c>
      <c r="D830">
        <v>0.26256337761878901</v>
      </c>
      <c r="E830">
        <v>28.396848450068799</v>
      </c>
      <c r="F830">
        <v>241.68778986006799</v>
      </c>
      <c r="G830">
        <v>16.309900000000098</v>
      </c>
    </row>
    <row r="831" spans="1:7" x14ac:dyDescent="0.25">
      <c r="A831">
        <v>8.3899999999994108</v>
      </c>
      <c r="B831">
        <v>0.26291969418525701</v>
      </c>
      <c r="C831">
        <v>3.7934389114379798</v>
      </c>
      <c r="D831">
        <v>0.26291969418525701</v>
      </c>
      <c r="E831">
        <v>28.397204766635198</v>
      </c>
      <c r="F831">
        <v>241.688146176635</v>
      </c>
      <c r="G831">
        <v>16.3198999999995</v>
      </c>
    </row>
    <row r="832" spans="1:7" x14ac:dyDescent="0.25">
      <c r="A832">
        <v>8.3999999999996309</v>
      </c>
      <c r="B832">
        <v>0.26326659321784901</v>
      </c>
      <c r="C832">
        <v>3.79907774925231</v>
      </c>
      <c r="D832">
        <v>0.26326659321784901</v>
      </c>
      <c r="E832">
        <v>28.397551665667802</v>
      </c>
      <c r="F832">
        <v>241.688493075667</v>
      </c>
      <c r="G832">
        <v>16.3298999999997</v>
      </c>
    </row>
    <row r="833" spans="1:7" x14ac:dyDescent="0.25">
      <c r="A833">
        <v>8.4099999999998492</v>
      </c>
      <c r="B833">
        <v>0.26363068819045998</v>
      </c>
      <c r="C833">
        <v>3.8037633895874001</v>
      </c>
      <c r="D833">
        <v>0.26363068819045998</v>
      </c>
      <c r="E833">
        <v>28.397915760640501</v>
      </c>
      <c r="F833">
        <v>241.68885717064001</v>
      </c>
      <c r="G833">
        <v>16.339899999999901</v>
      </c>
    </row>
    <row r="834" spans="1:7" x14ac:dyDescent="0.25">
      <c r="A834">
        <v>8.4200000000000692</v>
      </c>
      <c r="B834">
        <v>0.26399171352386402</v>
      </c>
      <c r="C834">
        <v>3.80779552459716</v>
      </c>
      <c r="D834">
        <v>0.26399171352386402</v>
      </c>
      <c r="E834">
        <v>28.398276785973898</v>
      </c>
      <c r="F834">
        <v>241.68921819597301</v>
      </c>
      <c r="G834">
        <v>16.349900000000101</v>
      </c>
    </row>
    <row r="835" spans="1:7" x14ac:dyDescent="0.25">
      <c r="A835">
        <v>8.4299999999993798</v>
      </c>
      <c r="B835">
        <v>0.26433527469634999</v>
      </c>
      <c r="C835">
        <v>3.8116326332092201</v>
      </c>
      <c r="D835">
        <v>0.26433527469634999</v>
      </c>
      <c r="E835">
        <v>28.398620347146299</v>
      </c>
      <c r="F835">
        <v>241.68956175714601</v>
      </c>
      <c r="G835">
        <v>16.359899999999399</v>
      </c>
    </row>
    <row r="836" spans="1:7" x14ac:dyDescent="0.25">
      <c r="A836">
        <v>8.4399999999995892</v>
      </c>
      <c r="B836">
        <v>0.26469439268112099</v>
      </c>
      <c r="C836">
        <v>3.8164260387420601</v>
      </c>
      <c r="D836">
        <v>0.26469439268112099</v>
      </c>
      <c r="E836">
        <v>28.398979465131099</v>
      </c>
      <c r="F836">
        <v>241.68992087513101</v>
      </c>
      <c r="G836">
        <v>16.3698999999996</v>
      </c>
    </row>
    <row r="837" spans="1:7" x14ac:dyDescent="0.25">
      <c r="A837">
        <v>8.4499999999998092</v>
      </c>
      <c r="B837">
        <v>0.265050709247589</v>
      </c>
      <c r="C837">
        <v>3.8213074207305899</v>
      </c>
      <c r="D837">
        <v>0.265050709247589</v>
      </c>
      <c r="E837">
        <v>28.399335781697602</v>
      </c>
      <c r="F837">
        <v>241.69027719169699</v>
      </c>
      <c r="G837">
        <v>16.3798999999999</v>
      </c>
    </row>
    <row r="838" spans="1:7" x14ac:dyDescent="0.25">
      <c r="A838">
        <v>8.4600000000000293</v>
      </c>
      <c r="B838">
        <v>0.26540979743003801</v>
      </c>
      <c r="C838">
        <v>3.8251202106475799</v>
      </c>
      <c r="D838">
        <v>0.26540979743003801</v>
      </c>
      <c r="E838">
        <v>28.399694869880001</v>
      </c>
      <c r="F838">
        <v>241.69063627988001</v>
      </c>
      <c r="G838">
        <v>16.3899000000001</v>
      </c>
    </row>
    <row r="839" spans="1:7" x14ac:dyDescent="0.25">
      <c r="A839">
        <v>8.4699999999993398</v>
      </c>
      <c r="B839">
        <v>0.26578968763351402</v>
      </c>
      <c r="C839">
        <v>3.8299326896667401</v>
      </c>
      <c r="D839">
        <v>0.26578968763351402</v>
      </c>
      <c r="E839">
        <v>28.400074760083498</v>
      </c>
      <c r="F839">
        <v>241.691016170083</v>
      </c>
      <c r="G839">
        <v>16.399899999999398</v>
      </c>
    </row>
    <row r="840" spans="1:7" x14ac:dyDescent="0.25">
      <c r="A840">
        <v>8.4799999999995599</v>
      </c>
      <c r="B840">
        <v>0.26615685224532998</v>
      </c>
      <c r="C840">
        <v>3.8346290588378902</v>
      </c>
      <c r="D840">
        <v>0.26615685224532998</v>
      </c>
      <c r="E840">
        <v>28.400441924695301</v>
      </c>
      <c r="F840">
        <v>241.69138333469499</v>
      </c>
      <c r="G840">
        <v>16.409899999999599</v>
      </c>
    </row>
    <row r="841" spans="1:7" x14ac:dyDescent="0.25">
      <c r="A841">
        <v>8.4899999999997799</v>
      </c>
      <c r="B841">
        <v>0.26653257012367199</v>
      </c>
      <c r="C841">
        <v>3.83701467514038</v>
      </c>
      <c r="D841">
        <v>0.26653257012367199</v>
      </c>
      <c r="E841">
        <v>28.400817642573699</v>
      </c>
      <c r="F841">
        <v>241.69175905257299</v>
      </c>
      <c r="G841">
        <v>16.419899999999799</v>
      </c>
    </row>
    <row r="842" spans="1:7" x14ac:dyDescent="0.25">
      <c r="A842">
        <v>8.5</v>
      </c>
      <c r="B842">
        <v>0.26689362525939903</v>
      </c>
      <c r="C842">
        <v>3.84194564819335</v>
      </c>
      <c r="D842">
        <v>0.26689362525939903</v>
      </c>
      <c r="E842">
        <v>28.401178697709401</v>
      </c>
      <c r="F842">
        <v>241.692120107709</v>
      </c>
      <c r="G842">
        <v>16.4299</v>
      </c>
    </row>
    <row r="843" spans="1:7" x14ac:dyDescent="0.25">
      <c r="A843">
        <v>8.5100000000002094</v>
      </c>
      <c r="B843">
        <v>0.26723054051399198</v>
      </c>
      <c r="C843">
        <v>3.8459141254425</v>
      </c>
      <c r="D843">
        <v>0.26723054051399198</v>
      </c>
      <c r="E843">
        <v>28.401515612964001</v>
      </c>
      <c r="F843">
        <v>241.69245702296399</v>
      </c>
      <c r="G843">
        <v>16.4399000000003</v>
      </c>
    </row>
    <row r="844" spans="1:7" x14ac:dyDescent="0.25">
      <c r="A844">
        <v>8.51999999999952</v>
      </c>
      <c r="B844">
        <v>0.26759046316146801</v>
      </c>
      <c r="C844">
        <v>3.8495979309082</v>
      </c>
      <c r="D844">
        <v>0.26759046316146801</v>
      </c>
      <c r="E844">
        <v>28.401875535611499</v>
      </c>
      <c r="F844">
        <v>241.69281694561101</v>
      </c>
      <c r="G844">
        <v>16.449899999999602</v>
      </c>
    </row>
    <row r="845" spans="1:7" x14ac:dyDescent="0.25">
      <c r="A845">
        <v>8.52999999999974</v>
      </c>
      <c r="B845">
        <v>0.26798948645591703</v>
      </c>
      <c r="C845">
        <v>3.8520164489746</v>
      </c>
      <c r="D845">
        <v>0.26798948645591703</v>
      </c>
      <c r="E845">
        <v>28.402274558905901</v>
      </c>
      <c r="F845">
        <v>241.69321596890501</v>
      </c>
      <c r="G845">
        <v>16.459899999999799</v>
      </c>
    </row>
    <row r="846" spans="1:7" x14ac:dyDescent="0.25">
      <c r="A846">
        <v>8.5399999999999601</v>
      </c>
      <c r="B846">
        <v>0.26842346787452698</v>
      </c>
      <c r="C846">
        <v>3.8559393882751398</v>
      </c>
      <c r="D846">
        <v>0.26842346787452698</v>
      </c>
      <c r="E846">
        <v>28.4027085403245</v>
      </c>
      <c r="F846">
        <v>241.69364995032399</v>
      </c>
      <c r="G846">
        <v>16.469899999999999</v>
      </c>
    </row>
    <row r="847" spans="1:7" x14ac:dyDescent="0.25">
      <c r="A847">
        <v>8.5500000000001801</v>
      </c>
      <c r="B847">
        <v>0.26882579922675998</v>
      </c>
      <c r="C847">
        <v>3.8621451854705802</v>
      </c>
      <c r="D847">
        <v>0.26882579922675998</v>
      </c>
      <c r="E847">
        <v>28.403110871676802</v>
      </c>
      <c r="F847">
        <v>241.69405228167599</v>
      </c>
      <c r="G847">
        <v>16.4799000000002</v>
      </c>
    </row>
    <row r="848" spans="1:7" x14ac:dyDescent="0.25">
      <c r="A848">
        <v>8.5599999999994907</v>
      </c>
      <c r="B848">
        <v>0.269160777330398</v>
      </c>
      <c r="C848">
        <v>3.8651123046875</v>
      </c>
      <c r="D848">
        <v>0.269160777330398</v>
      </c>
      <c r="E848">
        <v>28.4034458497804</v>
      </c>
      <c r="F848">
        <v>241.69438725978</v>
      </c>
      <c r="G848">
        <v>16.489899999999501</v>
      </c>
    </row>
    <row r="849" spans="1:7" x14ac:dyDescent="0.25">
      <c r="A849">
        <v>8.5699999999997001</v>
      </c>
      <c r="B849">
        <v>0.26947662234306302</v>
      </c>
      <c r="C849">
        <v>3.8704857826232901</v>
      </c>
      <c r="D849">
        <v>0.26947662234306302</v>
      </c>
      <c r="E849">
        <v>28.403761694793101</v>
      </c>
      <c r="F849">
        <v>241.69470310479301</v>
      </c>
      <c r="G849">
        <v>16.499899999999698</v>
      </c>
    </row>
    <row r="850" spans="1:7" x14ac:dyDescent="0.25">
      <c r="A850">
        <v>8.5799999999999201</v>
      </c>
      <c r="B850">
        <v>0.26982685923576299</v>
      </c>
      <c r="C850">
        <v>3.8746855258941602</v>
      </c>
      <c r="D850">
        <v>0.26982685923576299</v>
      </c>
      <c r="E850">
        <v>28.404111931685801</v>
      </c>
      <c r="F850">
        <v>241.695053341685</v>
      </c>
      <c r="G850">
        <v>16.509899999999998</v>
      </c>
    </row>
    <row r="851" spans="1:7" x14ac:dyDescent="0.25">
      <c r="A851">
        <v>8.5900000000001402</v>
      </c>
      <c r="B851">
        <v>0.27024114131927401</v>
      </c>
      <c r="C851">
        <v>3.8800354003906201</v>
      </c>
      <c r="D851">
        <v>0.27024114131927401</v>
      </c>
      <c r="E851">
        <v>28.404526213769302</v>
      </c>
      <c r="F851">
        <v>241.69546762376899</v>
      </c>
      <c r="G851">
        <v>16.519900000000199</v>
      </c>
    </row>
    <row r="852" spans="1:7" x14ac:dyDescent="0.25">
      <c r="A852">
        <v>8.5999999999994508</v>
      </c>
      <c r="B852">
        <v>0.270631283521652</v>
      </c>
      <c r="C852">
        <v>3.8808238506317099</v>
      </c>
      <c r="D852">
        <v>0.270631283521652</v>
      </c>
      <c r="E852">
        <v>28.404916355971601</v>
      </c>
      <c r="F852">
        <v>241.695857765971</v>
      </c>
      <c r="G852">
        <v>16.5298999999995</v>
      </c>
    </row>
    <row r="853" spans="1:7" x14ac:dyDescent="0.25">
      <c r="A853">
        <v>8.6099999999996708</v>
      </c>
      <c r="B853">
        <v>0.27099314332008301</v>
      </c>
      <c r="C853">
        <v>3.8845398426055899</v>
      </c>
      <c r="D853">
        <v>0.27099314332008301</v>
      </c>
      <c r="E853">
        <v>28.4052782157701</v>
      </c>
      <c r="F853">
        <v>241.69621962577</v>
      </c>
      <c r="G853">
        <v>16.539899999999701</v>
      </c>
    </row>
    <row r="854" spans="1:7" x14ac:dyDescent="0.25">
      <c r="A854">
        <v>8.6199999999998909</v>
      </c>
      <c r="B854">
        <v>0.27132090926170299</v>
      </c>
      <c r="C854">
        <v>3.8893635272979701</v>
      </c>
      <c r="D854">
        <v>0.27132090926170299</v>
      </c>
      <c r="E854">
        <v>28.405605981711702</v>
      </c>
      <c r="F854">
        <v>241.69654739171099</v>
      </c>
      <c r="G854">
        <v>16.549899999999901</v>
      </c>
    </row>
    <row r="855" spans="1:7" x14ac:dyDescent="0.25">
      <c r="A855">
        <v>8.6300000000001003</v>
      </c>
      <c r="B855">
        <v>0.27168056368827798</v>
      </c>
      <c r="C855">
        <v>3.8953213691711399</v>
      </c>
      <c r="D855">
        <v>0.27168056368827798</v>
      </c>
      <c r="E855">
        <v>28.405965636138301</v>
      </c>
      <c r="F855">
        <v>241.69690704613799</v>
      </c>
      <c r="G855">
        <v>16.559900000000098</v>
      </c>
    </row>
    <row r="856" spans="1:7" x14ac:dyDescent="0.25">
      <c r="A856">
        <v>8.6399999999994108</v>
      </c>
      <c r="B856">
        <v>0.27203744649887002</v>
      </c>
      <c r="C856">
        <v>3.8992636203765798</v>
      </c>
      <c r="D856">
        <v>0.27203744649887002</v>
      </c>
      <c r="E856">
        <v>28.406322518948901</v>
      </c>
      <c r="F856">
        <v>241.69726392894799</v>
      </c>
      <c r="G856">
        <v>16.5698999999995</v>
      </c>
    </row>
    <row r="857" spans="1:7" x14ac:dyDescent="0.25">
      <c r="A857">
        <v>8.6499999999996309</v>
      </c>
      <c r="B857">
        <v>0.27235496044158902</v>
      </c>
      <c r="C857">
        <v>3.9005706310272199</v>
      </c>
      <c r="D857">
        <v>0.27235496044158902</v>
      </c>
      <c r="E857">
        <v>28.406640032891598</v>
      </c>
      <c r="F857">
        <v>241.69758144289099</v>
      </c>
      <c r="G857">
        <v>16.5798999999997</v>
      </c>
    </row>
    <row r="858" spans="1:7" x14ac:dyDescent="0.25">
      <c r="A858">
        <v>8.6599999999998492</v>
      </c>
      <c r="B858">
        <v>0.27270683646201999</v>
      </c>
      <c r="C858">
        <v>3.9062483310699401</v>
      </c>
      <c r="D858">
        <v>0.27270683646201999</v>
      </c>
      <c r="E858">
        <v>28.406991908912001</v>
      </c>
      <c r="F858">
        <v>241.69793331891199</v>
      </c>
      <c r="G858">
        <v>16.589899999999901</v>
      </c>
    </row>
    <row r="859" spans="1:7" x14ac:dyDescent="0.25">
      <c r="A859">
        <v>8.6700000000000692</v>
      </c>
      <c r="B859">
        <v>0.27306067943572998</v>
      </c>
      <c r="C859">
        <v>3.9093697071075399</v>
      </c>
      <c r="D859">
        <v>0.27306067943572998</v>
      </c>
      <c r="E859">
        <v>28.4073457518857</v>
      </c>
      <c r="F859">
        <v>241.69828716188499</v>
      </c>
      <c r="G859">
        <v>16.599900000000101</v>
      </c>
    </row>
    <row r="860" spans="1:7" x14ac:dyDescent="0.25">
      <c r="A860">
        <v>8.6799999999993798</v>
      </c>
      <c r="B860">
        <v>0.27338787913322399</v>
      </c>
      <c r="C860">
        <v>3.9131557941436701</v>
      </c>
      <c r="D860">
        <v>0.27338787913322399</v>
      </c>
      <c r="E860">
        <v>28.407672951583201</v>
      </c>
      <c r="F860">
        <v>241.698614361583</v>
      </c>
      <c r="G860">
        <v>16.609899999999399</v>
      </c>
    </row>
    <row r="861" spans="1:7" x14ac:dyDescent="0.25">
      <c r="A861">
        <v>8.6899999999995892</v>
      </c>
      <c r="B861">
        <v>0.27374392747879001</v>
      </c>
      <c r="C861">
        <v>3.9171326160430899</v>
      </c>
      <c r="D861">
        <v>0.27374392747879001</v>
      </c>
      <c r="E861">
        <v>28.408028999928799</v>
      </c>
      <c r="F861">
        <v>241.69897040992799</v>
      </c>
      <c r="G861">
        <v>16.6198999999996</v>
      </c>
    </row>
    <row r="862" spans="1:7" x14ac:dyDescent="0.25">
      <c r="A862">
        <v>8.6999999999998092</v>
      </c>
      <c r="B862">
        <v>0.27408277988433799</v>
      </c>
      <c r="C862">
        <v>3.92225813865661</v>
      </c>
      <c r="D862">
        <v>0.27408277988433799</v>
      </c>
      <c r="E862">
        <v>28.408367852334301</v>
      </c>
      <c r="F862">
        <v>241.699309262334</v>
      </c>
      <c r="G862">
        <v>16.6298999999999</v>
      </c>
    </row>
    <row r="863" spans="1:7" x14ac:dyDescent="0.25">
      <c r="A863">
        <v>8.7100000000000293</v>
      </c>
      <c r="B863">
        <v>0.27440389990806502</v>
      </c>
      <c r="C863">
        <v>3.9247334003448402</v>
      </c>
      <c r="D863">
        <v>0.27440389990806502</v>
      </c>
      <c r="E863">
        <v>28.4086889723581</v>
      </c>
      <c r="F863">
        <v>241.69963038235801</v>
      </c>
      <c r="G863">
        <v>16.6399000000001</v>
      </c>
    </row>
    <row r="864" spans="1:7" x14ac:dyDescent="0.25">
      <c r="A864">
        <v>8.7199999999993398</v>
      </c>
      <c r="B864">
        <v>0.274730265140533</v>
      </c>
      <c r="C864">
        <v>3.9271392822265598</v>
      </c>
      <c r="D864">
        <v>0.274730265140533</v>
      </c>
      <c r="E864">
        <v>28.4090153375905</v>
      </c>
      <c r="F864">
        <v>241.69995674758999</v>
      </c>
      <c r="G864">
        <v>16.649899999999398</v>
      </c>
    </row>
    <row r="865" spans="1:7" x14ac:dyDescent="0.25">
      <c r="A865">
        <v>8.7299999999995599</v>
      </c>
      <c r="B865">
        <v>0.27503806352615301</v>
      </c>
      <c r="C865">
        <v>3.9313366413116402</v>
      </c>
      <c r="D865">
        <v>0.27503806352615301</v>
      </c>
      <c r="E865">
        <v>28.409323135976098</v>
      </c>
      <c r="F865">
        <v>241.70026454597601</v>
      </c>
      <c r="G865">
        <v>16.659899999999599</v>
      </c>
    </row>
    <row r="866" spans="1:7" x14ac:dyDescent="0.25">
      <c r="A866">
        <v>8.7399999999997799</v>
      </c>
      <c r="B866">
        <v>0.275332272052764</v>
      </c>
      <c r="C866">
        <v>3.93441605567932</v>
      </c>
      <c r="D866">
        <v>0.275332272052764</v>
      </c>
      <c r="E866">
        <v>28.409617344502799</v>
      </c>
      <c r="F866">
        <v>241.700558754502</v>
      </c>
      <c r="G866">
        <v>16.669899999999799</v>
      </c>
    </row>
    <row r="867" spans="1:7" x14ac:dyDescent="0.25">
      <c r="A867">
        <v>8.75</v>
      </c>
      <c r="B867">
        <v>0.27564227581024098</v>
      </c>
      <c r="C867">
        <v>3.93825364112854</v>
      </c>
      <c r="D867">
        <v>0.27564227581024098</v>
      </c>
      <c r="E867">
        <v>28.409927348260201</v>
      </c>
      <c r="F867">
        <v>241.70086875825999</v>
      </c>
      <c r="G867">
        <v>16.6799</v>
      </c>
    </row>
    <row r="868" spans="1:7" x14ac:dyDescent="0.25">
      <c r="A868">
        <v>8.7600000000002094</v>
      </c>
      <c r="B868">
        <v>0.27598586678504899</v>
      </c>
      <c r="C868">
        <v>3.9415698051452601</v>
      </c>
      <c r="D868">
        <v>0.27598586678504899</v>
      </c>
      <c r="E868">
        <v>28.410270939235001</v>
      </c>
      <c r="F868">
        <v>241.70121234923499</v>
      </c>
      <c r="G868">
        <v>16.6899000000003</v>
      </c>
    </row>
    <row r="869" spans="1:7" x14ac:dyDescent="0.25">
      <c r="A869">
        <v>8.76999999999952</v>
      </c>
      <c r="B869">
        <v>0.27631640434265098</v>
      </c>
      <c r="C869">
        <v>3.94318294525146</v>
      </c>
      <c r="D869">
        <v>0.27631640434265098</v>
      </c>
      <c r="E869">
        <v>28.4106014767926</v>
      </c>
      <c r="F869">
        <v>241.701542886792</v>
      </c>
      <c r="G869">
        <v>16.699899999999602</v>
      </c>
    </row>
    <row r="870" spans="1:7" x14ac:dyDescent="0.25">
      <c r="A870">
        <v>8.77999999999974</v>
      </c>
      <c r="B870">
        <v>0.27659395337104797</v>
      </c>
      <c r="C870">
        <v>3.9456748962402299</v>
      </c>
      <c r="D870">
        <v>0.27659395337104797</v>
      </c>
      <c r="E870">
        <v>28.410879025821</v>
      </c>
      <c r="F870">
        <v>241.70182043582099</v>
      </c>
      <c r="G870">
        <v>16.709899999999799</v>
      </c>
    </row>
    <row r="871" spans="1:7" x14ac:dyDescent="0.25">
      <c r="A871">
        <v>8.7899999999999601</v>
      </c>
      <c r="B871">
        <v>0.27690425515174799</v>
      </c>
      <c r="C871">
        <v>3.9480946063995299</v>
      </c>
      <c r="D871">
        <v>0.27690425515174799</v>
      </c>
      <c r="E871">
        <v>28.411189327601701</v>
      </c>
      <c r="F871">
        <v>241.70213073760101</v>
      </c>
      <c r="G871">
        <v>16.719899999999999</v>
      </c>
    </row>
    <row r="872" spans="1:7" x14ac:dyDescent="0.25">
      <c r="A872">
        <v>8.8000000000001801</v>
      </c>
      <c r="B872">
        <v>0.27719569206237699</v>
      </c>
      <c r="C872">
        <v>3.9511148929595898</v>
      </c>
      <c r="D872">
        <v>0.27719569206237699</v>
      </c>
      <c r="E872">
        <v>28.411480764512401</v>
      </c>
      <c r="F872">
        <v>241.70242217451201</v>
      </c>
      <c r="G872">
        <v>16.7299000000002</v>
      </c>
    </row>
    <row r="873" spans="1:7" x14ac:dyDescent="0.25">
      <c r="A873">
        <v>8.8099999999994907</v>
      </c>
      <c r="B873">
        <v>0.27749878168106001</v>
      </c>
      <c r="C873">
        <v>3.9557480812072701</v>
      </c>
      <c r="D873">
        <v>0.27749878168106001</v>
      </c>
      <c r="E873">
        <v>28.411783854131102</v>
      </c>
      <c r="F873">
        <v>241.702725264131</v>
      </c>
      <c r="G873">
        <v>16.739899999999501</v>
      </c>
    </row>
    <row r="874" spans="1:7" x14ac:dyDescent="0.25">
      <c r="A874">
        <v>8.8199999999997001</v>
      </c>
      <c r="B874">
        <v>0.27780684828758201</v>
      </c>
      <c r="C874">
        <v>3.95924568176269</v>
      </c>
      <c r="D874">
        <v>0.27780684828758201</v>
      </c>
      <c r="E874">
        <v>28.412091920737598</v>
      </c>
      <c r="F874">
        <v>241.70303333073699</v>
      </c>
      <c r="G874">
        <v>16.749899999999698</v>
      </c>
    </row>
    <row r="875" spans="1:7" x14ac:dyDescent="0.25">
      <c r="A875">
        <v>8.8299999999999201</v>
      </c>
      <c r="B875">
        <v>0.278098285198211</v>
      </c>
      <c r="C875">
        <v>3.9611618518829301</v>
      </c>
      <c r="D875">
        <v>0.278098285198211</v>
      </c>
      <c r="E875">
        <v>28.412383357648199</v>
      </c>
      <c r="F875">
        <v>241.70332476764801</v>
      </c>
      <c r="G875">
        <v>16.759899999999998</v>
      </c>
    </row>
    <row r="876" spans="1:7" x14ac:dyDescent="0.25">
      <c r="A876">
        <v>8.8400000000001402</v>
      </c>
      <c r="B876">
        <v>0.27841913700103699</v>
      </c>
      <c r="C876">
        <v>3.9640679359436</v>
      </c>
      <c r="D876">
        <v>0.27841913700103699</v>
      </c>
      <c r="E876">
        <v>28.412704209451</v>
      </c>
      <c r="F876">
        <v>241.70364561945101</v>
      </c>
      <c r="G876">
        <v>16.769900000000199</v>
      </c>
    </row>
    <row r="877" spans="1:7" x14ac:dyDescent="0.25">
      <c r="A877">
        <v>8.8499999999994508</v>
      </c>
      <c r="B877">
        <v>0.27875104546546903</v>
      </c>
      <c r="C877">
        <v>3.9664514064788801</v>
      </c>
      <c r="D877">
        <v>0.27875104546546903</v>
      </c>
      <c r="E877">
        <v>28.4130361179155</v>
      </c>
      <c r="F877">
        <v>241.70397752791499</v>
      </c>
      <c r="G877">
        <v>16.7798999999995</v>
      </c>
    </row>
    <row r="878" spans="1:7" x14ac:dyDescent="0.25">
      <c r="A878">
        <v>8.8599999999996708</v>
      </c>
      <c r="B878">
        <v>0.27904802560806202</v>
      </c>
      <c r="C878">
        <v>3.9686849117278999</v>
      </c>
      <c r="D878">
        <v>0.27904802560806202</v>
      </c>
      <c r="E878">
        <v>28.4133330980581</v>
      </c>
      <c r="F878">
        <v>241.70427450805801</v>
      </c>
      <c r="G878">
        <v>16.789899999999701</v>
      </c>
    </row>
    <row r="879" spans="1:7" x14ac:dyDescent="0.25">
      <c r="A879">
        <v>8.8699999999998909</v>
      </c>
      <c r="B879">
        <v>0.27934002876281699</v>
      </c>
      <c r="C879">
        <v>3.9724709987640301</v>
      </c>
      <c r="D879">
        <v>0.27934002876281699</v>
      </c>
      <c r="E879">
        <v>28.413625101212801</v>
      </c>
      <c r="F879">
        <v>241.70456651121199</v>
      </c>
      <c r="G879">
        <v>16.799899999999901</v>
      </c>
    </row>
    <row r="880" spans="1:7" x14ac:dyDescent="0.25">
      <c r="A880">
        <v>8.8800000000001003</v>
      </c>
      <c r="B880">
        <v>0.27968943119049</v>
      </c>
      <c r="C880">
        <v>3.9763085842132502</v>
      </c>
      <c r="D880">
        <v>0.27968943119049</v>
      </c>
      <c r="E880">
        <v>28.4139745036405</v>
      </c>
      <c r="F880">
        <v>241.70491591364001</v>
      </c>
      <c r="G880">
        <v>16.809900000000098</v>
      </c>
    </row>
    <row r="881" spans="1:7" x14ac:dyDescent="0.25">
      <c r="A881">
        <v>8.8899999999994108</v>
      </c>
      <c r="B881">
        <v>0.27999222278594899</v>
      </c>
      <c r="C881">
        <v>3.9800019264221098</v>
      </c>
      <c r="D881">
        <v>0.27999222278594899</v>
      </c>
      <c r="E881">
        <v>28.414277295235902</v>
      </c>
      <c r="F881">
        <v>241.70521870523501</v>
      </c>
      <c r="G881">
        <v>16.8198999999995</v>
      </c>
    </row>
    <row r="882" spans="1:7" x14ac:dyDescent="0.25">
      <c r="A882">
        <v>8.8999999999996309</v>
      </c>
      <c r="B882">
        <v>0.28029531240463201</v>
      </c>
      <c r="C882">
        <v>3.9835116863250701</v>
      </c>
      <c r="D882">
        <v>0.28029531240463201</v>
      </c>
      <c r="E882">
        <v>28.414580384854599</v>
      </c>
      <c r="F882">
        <v>241.70552179485401</v>
      </c>
      <c r="G882">
        <v>16.8298999999997</v>
      </c>
    </row>
    <row r="883" spans="1:7" x14ac:dyDescent="0.25">
      <c r="A883">
        <v>8.9099999999998492</v>
      </c>
      <c r="B883">
        <v>0.28062945604324302</v>
      </c>
      <c r="C883">
        <v>3.9852998256683301</v>
      </c>
      <c r="D883">
        <v>0.28062945604324302</v>
      </c>
      <c r="E883">
        <v>28.414914528493199</v>
      </c>
      <c r="F883">
        <v>241.70585593849299</v>
      </c>
      <c r="G883">
        <v>16.839899999999901</v>
      </c>
    </row>
    <row r="884" spans="1:7" x14ac:dyDescent="0.25">
      <c r="A884">
        <v>8.9200000000000692</v>
      </c>
      <c r="B884">
        <v>0.28096219897270203</v>
      </c>
      <c r="C884">
        <v>3.98755884170532</v>
      </c>
      <c r="D884">
        <v>0.28096219897270203</v>
      </c>
      <c r="E884">
        <v>28.4152472714227</v>
      </c>
      <c r="F884">
        <v>241.70618868142199</v>
      </c>
      <c r="G884">
        <v>16.849900000000101</v>
      </c>
    </row>
    <row r="885" spans="1:7" x14ac:dyDescent="0.25">
      <c r="A885">
        <v>8.9299999999993798</v>
      </c>
      <c r="B885">
        <v>0.28128692507743802</v>
      </c>
      <c r="C885">
        <v>3.9907212257385201</v>
      </c>
      <c r="D885">
        <v>0.28128692507743802</v>
      </c>
      <c r="E885">
        <v>28.415571997527401</v>
      </c>
      <c r="F885">
        <v>241.70651340752701</v>
      </c>
      <c r="G885">
        <v>16.859899999999399</v>
      </c>
    </row>
    <row r="886" spans="1:7" x14ac:dyDescent="0.25">
      <c r="A886">
        <v>8.9399999999995892</v>
      </c>
      <c r="B886">
        <v>0.28159609436988797</v>
      </c>
      <c r="C886">
        <v>3.9939765930175701</v>
      </c>
      <c r="D886">
        <v>0.28159609436988797</v>
      </c>
      <c r="E886">
        <v>28.415881166819901</v>
      </c>
      <c r="F886">
        <v>241.70682257681901</v>
      </c>
      <c r="G886">
        <v>16.8698999999996</v>
      </c>
    </row>
    <row r="887" spans="1:7" x14ac:dyDescent="0.25">
      <c r="A887">
        <v>8.9499999999998092</v>
      </c>
      <c r="B887">
        <v>0.28188198804855302</v>
      </c>
      <c r="C887">
        <v>3.99806427955627</v>
      </c>
      <c r="D887">
        <v>0.28188198804855302</v>
      </c>
      <c r="E887">
        <v>28.416167060498498</v>
      </c>
      <c r="F887">
        <v>241.70710847049801</v>
      </c>
      <c r="G887">
        <v>16.8798999999999</v>
      </c>
    </row>
    <row r="888" spans="1:7" x14ac:dyDescent="0.25">
      <c r="A888">
        <v>8.9600000000000293</v>
      </c>
      <c r="B888">
        <v>0.28215098381042403</v>
      </c>
      <c r="C888">
        <v>4.0015735626220703</v>
      </c>
      <c r="D888">
        <v>0.28215098381042403</v>
      </c>
      <c r="E888">
        <v>28.416436056260402</v>
      </c>
      <c r="F888">
        <v>241.70737746626</v>
      </c>
      <c r="G888">
        <v>16.8899000000001</v>
      </c>
    </row>
    <row r="889" spans="1:7" x14ac:dyDescent="0.25">
      <c r="A889">
        <v>8.9699999999993398</v>
      </c>
      <c r="B889">
        <v>0.282448500394821</v>
      </c>
      <c r="C889">
        <v>4.0031003952026296</v>
      </c>
      <c r="D889">
        <v>0.282448500394821</v>
      </c>
      <c r="E889">
        <v>28.416733572844802</v>
      </c>
      <c r="F889">
        <v>241.707674982844</v>
      </c>
      <c r="G889">
        <v>16.899899999999398</v>
      </c>
    </row>
    <row r="890" spans="1:7" x14ac:dyDescent="0.25">
      <c r="A890">
        <v>8.9799999999995599</v>
      </c>
      <c r="B890">
        <v>0.28279927372932401</v>
      </c>
      <c r="C890">
        <v>4.0054168701171804</v>
      </c>
      <c r="D890">
        <v>0.28279927372932401</v>
      </c>
      <c r="E890">
        <v>28.417084346179301</v>
      </c>
      <c r="F890">
        <v>241.70802575617901</v>
      </c>
      <c r="G890">
        <v>16.909899999999599</v>
      </c>
    </row>
    <row r="891" spans="1:7" x14ac:dyDescent="0.25">
      <c r="A891">
        <v>8.9899999999997799</v>
      </c>
      <c r="B891">
        <v>0.283118456602096</v>
      </c>
      <c r="C891">
        <v>4.0085287094116202</v>
      </c>
      <c r="D891">
        <v>0.283118456602096</v>
      </c>
      <c r="E891">
        <v>28.417403529052098</v>
      </c>
      <c r="F891">
        <v>241.70834493905201</v>
      </c>
      <c r="G891">
        <v>16.919899999999799</v>
      </c>
    </row>
    <row r="892" spans="1:7" x14ac:dyDescent="0.25">
      <c r="A892">
        <v>9</v>
      </c>
      <c r="B892">
        <v>0.28343984484672502</v>
      </c>
      <c r="C892">
        <v>4.0116510391235298</v>
      </c>
      <c r="D892">
        <v>0.28343984484672502</v>
      </c>
      <c r="E892">
        <v>28.417724917296699</v>
      </c>
      <c r="F892">
        <v>241.70866632729599</v>
      </c>
      <c r="G892">
        <v>16.9299</v>
      </c>
    </row>
    <row r="893" spans="1:7" x14ac:dyDescent="0.25">
      <c r="A893">
        <v>9.0100000000002094</v>
      </c>
      <c r="B893">
        <v>0.28374513983726501</v>
      </c>
      <c r="C893">
        <v>4.0153889656066797</v>
      </c>
      <c r="D893">
        <v>0.28374513983726501</v>
      </c>
      <c r="E893">
        <v>28.418030212287299</v>
      </c>
      <c r="F893">
        <v>241.70897162228701</v>
      </c>
      <c r="G893">
        <v>16.9399000000003</v>
      </c>
    </row>
    <row r="894" spans="1:7" x14ac:dyDescent="0.25">
      <c r="A894">
        <v>9.01999999999952</v>
      </c>
      <c r="B894">
        <v>0.28403630852699202</v>
      </c>
      <c r="C894">
        <v>4.0190134048461896</v>
      </c>
      <c r="D894">
        <v>0.28403630852699202</v>
      </c>
      <c r="E894">
        <v>28.418321380977002</v>
      </c>
      <c r="F894">
        <v>241.70926279097699</v>
      </c>
      <c r="G894">
        <v>16.949899999999602</v>
      </c>
    </row>
    <row r="895" spans="1:7" x14ac:dyDescent="0.25">
      <c r="A895">
        <v>9.02999999999974</v>
      </c>
      <c r="B895">
        <v>0.28437155485153198</v>
      </c>
      <c r="C895">
        <v>4.0214467048645002</v>
      </c>
      <c r="D895">
        <v>0.28437155485153198</v>
      </c>
      <c r="E895">
        <v>28.418656627301502</v>
      </c>
      <c r="F895">
        <v>241.70959803730099</v>
      </c>
      <c r="G895">
        <v>16.959899999999799</v>
      </c>
    </row>
    <row r="896" spans="1:7" x14ac:dyDescent="0.25">
      <c r="A896">
        <v>9.0399999999999601</v>
      </c>
      <c r="B896">
        <v>0.28470847010612399</v>
      </c>
      <c r="C896">
        <v>4.0254702568054102</v>
      </c>
      <c r="D896">
        <v>0.28470847010612399</v>
      </c>
      <c r="E896">
        <v>28.418993542556102</v>
      </c>
      <c r="F896">
        <v>241.70993495255601</v>
      </c>
      <c r="G896">
        <v>16.969899999999999</v>
      </c>
    </row>
    <row r="897" spans="1:7" x14ac:dyDescent="0.25">
      <c r="A897">
        <v>9.0500000000001801</v>
      </c>
      <c r="B897">
        <v>0.28502070903777998</v>
      </c>
      <c r="C897">
        <v>4.02888584136962</v>
      </c>
      <c r="D897">
        <v>0.28502070903777998</v>
      </c>
      <c r="E897">
        <v>28.4193057814878</v>
      </c>
      <c r="F897">
        <v>241.71024719148701</v>
      </c>
      <c r="G897">
        <v>16.9799000000002</v>
      </c>
    </row>
    <row r="898" spans="1:7" x14ac:dyDescent="0.25">
      <c r="A898">
        <v>9.0599999999994907</v>
      </c>
      <c r="B898">
        <v>0.28533127903938199</v>
      </c>
      <c r="C898">
        <v>4.0319800376892001</v>
      </c>
      <c r="D898">
        <v>0.28533127903938199</v>
      </c>
      <c r="E898">
        <v>28.419616351489399</v>
      </c>
      <c r="F898">
        <v>241.71055776148901</v>
      </c>
      <c r="G898">
        <v>16.989899999999501</v>
      </c>
    </row>
    <row r="899" spans="1:7" x14ac:dyDescent="0.25">
      <c r="A899">
        <v>9.0699999999997001</v>
      </c>
      <c r="B899">
        <v>0.285633534193038</v>
      </c>
      <c r="C899">
        <v>4.0367178916931099</v>
      </c>
      <c r="D899">
        <v>0.285633534193038</v>
      </c>
      <c r="E899">
        <v>28.419918606643002</v>
      </c>
      <c r="F899">
        <v>241.71086001664301</v>
      </c>
      <c r="G899">
        <v>16.999899999999698</v>
      </c>
    </row>
    <row r="900" spans="1:7" x14ac:dyDescent="0.25">
      <c r="A900">
        <v>9.0799999999999201</v>
      </c>
      <c r="B900">
        <v>0.28597405552864003</v>
      </c>
      <c r="C900">
        <v>4.0398192405700604</v>
      </c>
      <c r="D900">
        <v>0.28597405552864003</v>
      </c>
      <c r="E900">
        <v>28.4202591279786</v>
      </c>
      <c r="F900">
        <v>241.71120053797799</v>
      </c>
      <c r="G900">
        <v>17.009899999999998</v>
      </c>
    </row>
    <row r="901" spans="1:7" x14ac:dyDescent="0.25">
      <c r="A901">
        <v>9.0900000000001402</v>
      </c>
      <c r="B901">
        <v>0.28631815314292902</v>
      </c>
      <c r="C901">
        <v>4.0427103042602504</v>
      </c>
      <c r="D901">
        <v>0.28631815314292902</v>
      </c>
      <c r="E901">
        <v>28.420603225592899</v>
      </c>
      <c r="F901">
        <v>241.71154463559199</v>
      </c>
      <c r="G901">
        <v>17.019900000000199</v>
      </c>
    </row>
    <row r="902" spans="1:7" x14ac:dyDescent="0.25">
      <c r="A902">
        <v>9.0999999999994508</v>
      </c>
      <c r="B902">
        <v>0.28661957383155801</v>
      </c>
      <c r="C902">
        <v>4.0447740554809499</v>
      </c>
      <c r="D902">
        <v>0.28661957383155801</v>
      </c>
      <c r="E902">
        <v>28.4209046462815</v>
      </c>
      <c r="F902">
        <v>241.71184605628099</v>
      </c>
      <c r="G902">
        <v>17.0298999999995</v>
      </c>
    </row>
    <row r="903" spans="1:7" x14ac:dyDescent="0.25">
      <c r="A903">
        <v>9.1099999999996708</v>
      </c>
      <c r="B903">
        <v>0.28692516684532099</v>
      </c>
      <c r="C903">
        <v>4.0481109619140598</v>
      </c>
      <c r="D903">
        <v>0.28692516684532099</v>
      </c>
      <c r="E903">
        <v>28.421210239295299</v>
      </c>
      <c r="F903">
        <v>241.71215164929501</v>
      </c>
      <c r="G903">
        <v>17.039899999999701</v>
      </c>
    </row>
    <row r="904" spans="1:7" x14ac:dyDescent="0.25">
      <c r="A904">
        <v>9.1199999999998909</v>
      </c>
      <c r="B904">
        <v>0.28727373480796797</v>
      </c>
      <c r="C904">
        <v>4.0512323379516602</v>
      </c>
      <c r="D904">
        <v>0.28727373480796797</v>
      </c>
      <c r="E904">
        <v>28.421558807257998</v>
      </c>
      <c r="F904">
        <v>241.712500217257</v>
      </c>
      <c r="G904">
        <v>17.049899999999901</v>
      </c>
    </row>
    <row r="905" spans="1:7" x14ac:dyDescent="0.25">
      <c r="A905">
        <v>9.1300000000001003</v>
      </c>
      <c r="B905">
        <v>0.287612855434417</v>
      </c>
      <c r="C905">
        <v>4.0549559593200604</v>
      </c>
      <c r="D905">
        <v>0.287612855434417</v>
      </c>
      <c r="E905">
        <v>28.421897927884402</v>
      </c>
      <c r="F905">
        <v>241.71283933788399</v>
      </c>
      <c r="G905">
        <v>17.059900000000098</v>
      </c>
    </row>
    <row r="906" spans="1:7" x14ac:dyDescent="0.25">
      <c r="A906">
        <v>9.1399999999994108</v>
      </c>
      <c r="B906">
        <v>0.287950038909912</v>
      </c>
      <c r="C906">
        <v>4.05780029296875</v>
      </c>
      <c r="D906">
        <v>0.287950038909912</v>
      </c>
      <c r="E906">
        <v>28.4222351113599</v>
      </c>
      <c r="F906">
        <v>241.713176521359</v>
      </c>
      <c r="G906">
        <v>17.0698999999995</v>
      </c>
    </row>
    <row r="907" spans="1:7" x14ac:dyDescent="0.25">
      <c r="A907">
        <v>9.1499999999996309</v>
      </c>
      <c r="B907">
        <v>0.28825950622558499</v>
      </c>
      <c r="C907">
        <v>4.06022024154663</v>
      </c>
      <c r="D907">
        <v>0.28825950622558499</v>
      </c>
      <c r="E907">
        <v>28.422544578675598</v>
      </c>
      <c r="F907">
        <v>241.71348598867499</v>
      </c>
      <c r="G907">
        <v>17.0798999999997</v>
      </c>
    </row>
    <row r="908" spans="1:7" x14ac:dyDescent="0.25">
      <c r="A908">
        <v>9.1599999999998492</v>
      </c>
      <c r="B908">
        <v>0.28858920931816101</v>
      </c>
      <c r="C908">
        <v>4.0644426345825098</v>
      </c>
      <c r="D908">
        <v>0.28858920931816101</v>
      </c>
      <c r="E908">
        <v>28.422874281768198</v>
      </c>
      <c r="F908">
        <v>241.71381569176799</v>
      </c>
      <c r="G908">
        <v>17.089899999999901</v>
      </c>
    </row>
    <row r="909" spans="1:7" x14ac:dyDescent="0.25">
      <c r="A909">
        <v>9.1700000000000692</v>
      </c>
      <c r="B909">
        <v>0.28893417119979797</v>
      </c>
      <c r="C909">
        <v>4.0676336288452104</v>
      </c>
      <c r="D909">
        <v>0.28893417119979797</v>
      </c>
      <c r="E909">
        <v>28.4232192436498</v>
      </c>
      <c r="F909">
        <v>241.714160653649</v>
      </c>
      <c r="G909">
        <v>17.099900000000101</v>
      </c>
    </row>
    <row r="910" spans="1:7" x14ac:dyDescent="0.25">
      <c r="A910">
        <v>9.1799999999993798</v>
      </c>
      <c r="B910">
        <v>0.28926444053649902</v>
      </c>
      <c r="C910">
        <v>4.0710883140563903</v>
      </c>
      <c r="D910">
        <v>0.28926444053649902</v>
      </c>
      <c r="E910">
        <v>28.423549512986501</v>
      </c>
      <c r="F910">
        <v>241.71449092298599</v>
      </c>
      <c r="G910">
        <v>17.109899999999399</v>
      </c>
    </row>
    <row r="911" spans="1:7" x14ac:dyDescent="0.25">
      <c r="A911">
        <v>9.1899999999995892</v>
      </c>
      <c r="B911">
        <v>0.28960022330284102</v>
      </c>
      <c r="C911">
        <v>4.0746288299560502</v>
      </c>
      <c r="D911">
        <v>0.28960022330284102</v>
      </c>
      <c r="E911">
        <v>28.4238852957528</v>
      </c>
      <c r="F911">
        <v>241.71482670575199</v>
      </c>
      <c r="G911">
        <v>17.1198999999996</v>
      </c>
    </row>
    <row r="912" spans="1:7" x14ac:dyDescent="0.25">
      <c r="A912">
        <v>9.1999999999998092</v>
      </c>
      <c r="B912">
        <v>0.28990915417671198</v>
      </c>
      <c r="C912">
        <v>4.0793676376342702</v>
      </c>
      <c r="D912">
        <v>0.28990915417671198</v>
      </c>
      <c r="E912">
        <v>28.4241942266267</v>
      </c>
      <c r="F912">
        <v>241.715135636626</v>
      </c>
      <c r="G912">
        <v>17.1298999999999</v>
      </c>
    </row>
    <row r="913" spans="1:7" x14ac:dyDescent="0.25">
      <c r="A913">
        <v>9.2100000000000293</v>
      </c>
      <c r="B913">
        <v>0.29024189710616999</v>
      </c>
      <c r="C913">
        <v>4.0829257965087802</v>
      </c>
      <c r="D913">
        <v>0.29024189710616999</v>
      </c>
      <c r="E913">
        <v>28.424526969556201</v>
      </c>
      <c r="F913">
        <v>241.715468379556</v>
      </c>
      <c r="G913">
        <v>17.1399000000001</v>
      </c>
    </row>
    <row r="914" spans="1:7" x14ac:dyDescent="0.25">
      <c r="A914">
        <v>9.2199999999993398</v>
      </c>
      <c r="B914">
        <v>0.290587127208709</v>
      </c>
      <c r="C914">
        <v>4.0861682891845703</v>
      </c>
      <c r="D914">
        <v>0.290587127208709</v>
      </c>
      <c r="E914">
        <v>28.424872199658701</v>
      </c>
      <c r="F914">
        <v>241.715813609658</v>
      </c>
      <c r="G914">
        <v>17.149899999999398</v>
      </c>
    </row>
    <row r="915" spans="1:7" x14ac:dyDescent="0.25">
      <c r="A915">
        <v>9.2299999999995599</v>
      </c>
      <c r="B915">
        <v>0.29090213775634699</v>
      </c>
      <c r="C915">
        <v>4.08953857421875</v>
      </c>
      <c r="D915">
        <v>0.29090213775634699</v>
      </c>
      <c r="E915">
        <v>28.4251872102063</v>
      </c>
      <c r="F915">
        <v>241.71612862020601</v>
      </c>
      <c r="G915">
        <v>17.159899999999599</v>
      </c>
    </row>
    <row r="916" spans="1:7" x14ac:dyDescent="0.25">
      <c r="A916">
        <v>9.2399999999997799</v>
      </c>
      <c r="B916">
        <v>0.29120272397995001</v>
      </c>
      <c r="C916">
        <v>4.0935244560241602</v>
      </c>
      <c r="D916">
        <v>0.29120272397995001</v>
      </c>
      <c r="E916">
        <v>28.425487796429898</v>
      </c>
      <c r="F916">
        <v>241.71642920642901</v>
      </c>
      <c r="G916">
        <v>17.169899999999799</v>
      </c>
    </row>
    <row r="917" spans="1:7" x14ac:dyDescent="0.25">
      <c r="A917">
        <v>9.25</v>
      </c>
      <c r="B917">
        <v>0.29154518246650701</v>
      </c>
      <c r="C917">
        <v>4.0987262725829998</v>
      </c>
      <c r="D917">
        <v>0.29154518246650701</v>
      </c>
      <c r="E917">
        <v>28.425830254916502</v>
      </c>
      <c r="F917">
        <v>241.716771664916</v>
      </c>
      <c r="G917">
        <v>17.1799</v>
      </c>
    </row>
    <row r="918" spans="1:7" x14ac:dyDescent="0.25">
      <c r="A918">
        <v>9.2600000000002094</v>
      </c>
      <c r="B918">
        <v>0.29187405109405501</v>
      </c>
      <c r="C918">
        <v>4.10129690170288</v>
      </c>
      <c r="D918">
        <v>0.29187405109405501</v>
      </c>
      <c r="E918">
        <v>28.426159123544</v>
      </c>
      <c r="F918">
        <v>241.717100533544</v>
      </c>
      <c r="G918">
        <v>17.1899000000003</v>
      </c>
    </row>
    <row r="919" spans="1:7" x14ac:dyDescent="0.25">
      <c r="A919">
        <v>9.26999999999952</v>
      </c>
      <c r="B919">
        <v>0.29218018054962103</v>
      </c>
      <c r="C919">
        <v>4.1049165725707999</v>
      </c>
      <c r="D919">
        <v>0.29218018054962103</v>
      </c>
      <c r="E919">
        <v>28.426465252999598</v>
      </c>
      <c r="F919">
        <v>241.717406662999</v>
      </c>
      <c r="G919">
        <v>17.199899999999602</v>
      </c>
    </row>
    <row r="920" spans="1:7" x14ac:dyDescent="0.25">
      <c r="A920">
        <v>9.27999999999974</v>
      </c>
      <c r="B920">
        <v>0.29251295328140198</v>
      </c>
      <c r="C920">
        <v>4.1093106269836399</v>
      </c>
      <c r="D920">
        <v>0.29251295328140198</v>
      </c>
      <c r="E920">
        <v>28.426798025731401</v>
      </c>
      <c r="F920">
        <v>241.717739435731</v>
      </c>
      <c r="G920">
        <v>17.209899999999799</v>
      </c>
    </row>
    <row r="921" spans="1:7" x14ac:dyDescent="0.25">
      <c r="A921">
        <v>9.2899999999999601</v>
      </c>
      <c r="B921">
        <v>0.29286926984786898</v>
      </c>
      <c r="C921">
        <v>4.1132397651672301</v>
      </c>
      <c r="D921">
        <v>0.29286926984786898</v>
      </c>
      <c r="E921">
        <v>28.4271543422979</v>
      </c>
      <c r="F921">
        <v>241.71809575229699</v>
      </c>
      <c r="G921">
        <v>17.219899999999999</v>
      </c>
    </row>
    <row r="922" spans="1:7" x14ac:dyDescent="0.25">
      <c r="A922">
        <v>9.3000000000001801</v>
      </c>
      <c r="B922">
        <v>0.29320064187049799</v>
      </c>
      <c r="C922">
        <v>4.1177487373351997</v>
      </c>
      <c r="D922">
        <v>0.29320064187049799</v>
      </c>
      <c r="E922">
        <v>28.4274857143205</v>
      </c>
      <c r="F922">
        <v>241.71842712431999</v>
      </c>
      <c r="G922">
        <v>17.2299000000002</v>
      </c>
    </row>
    <row r="923" spans="1:7" x14ac:dyDescent="0.25">
      <c r="A923">
        <v>9.3099999999994907</v>
      </c>
      <c r="B923">
        <v>0.29349762201309199</v>
      </c>
      <c r="C923">
        <v>4.1214890480041504</v>
      </c>
      <c r="D923">
        <v>0.29349762201309199</v>
      </c>
      <c r="E923">
        <v>28.427782694463101</v>
      </c>
      <c r="F923">
        <v>241.71872410446301</v>
      </c>
      <c r="G923">
        <v>17.239899999999501</v>
      </c>
    </row>
    <row r="924" spans="1:7" x14ac:dyDescent="0.25">
      <c r="A924">
        <v>9.3199999999997001</v>
      </c>
      <c r="B924">
        <v>0.29384231567382801</v>
      </c>
      <c r="C924">
        <v>4.1247591972351003</v>
      </c>
      <c r="D924">
        <v>0.29384231567382801</v>
      </c>
      <c r="E924">
        <v>28.428127388123801</v>
      </c>
      <c r="F924">
        <v>241.719068798123</v>
      </c>
      <c r="G924">
        <v>17.249899999999698</v>
      </c>
    </row>
    <row r="925" spans="1:7" x14ac:dyDescent="0.25">
      <c r="A925">
        <v>9.3299999999999201</v>
      </c>
      <c r="B925">
        <v>0.29420140385627702</v>
      </c>
      <c r="C925">
        <v>4.1291050910949698</v>
      </c>
      <c r="D925">
        <v>0.29420140385627702</v>
      </c>
      <c r="E925">
        <v>28.428486476306301</v>
      </c>
      <c r="F925">
        <v>241.71942788630599</v>
      </c>
      <c r="G925">
        <v>17.259899999999998</v>
      </c>
    </row>
    <row r="926" spans="1:7" x14ac:dyDescent="0.25">
      <c r="A926">
        <v>9.3400000000001402</v>
      </c>
      <c r="B926">
        <v>0.29453167319297702</v>
      </c>
      <c r="C926">
        <v>4.1330871582031197</v>
      </c>
      <c r="D926">
        <v>0.29453167319297702</v>
      </c>
      <c r="E926">
        <v>28.428816745643001</v>
      </c>
      <c r="F926">
        <v>241.71975815564301</v>
      </c>
      <c r="G926">
        <v>17.269900000000199</v>
      </c>
    </row>
    <row r="927" spans="1:7" x14ac:dyDescent="0.25">
      <c r="A927">
        <v>9.3499999999994508</v>
      </c>
      <c r="B927">
        <v>0.29487022757530201</v>
      </c>
      <c r="C927">
        <v>4.1372108459472603</v>
      </c>
      <c r="D927">
        <v>0.29487022757530201</v>
      </c>
      <c r="E927">
        <v>28.4291553000253</v>
      </c>
      <c r="F927">
        <v>241.72009671002499</v>
      </c>
      <c r="G927">
        <v>17.2798999999995</v>
      </c>
    </row>
    <row r="928" spans="1:7" x14ac:dyDescent="0.25">
      <c r="A928">
        <v>9.3599999999996708</v>
      </c>
      <c r="B928">
        <v>0.29522156715393</v>
      </c>
      <c r="C928">
        <v>4.1406846046447701</v>
      </c>
      <c r="D928">
        <v>0.29522156715393</v>
      </c>
      <c r="E928">
        <v>28.4295066396039</v>
      </c>
      <c r="F928">
        <v>241.72044804960299</v>
      </c>
      <c r="G928">
        <v>17.289899999999701</v>
      </c>
    </row>
    <row r="929" spans="1:7" x14ac:dyDescent="0.25">
      <c r="A929">
        <v>9.3699999999998909</v>
      </c>
      <c r="B929">
        <v>0.29559621214866599</v>
      </c>
      <c r="C929">
        <v>4.1447596549987704</v>
      </c>
      <c r="D929">
        <v>0.29559621214866599</v>
      </c>
      <c r="E929">
        <v>28.4298812845987</v>
      </c>
      <c r="F929">
        <v>241.72082269459801</v>
      </c>
      <c r="G929">
        <v>17.299899999999901</v>
      </c>
    </row>
    <row r="930" spans="1:7" x14ac:dyDescent="0.25">
      <c r="A930">
        <v>9.3800000000001003</v>
      </c>
      <c r="B930">
        <v>0.295955300331115</v>
      </c>
      <c r="C930">
        <v>4.1480121612548801</v>
      </c>
      <c r="D930">
        <v>0.295955300331115</v>
      </c>
      <c r="E930">
        <v>28.4302403727811</v>
      </c>
      <c r="F930">
        <v>241.721181782781</v>
      </c>
      <c r="G930">
        <v>17.309900000000098</v>
      </c>
    </row>
    <row r="931" spans="1:7" x14ac:dyDescent="0.25">
      <c r="A931">
        <v>9.3899999999994108</v>
      </c>
      <c r="B931">
        <v>0.296295255422592</v>
      </c>
      <c r="C931">
        <v>4.1517810821533203</v>
      </c>
      <c r="D931">
        <v>0.296295255422592</v>
      </c>
      <c r="E931">
        <v>28.430580327872601</v>
      </c>
      <c r="F931">
        <v>241.721521737872</v>
      </c>
      <c r="G931">
        <v>17.3198999999995</v>
      </c>
    </row>
    <row r="932" spans="1:7" x14ac:dyDescent="0.25">
      <c r="A932">
        <v>9.3999999999996309</v>
      </c>
      <c r="B932">
        <v>0.29663190245628301</v>
      </c>
      <c r="C932">
        <v>4.1554255485534597</v>
      </c>
      <c r="D932">
        <v>0.29663190245628301</v>
      </c>
      <c r="E932">
        <v>28.4309169749063</v>
      </c>
      <c r="F932">
        <v>241.721858384906</v>
      </c>
      <c r="G932">
        <v>17.3298999999997</v>
      </c>
    </row>
    <row r="933" spans="1:7" x14ac:dyDescent="0.25">
      <c r="A933">
        <v>9.4099999999998492</v>
      </c>
      <c r="B933">
        <v>0.29698711633682201</v>
      </c>
      <c r="C933">
        <v>4.1588726043701101</v>
      </c>
      <c r="D933">
        <v>0.29698711633682201</v>
      </c>
      <c r="E933">
        <v>28.431272188786799</v>
      </c>
      <c r="F933">
        <v>241.722213598786</v>
      </c>
      <c r="G933">
        <v>17.339899999999901</v>
      </c>
    </row>
    <row r="934" spans="1:7" x14ac:dyDescent="0.25">
      <c r="A934">
        <v>9.4200000000000692</v>
      </c>
      <c r="B934">
        <v>0.29733511805534302</v>
      </c>
      <c r="C934">
        <v>4.16365242004394</v>
      </c>
      <c r="D934">
        <v>0.29733511805534302</v>
      </c>
      <c r="E934">
        <v>28.431620190505299</v>
      </c>
      <c r="F934">
        <v>241.722561600505</v>
      </c>
      <c r="G934">
        <v>17.349900000000101</v>
      </c>
    </row>
    <row r="935" spans="1:7" x14ac:dyDescent="0.25">
      <c r="A935">
        <v>9.4299999999993798</v>
      </c>
      <c r="B935">
        <v>0.29766482114791798</v>
      </c>
      <c r="C935">
        <v>4.1685051918029696</v>
      </c>
      <c r="D935">
        <v>0.29766482114791798</v>
      </c>
      <c r="E935">
        <v>28.431949893597899</v>
      </c>
      <c r="F935">
        <v>241.72289130359701</v>
      </c>
      <c r="G935">
        <v>17.359899999999399</v>
      </c>
    </row>
    <row r="936" spans="1:7" x14ac:dyDescent="0.25">
      <c r="A936">
        <v>9.4399999999995892</v>
      </c>
      <c r="B936">
        <v>0.29801589250564497</v>
      </c>
      <c r="C936">
        <v>4.1722154617309499</v>
      </c>
      <c r="D936">
        <v>0.29801589250564497</v>
      </c>
      <c r="E936">
        <v>28.432300964955601</v>
      </c>
      <c r="F936">
        <v>241.72324237495499</v>
      </c>
      <c r="G936">
        <v>17.3698999999996</v>
      </c>
    </row>
    <row r="937" spans="1:7" x14ac:dyDescent="0.25">
      <c r="A937">
        <v>9.4499999999998092</v>
      </c>
      <c r="B937">
        <v>0.29837331175804099</v>
      </c>
      <c r="C937">
        <v>4.1762709617614702</v>
      </c>
      <c r="D937">
        <v>0.29837331175804099</v>
      </c>
      <c r="E937">
        <v>28.432658384208001</v>
      </c>
      <c r="F937">
        <v>241.72359979420801</v>
      </c>
      <c r="G937">
        <v>17.3798999999999</v>
      </c>
    </row>
    <row r="938" spans="1:7" x14ac:dyDescent="0.25">
      <c r="A938">
        <v>9.4600000000000293</v>
      </c>
      <c r="B938">
        <v>0.29874321818351701</v>
      </c>
      <c r="C938">
        <v>4.18137502670288</v>
      </c>
      <c r="D938">
        <v>0.29874321818351701</v>
      </c>
      <c r="E938">
        <v>28.433028290633501</v>
      </c>
      <c r="F938">
        <v>241.72396970063301</v>
      </c>
      <c r="G938">
        <v>17.3899000000001</v>
      </c>
    </row>
    <row r="939" spans="1:7" x14ac:dyDescent="0.25">
      <c r="A939">
        <v>9.4699999999993398</v>
      </c>
      <c r="B939">
        <v>0.29913809895515397</v>
      </c>
      <c r="C939">
        <v>4.1854133605956996</v>
      </c>
      <c r="D939">
        <v>0.29913809895515397</v>
      </c>
      <c r="E939">
        <v>28.433423171405099</v>
      </c>
      <c r="F939">
        <v>241.72436458140501</v>
      </c>
      <c r="G939">
        <v>17.399899999999398</v>
      </c>
    </row>
    <row r="940" spans="1:7" x14ac:dyDescent="0.25">
      <c r="A940">
        <v>9.4799999999995599</v>
      </c>
      <c r="B940">
        <v>0.29955959320068298</v>
      </c>
      <c r="C940">
        <v>4.190363407135</v>
      </c>
      <c r="D940">
        <v>0.29955959320068298</v>
      </c>
      <c r="E940">
        <v>28.4338446656507</v>
      </c>
      <c r="F940">
        <v>241.72478607565</v>
      </c>
      <c r="G940">
        <v>17.409899999999599</v>
      </c>
    </row>
    <row r="941" spans="1:7" x14ac:dyDescent="0.25">
      <c r="A941">
        <v>9.4899999999997799</v>
      </c>
      <c r="B941">
        <v>0.29993724822998002</v>
      </c>
      <c r="C941">
        <v>4.1959023475646902</v>
      </c>
      <c r="D941">
        <v>0.29993724822998002</v>
      </c>
      <c r="E941">
        <v>28.43422232068</v>
      </c>
      <c r="F941">
        <v>241.72516373068001</v>
      </c>
      <c r="G941">
        <v>17.419899999999799</v>
      </c>
    </row>
    <row r="942" spans="1:7" x14ac:dyDescent="0.25">
      <c r="A942">
        <v>9.5</v>
      </c>
      <c r="B942">
        <v>0.30030441284179599</v>
      </c>
      <c r="C942">
        <v>4.2012410163879297</v>
      </c>
      <c r="D942">
        <v>0.30030441284179599</v>
      </c>
      <c r="E942">
        <v>28.434589485291799</v>
      </c>
      <c r="F942">
        <v>241.725530895291</v>
      </c>
      <c r="G942">
        <v>17.4299</v>
      </c>
    </row>
    <row r="943" spans="1:7" x14ac:dyDescent="0.25">
      <c r="A943">
        <v>9.5100000000002094</v>
      </c>
      <c r="B943">
        <v>0.30068734288215598</v>
      </c>
      <c r="C943">
        <v>4.2063393592834402</v>
      </c>
      <c r="D943">
        <v>0.30068734288215598</v>
      </c>
      <c r="E943">
        <v>28.434972415332101</v>
      </c>
      <c r="F943">
        <v>241.72591382533199</v>
      </c>
      <c r="G943">
        <v>17.4399000000003</v>
      </c>
    </row>
    <row r="944" spans="1:7" x14ac:dyDescent="0.25">
      <c r="A944">
        <v>9.51999999999952</v>
      </c>
      <c r="B944">
        <v>0.301079452037811</v>
      </c>
      <c r="C944">
        <v>4.2116570472717196</v>
      </c>
      <c r="D944">
        <v>0.301079452037811</v>
      </c>
      <c r="E944">
        <v>28.435364524487799</v>
      </c>
      <c r="F944">
        <v>241.72630593448699</v>
      </c>
      <c r="G944">
        <v>17.449899999999602</v>
      </c>
    </row>
    <row r="945" spans="1:7" x14ac:dyDescent="0.25">
      <c r="A945">
        <v>9.52999999999974</v>
      </c>
      <c r="B945">
        <v>0.30144962668418801</v>
      </c>
      <c r="C945">
        <v>4.2161979675292898</v>
      </c>
      <c r="D945">
        <v>0.30144962668418801</v>
      </c>
      <c r="E945">
        <v>28.435734699134201</v>
      </c>
      <c r="F945">
        <v>241.72667610913399</v>
      </c>
      <c r="G945">
        <v>17.459899999999799</v>
      </c>
    </row>
    <row r="946" spans="1:7" x14ac:dyDescent="0.25">
      <c r="A946">
        <v>9.5399999999999601</v>
      </c>
      <c r="B946">
        <v>0.30183646082878102</v>
      </c>
      <c r="C946">
        <v>4.2215647697448704</v>
      </c>
      <c r="D946">
        <v>0.30183646082878102</v>
      </c>
      <c r="E946">
        <v>28.436121533278801</v>
      </c>
      <c r="F946">
        <v>241.72706294327801</v>
      </c>
      <c r="G946">
        <v>17.469899999999999</v>
      </c>
    </row>
    <row r="947" spans="1:7" x14ac:dyDescent="0.25">
      <c r="A947">
        <v>9.5500000000001801</v>
      </c>
      <c r="B947">
        <v>0.302194714546203</v>
      </c>
      <c r="C947">
        <v>4.2254486083984304</v>
      </c>
      <c r="D947">
        <v>0.302194714546203</v>
      </c>
      <c r="E947">
        <v>28.436479786996198</v>
      </c>
      <c r="F947">
        <v>241.727421196996</v>
      </c>
      <c r="G947">
        <v>17.4799000000002</v>
      </c>
    </row>
    <row r="948" spans="1:7" x14ac:dyDescent="0.25">
      <c r="A948">
        <v>9.5599999999994907</v>
      </c>
      <c r="B948">
        <v>0.30255463719367898</v>
      </c>
      <c r="C948">
        <v>4.2296018600463796</v>
      </c>
      <c r="D948">
        <v>0.30255463719367898</v>
      </c>
      <c r="E948">
        <v>28.436839709643699</v>
      </c>
      <c r="F948">
        <v>241.727781119643</v>
      </c>
      <c r="G948">
        <v>17.489899999999501</v>
      </c>
    </row>
    <row r="949" spans="1:7" x14ac:dyDescent="0.25">
      <c r="A949">
        <v>9.5699999999997001</v>
      </c>
      <c r="B949">
        <v>0.30292928218841497</v>
      </c>
      <c r="C949">
        <v>4.23423099517822</v>
      </c>
      <c r="D949">
        <v>0.30292928218841497</v>
      </c>
      <c r="E949">
        <v>28.4372143546384</v>
      </c>
      <c r="F949">
        <v>241.72815576463799</v>
      </c>
      <c r="G949">
        <v>17.499899999999698</v>
      </c>
    </row>
    <row r="950" spans="1:7" x14ac:dyDescent="0.25">
      <c r="A950">
        <v>9.5799999999999201</v>
      </c>
      <c r="B950">
        <v>0.30329254269599898</v>
      </c>
      <c r="C950">
        <v>4.2385663986206001</v>
      </c>
      <c r="D950">
        <v>0.30329254269599898</v>
      </c>
      <c r="E950">
        <v>28.437577615146001</v>
      </c>
      <c r="F950">
        <v>241.728519025146</v>
      </c>
      <c r="G950">
        <v>17.509899999999998</v>
      </c>
    </row>
    <row r="951" spans="1:7" x14ac:dyDescent="0.25">
      <c r="A951">
        <v>9.5900000000001402</v>
      </c>
      <c r="B951">
        <v>0.30366826057433999</v>
      </c>
      <c r="C951">
        <v>4.2418670654296804</v>
      </c>
      <c r="D951">
        <v>0.30366826057433999</v>
      </c>
      <c r="E951">
        <v>28.4379533330243</v>
      </c>
      <c r="F951">
        <v>241.728894743024</v>
      </c>
      <c r="G951">
        <v>17.519900000000199</v>
      </c>
    </row>
    <row r="952" spans="1:7" x14ac:dyDescent="0.25">
      <c r="A952">
        <v>9.5999999999994508</v>
      </c>
      <c r="B952">
        <v>0.30399993062019298</v>
      </c>
      <c r="C952">
        <v>4.2441163063049299</v>
      </c>
      <c r="D952">
        <v>0.30399993062019298</v>
      </c>
      <c r="E952">
        <v>28.438285003070199</v>
      </c>
      <c r="F952">
        <v>241.72922641306999</v>
      </c>
      <c r="G952">
        <v>17.5298999999995</v>
      </c>
    </row>
    <row r="953" spans="1:7" x14ac:dyDescent="0.25">
      <c r="A953">
        <v>9.6099999999996708</v>
      </c>
      <c r="B953">
        <v>0.30433821678161599</v>
      </c>
      <c r="C953">
        <v>4.2479267120361301</v>
      </c>
      <c r="D953">
        <v>0.30433821678161599</v>
      </c>
      <c r="E953">
        <v>28.4386232892316</v>
      </c>
      <c r="F953">
        <v>241.72956469923099</v>
      </c>
      <c r="G953">
        <v>17.539899999999701</v>
      </c>
    </row>
    <row r="954" spans="1:7" x14ac:dyDescent="0.25">
      <c r="A954">
        <v>9.6199999999998909</v>
      </c>
      <c r="B954">
        <v>0.30470120906829801</v>
      </c>
      <c r="C954">
        <v>4.2504730224609304</v>
      </c>
      <c r="D954">
        <v>0.30470120906829801</v>
      </c>
      <c r="E954">
        <v>28.4389862815183</v>
      </c>
      <c r="F954">
        <v>241.72992769151799</v>
      </c>
      <c r="G954">
        <v>17.549899999999901</v>
      </c>
    </row>
    <row r="955" spans="1:7" x14ac:dyDescent="0.25">
      <c r="A955">
        <v>9.6300000000001003</v>
      </c>
      <c r="B955">
        <v>0.305032849311828</v>
      </c>
      <c r="C955">
        <v>4.2544531822204501</v>
      </c>
      <c r="D955">
        <v>0.305032849311828</v>
      </c>
      <c r="E955">
        <v>28.439317921761798</v>
      </c>
      <c r="F955">
        <v>241.730259331761</v>
      </c>
      <c r="G955">
        <v>17.559900000000098</v>
      </c>
    </row>
    <row r="956" spans="1:7" x14ac:dyDescent="0.25">
      <c r="A956">
        <v>9.6399999999994108</v>
      </c>
      <c r="B956">
        <v>0.30539137125015198</v>
      </c>
      <c r="C956">
        <v>4.2576670646667401</v>
      </c>
      <c r="D956">
        <v>0.30539137125015198</v>
      </c>
      <c r="E956">
        <v>28.439676443700101</v>
      </c>
      <c r="F956">
        <v>241.73061785370001</v>
      </c>
      <c r="G956">
        <v>17.5698999999995</v>
      </c>
    </row>
    <row r="957" spans="1:7" x14ac:dyDescent="0.25">
      <c r="A957">
        <v>9.6499999999996309</v>
      </c>
      <c r="B957">
        <v>0.30574023723602201</v>
      </c>
      <c r="C957">
        <v>4.2614650726318297</v>
      </c>
      <c r="D957">
        <v>0.30574023723602201</v>
      </c>
      <c r="E957">
        <v>28.440025309686</v>
      </c>
      <c r="F957">
        <v>241.73096671968599</v>
      </c>
      <c r="G957">
        <v>17.5798999999997</v>
      </c>
    </row>
    <row r="958" spans="1:7" x14ac:dyDescent="0.25">
      <c r="A958">
        <v>9.6599999999998492</v>
      </c>
      <c r="B958">
        <v>0.30607518553733798</v>
      </c>
      <c r="C958">
        <v>4.2648859024047798</v>
      </c>
      <c r="D958">
        <v>0.30607518553733798</v>
      </c>
      <c r="E958">
        <v>28.440360257987301</v>
      </c>
      <c r="F958">
        <v>241.731301667987</v>
      </c>
      <c r="G958">
        <v>17.589899999999901</v>
      </c>
    </row>
    <row r="959" spans="1:7" x14ac:dyDescent="0.25">
      <c r="A959">
        <v>9.6700000000000692</v>
      </c>
      <c r="B959">
        <v>0.30642208456993097</v>
      </c>
      <c r="C959">
        <v>4.2686171531677202</v>
      </c>
      <c r="D959">
        <v>0.30642208456993097</v>
      </c>
      <c r="E959">
        <v>28.440707157019901</v>
      </c>
      <c r="F959">
        <v>241.73164856701899</v>
      </c>
      <c r="G959">
        <v>17.599900000000101</v>
      </c>
    </row>
    <row r="960" spans="1:7" x14ac:dyDescent="0.25">
      <c r="A960">
        <v>9.6799999999993798</v>
      </c>
      <c r="B960">
        <v>0.30673572421073902</v>
      </c>
      <c r="C960">
        <v>4.2721357345581001</v>
      </c>
      <c r="D960">
        <v>0.30673572421073902</v>
      </c>
      <c r="E960">
        <v>28.441020796660698</v>
      </c>
      <c r="F960">
        <v>241.73196220666</v>
      </c>
      <c r="G960">
        <v>17.609899999999399</v>
      </c>
    </row>
    <row r="961" spans="1:7" x14ac:dyDescent="0.25">
      <c r="A961">
        <v>9.6899999999995892</v>
      </c>
      <c r="B961">
        <v>0.307066529989242</v>
      </c>
      <c r="C961">
        <v>4.2757701873779199</v>
      </c>
      <c r="D961">
        <v>0.307066529989242</v>
      </c>
      <c r="E961">
        <v>28.441351602439202</v>
      </c>
      <c r="F961">
        <v>241.73229301243899</v>
      </c>
      <c r="G961">
        <v>17.6198999999996</v>
      </c>
    </row>
    <row r="962" spans="1:7" x14ac:dyDescent="0.25">
      <c r="A962">
        <v>9.6999999999998092</v>
      </c>
      <c r="B962">
        <v>0.30740788578987099</v>
      </c>
      <c r="C962">
        <v>4.2794299125671298</v>
      </c>
      <c r="D962">
        <v>0.30740788578987099</v>
      </c>
      <c r="E962">
        <v>28.441692958239901</v>
      </c>
      <c r="F962">
        <v>241.73263436823899</v>
      </c>
      <c r="G962">
        <v>17.6298999999999</v>
      </c>
    </row>
    <row r="963" spans="1:7" x14ac:dyDescent="0.25">
      <c r="A963">
        <v>9.7100000000000293</v>
      </c>
      <c r="B963">
        <v>0.30771207809448198</v>
      </c>
      <c r="C963">
        <v>4.2821383476257298</v>
      </c>
      <c r="D963">
        <v>0.30771207809448198</v>
      </c>
      <c r="E963">
        <v>28.441997150544498</v>
      </c>
      <c r="F963">
        <v>241.732938560544</v>
      </c>
      <c r="G963">
        <v>17.6399000000001</v>
      </c>
    </row>
    <row r="964" spans="1:7" x14ac:dyDescent="0.25">
      <c r="A964">
        <v>9.7199999999993398</v>
      </c>
      <c r="B964">
        <v>0.30802872776985102</v>
      </c>
      <c r="C964">
        <v>4.28513383865356</v>
      </c>
      <c r="D964">
        <v>0.30802872776985102</v>
      </c>
      <c r="E964">
        <v>28.4423138002198</v>
      </c>
      <c r="F964">
        <v>241.733255210219</v>
      </c>
      <c r="G964">
        <v>17.649899999999398</v>
      </c>
    </row>
    <row r="965" spans="1:7" x14ac:dyDescent="0.25">
      <c r="A965">
        <v>9.7299999999995599</v>
      </c>
      <c r="B965">
        <v>0.30838119983673101</v>
      </c>
      <c r="C965">
        <v>4.28698635101318</v>
      </c>
      <c r="D965">
        <v>0.30838119983673101</v>
      </c>
      <c r="E965">
        <v>28.442666272286701</v>
      </c>
      <c r="F965">
        <v>241.73360768228599</v>
      </c>
      <c r="G965">
        <v>17.659899999999599</v>
      </c>
    </row>
    <row r="966" spans="1:7" x14ac:dyDescent="0.25">
      <c r="A966">
        <v>9.7399999999997799</v>
      </c>
      <c r="B966">
        <v>0.30871975421905501</v>
      </c>
      <c r="C966">
        <v>4.2907452583312899</v>
      </c>
      <c r="D966">
        <v>0.30871975421905501</v>
      </c>
      <c r="E966">
        <v>28.443004826669</v>
      </c>
      <c r="F966">
        <v>241.733946236669</v>
      </c>
      <c r="G966">
        <v>17.669899999999799</v>
      </c>
    </row>
    <row r="967" spans="1:7" x14ac:dyDescent="0.25">
      <c r="A967">
        <v>9.75</v>
      </c>
      <c r="B967">
        <v>0.30902063846588101</v>
      </c>
      <c r="C967">
        <v>4.29310750961303</v>
      </c>
      <c r="D967">
        <v>0.30902063846588101</v>
      </c>
      <c r="E967">
        <v>28.443305710915901</v>
      </c>
      <c r="F967">
        <v>241.734247120915</v>
      </c>
      <c r="G967">
        <v>17.6799</v>
      </c>
    </row>
    <row r="968" spans="1:7" x14ac:dyDescent="0.25">
      <c r="A968">
        <v>9.7600000000002094</v>
      </c>
      <c r="B968">
        <v>0.30932676792144698</v>
      </c>
      <c r="C968">
        <v>4.2958617210388104</v>
      </c>
      <c r="D968">
        <v>0.30932676792144698</v>
      </c>
      <c r="E968">
        <v>28.4436118403714</v>
      </c>
      <c r="F968">
        <v>241.73455325037099</v>
      </c>
      <c r="G968">
        <v>17.6899000000003</v>
      </c>
    </row>
    <row r="969" spans="1:7" x14ac:dyDescent="0.25">
      <c r="A969">
        <v>9.76999999999952</v>
      </c>
      <c r="B969">
        <v>0.30965813994407598</v>
      </c>
      <c r="C969">
        <v>4.2982678413391104</v>
      </c>
      <c r="D969">
        <v>0.30965813994407598</v>
      </c>
      <c r="E969">
        <v>28.4439432123941</v>
      </c>
      <c r="F969">
        <v>241.73488462239399</v>
      </c>
      <c r="G969">
        <v>17.699899999999602</v>
      </c>
    </row>
    <row r="970" spans="1:7" x14ac:dyDescent="0.25">
      <c r="A970">
        <v>9.77999999999974</v>
      </c>
      <c r="B970">
        <v>0.30998006463050798</v>
      </c>
      <c r="C970">
        <v>4.3009500503540004</v>
      </c>
      <c r="D970">
        <v>0.30998006463050798</v>
      </c>
      <c r="E970">
        <v>28.4442651370805</v>
      </c>
      <c r="F970">
        <v>241.73520654708</v>
      </c>
      <c r="G970">
        <v>17.709899999999799</v>
      </c>
    </row>
    <row r="971" spans="1:7" x14ac:dyDescent="0.25">
      <c r="A971">
        <v>9.7899999999999601</v>
      </c>
      <c r="B971">
        <v>0.31025624275207497</v>
      </c>
      <c r="C971">
        <v>4.3025765419006303</v>
      </c>
      <c r="D971">
        <v>0.31025624275207497</v>
      </c>
      <c r="E971">
        <v>28.444541315202098</v>
      </c>
      <c r="F971">
        <v>241.73548272520199</v>
      </c>
      <c r="G971">
        <v>17.719899999999999</v>
      </c>
    </row>
    <row r="972" spans="1:7" x14ac:dyDescent="0.25">
      <c r="A972">
        <v>9.8000000000001801</v>
      </c>
      <c r="B972">
        <v>0.31056240200996399</v>
      </c>
      <c r="C972">
        <v>4.3048987388610804</v>
      </c>
      <c r="D972">
        <v>0.31056240200996399</v>
      </c>
      <c r="E972">
        <v>28.444847474460001</v>
      </c>
      <c r="F972">
        <v>241.735788884459</v>
      </c>
      <c r="G972">
        <v>17.7299000000002</v>
      </c>
    </row>
    <row r="973" spans="1:7" x14ac:dyDescent="0.25">
      <c r="A973">
        <v>9.8099999999994907</v>
      </c>
      <c r="B973">
        <v>0.31085661053657498</v>
      </c>
      <c r="C973">
        <v>4.3068714141845703</v>
      </c>
      <c r="D973">
        <v>0.31085661053657498</v>
      </c>
      <c r="E973">
        <v>28.445141682986598</v>
      </c>
      <c r="F973">
        <v>241.73608309298601</v>
      </c>
      <c r="G973">
        <v>17.739899999999501</v>
      </c>
    </row>
    <row r="974" spans="1:7" x14ac:dyDescent="0.25">
      <c r="A974">
        <v>9.8199999999997001</v>
      </c>
      <c r="B974">
        <v>0.31114581227302501</v>
      </c>
      <c r="C974">
        <v>4.3100867271423304</v>
      </c>
      <c r="D974">
        <v>0.31114581227302501</v>
      </c>
      <c r="E974">
        <v>28.445430884722999</v>
      </c>
      <c r="F974">
        <v>241.736372294723</v>
      </c>
      <c r="G974">
        <v>17.749899999999698</v>
      </c>
    </row>
    <row r="975" spans="1:7" x14ac:dyDescent="0.25">
      <c r="A975">
        <v>9.8299999999999201</v>
      </c>
      <c r="B975">
        <v>0.31146776676177901</v>
      </c>
      <c r="C975">
        <v>4.31363725662231</v>
      </c>
      <c r="D975">
        <v>0.31146776676177901</v>
      </c>
      <c r="E975">
        <v>28.445752839211799</v>
      </c>
      <c r="F975">
        <v>241.73669424921101</v>
      </c>
      <c r="G975">
        <v>17.759899999999998</v>
      </c>
    </row>
    <row r="976" spans="1:7" x14ac:dyDescent="0.25">
      <c r="A976">
        <v>9.8400000000001402</v>
      </c>
      <c r="B976">
        <v>0.31175532937049799</v>
      </c>
      <c r="C976">
        <v>4.3162980079650799</v>
      </c>
      <c r="D976">
        <v>0.31175532937049799</v>
      </c>
      <c r="E976">
        <v>28.4460404018205</v>
      </c>
      <c r="F976">
        <v>241.73698181181999</v>
      </c>
      <c r="G976">
        <v>17.769900000000199</v>
      </c>
    </row>
    <row r="977" spans="1:7" x14ac:dyDescent="0.25">
      <c r="A977">
        <v>9.8499999999994508</v>
      </c>
      <c r="B977">
        <v>0.31205922365188599</v>
      </c>
      <c r="C977">
        <v>4.3196520805358798</v>
      </c>
      <c r="D977">
        <v>0.31205922365188599</v>
      </c>
      <c r="E977">
        <v>28.446344296101898</v>
      </c>
      <c r="F977">
        <v>241.73728570610101</v>
      </c>
      <c r="G977">
        <v>17.7798999999995</v>
      </c>
    </row>
    <row r="978" spans="1:7" x14ac:dyDescent="0.25">
      <c r="A978">
        <v>9.8599999999996708</v>
      </c>
      <c r="B978">
        <v>0.31239226460456798</v>
      </c>
      <c r="C978">
        <v>4.3224096298217702</v>
      </c>
      <c r="D978">
        <v>0.31239226460456798</v>
      </c>
      <c r="E978">
        <v>28.446677337054599</v>
      </c>
      <c r="F978">
        <v>241.737618747054</v>
      </c>
      <c r="G978">
        <v>17.789899999999701</v>
      </c>
    </row>
    <row r="979" spans="1:7" x14ac:dyDescent="0.25">
      <c r="A979">
        <v>9.8699999999998909</v>
      </c>
      <c r="B979">
        <v>0.31271171569824202</v>
      </c>
      <c r="C979">
        <v>4.3245210647582999</v>
      </c>
      <c r="D979">
        <v>0.31271171569824202</v>
      </c>
      <c r="E979">
        <v>28.446996788148201</v>
      </c>
      <c r="F979">
        <v>241.73793819814799</v>
      </c>
      <c r="G979">
        <v>17.799899999999901</v>
      </c>
    </row>
    <row r="980" spans="1:7" x14ac:dyDescent="0.25">
      <c r="A980">
        <v>9.8800000000001003</v>
      </c>
      <c r="B980">
        <v>0.31300926208495999</v>
      </c>
      <c r="C980">
        <v>4.3285055160522399</v>
      </c>
      <c r="D980">
        <v>0.31300926208495999</v>
      </c>
      <c r="E980">
        <v>28.447294334534998</v>
      </c>
      <c r="F980">
        <v>241.73823574453399</v>
      </c>
      <c r="G980">
        <v>17.809900000000098</v>
      </c>
    </row>
    <row r="981" spans="1:7" x14ac:dyDescent="0.25">
      <c r="A981">
        <v>9.8899999999994108</v>
      </c>
      <c r="B981">
        <v>0.313342005014419</v>
      </c>
      <c r="C981">
        <v>4.3327231407165501</v>
      </c>
      <c r="D981">
        <v>0.313342005014419</v>
      </c>
      <c r="E981">
        <v>28.4476270774644</v>
      </c>
      <c r="F981">
        <v>241.73856848746399</v>
      </c>
      <c r="G981">
        <v>17.8198999999995</v>
      </c>
    </row>
    <row r="982" spans="1:7" x14ac:dyDescent="0.25">
      <c r="A982">
        <v>9.8999999999996309</v>
      </c>
      <c r="B982">
        <v>0.313659787178039</v>
      </c>
      <c r="C982">
        <v>4.3354225158691397</v>
      </c>
      <c r="D982">
        <v>0.313659787178039</v>
      </c>
      <c r="E982">
        <v>28.447944859627999</v>
      </c>
      <c r="F982">
        <v>241.73888626962801</v>
      </c>
      <c r="G982">
        <v>17.8298999999997</v>
      </c>
    </row>
    <row r="983" spans="1:7" x14ac:dyDescent="0.25">
      <c r="A983">
        <v>9.9099999999998492</v>
      </c>
      <c r="B983">
        <v>0.313973128795623</v>
      </c>
      <c r="C983">
        <v>4.3400034904479901</v>
      </c>
      <c r="D983">
        <v>0.313973128795623</v>
      </c>
      <c r="E983">
        <v>28.448258201245601</v>
      </c>
      <c r="F983">
        <v>241.739199611245</v>
      </c>
      <c r="G983">
        <v>17.839899999999901</v>
      </c>
    </row>
    <row r="984" spans="1:7" x14ac:dyDescent="0.25">
      <c r="A984">
        <v>9.9200000000000692</v>
      </c>
      <c r="B984">
        <v>0.31428229808807301</v>
      </c>
      <c r="C984">
        <v>4.3432908058166504</v>
      </c>
      <c r="D984">
        <v>0.31428229808807301</v>
      </c>
      <c r="E984">
        <v>28.4485673705381</v>
      </c>
      <c r="F984">
        <v>241.73950878053799</v>
      </c>
      <c r="G984">
        <v>17.849900000000101</v>
      </c>
    </row>
    <row r="985" spans="1:7" x14ac:dyDescent="0.25">
      <c r="A985">
        <v>9.9299999999993798</v>
      </c>
      <c r="B985">
        <v>0.31457901000976501</v>
      </c>
      <c r="C985">
        <v>4.3460221290588299</v>
      </c>
      <c r="D985">
        <v>0.31457901000976501</v>
      </c>
      <c r="E985">
        <v>28.448864082459799</v>
      </c>
      <c r="F985">
        <v>241.739805492459</v>
      </c>
      <c r="G985">
        <v>17.859899999999399</v>
      </c>
    </row>
    <row r="986" spans="1:7" x14ac:dyDescent="0.25">
      <c r="A986">
        <v>9.9399999999995892</v>
      </c>
      <c r="B986">
        <v>0.31486630439758301</v>
      </c>
      <c r="C986">
        <v>4.3475522994995099</v>
      </c>
      <c r="D986">
        <v>0.31486630439758301</v>
      </c>
      <c r="E986">
        <v>28.449151376847599</v>
      </c>
      <c r="F986">
        <v>241.74009278684699</v>
      </c>
      <c r="G986">
        <v>17.8698999999996</v>
      </c>
    </row>
    <row r="987" spans="1:7" x14ac:dyDescent="0.25">
      <c r="A987">
        <v>9.9499999999998092</v>
      </c>
      <c r="B987">
        <v>0.31514358520507801</v>
      </c>
      <c r="C987">
        <v>4.3501248359680096</v>
      </c>
      <c r="D987">
        <v>0.31514358520507801</v>
      </c>
      <c r="E987">
        <v>28.449428657655101</v>
      </c>
      <c r="F987">
        <v>241.74037006765499</v>
      </c>
      <c r="G987">
        <v>17.8798999999999</v>
      </c>
    </row>
    <row r="988" spans="1:7" x14ac:dyDescent="0.25">
      <c r="A988">
        <v>9.9600000000000293</v>
      </c>
      <c r="B988">
        <v>0.31545361876487699</v>
      </c>
      <c r="C988">
        <v>4.3542451858520499</v>
      </c>
      <c r="D988">
        <v>0.31545361876487699</v>
      </c>
      <c r="E988">
        <v>28.4497386912149</v>
      </c>
      <c r="F988">
        <v>241.740680101214</v>
      </c>
      <c r="G988">
        <v>17.8899000000001</v>
      </c>
    </row>
    <row r="989" spans="1:7" x14ac:dyDescent="0.25">
      <c r="A989">
        <v>9.9699999999993398</v>
      </c>
      <c r="B989">
        <v>0.31579330563545199</v>
      </c>
      <c r="C989">
        <v>4.3587727546691797</v>
      </c>
      <c r="D989">
        <v>0.31579330563545199</v>
      </c>
      <c r="E989">
        <v>28.450078378085401</v>
      </c>
      <c r="F989">
        <v>241.741019788085</v>
      </c>
      <c r="G989">
        <v>17.899899999999398</v>
      </c>
    </row>
    <row r="990" spans="1:7" x14ac:dyDescent="0.25">
      <c r="A990">
        <v>9.9799999999995599</v>
      </c>
      <c r="B990">
        <v>0.316121876239776</v>
      </c>
      <c r="C990">
        <v>4.3608579635620099</v>
      </c>
      <c r="D990">
        <v>0.316121876239776</v>
      </c>
      <c r="E990">
        <v>28.4504069486898</v>
      </c>
      <c r="F990">
        <v>241.74134835868901</v>
      </c>
      <c r="G990">
        <v>17.909899999999599</v>
      </c>
    </row>
    <row r="991" spans="1:7" x14ac:dyDescent="0.25">
      <c r="A991">
        <v>9.9899999999997799</v>
      </c>
      <c r="B991">
        <v>0.31642886996269198</v>
      </c>
      <c r="C991">
        <v>4.3634924888610804</v>
      </c>
      <c r="D991">
        <v>0.31642886996269198</v>
      </c>
      <c r="E991">
        <v>28.450713942412701</v>
      </c>
      <c r="F991">
        <v>241.74165535241201</v>
      </c>
      <c r="G991">
        <v>17.919899999999799</v>
      </c>
    </row>
    <row r="992" spans="1:7" x14ac:dyDescent="0.25">
      <c r="A992">
        <v>10</v>
      </c>
      <c r="B992">
        <v>0.31671863794326699</v>
      </c>
      <c r="C992">
        <v>4.3671627044677699</v>
      </c>
      <c r="D992">
        <v>0.31671863794326699</v>
      </c>
      <c r="E992">
        <v>28.451003710393302</v>
      </c>
      <c r="F992">
        <v>241.74194512039301</v>
      </c>
      <c r="G992">
        <v>17.9299</v>
      </c>
    </row>
    <row r="993" spans="1:7" x14ac:dyDescent="0.25">
      <c r="A993">
        <v>10.010000000000201</v>
      </c>
      <c r="B993">
        <v>0.31702974438667297</v>
      </c>
      <c r="C993">
        <v>4.37019491195678</v>
      </c>
      <c r="D993">
        <v>0.31702974438667297</v>
      </c>
      <c r="E993">
        <v>28.4513148168367</v>
      </c>
      <c r="F993">
        <v>241.74225622683599</v>
      </c>
      <c r="G993">
        <v>17.9399000000003</v>
      </c>
    </row>
    <row r="994" spans="1:7" x14ac:dyDescent="0.25">
      <c r="A994">
        <v>10.0199999999995</v>
      </c>
      <c r="B994">
        <v>0.31738746166229198</v>
      </c>
      <c r="C994">
        <v>4.3739299774169904</v>
      </c>
      <c r="D994">
        <v>0.31738746166229198</v>
      </c>
      <c r="E994">
        <v>28.451672534112301</v>
      </c>
      <c r="F994">
        <v>241.74261394411201</v>
      </c>
      <c r="G994">
        <v>17.949899999999602</v>
      </c>
    </row>
    <row r="995" spans="1:7" x14ac:dyDescent="0.25">
      <c r="A995">
        <v>10.029999999999699</v>
      </c>
      <c r="B995">
        <v>0.31771910190582198</v>
      </c>
      <c r="C995">
        <v>4.3774147033691397</v>
      </c>
      <c r="D995">
        <v>0.31771910190582198</v>
      </c>
      <c r="E995">
        <v>28.4520041743558</v>
      </c>
      <c r="F995">
        <v>241.742945584355</v>
      </c>
      <c r="G995">
        <v>17.959899999999799</v>
      </c>
    </row>
    <row r="996" spans="1:7" x14ac:dyDescent="0.25">
      <c r="A996">
        <v>10.0399999999999</v>
      </c>
      <c r="B996">
        <v>0.31804797053337103</v>
      </c>
      <c r="C996">
        <v>4.3813800811767498</v>
      </c>
      <c r="D996">
        <v>0.31804797053337103</v>
      </c>
      <c r="E996">
        <v>28.452333042983401</v>
      </c>
      <c r="F996">
        <v>241.743274452983</v>
      </c>
      <c r="G996">
        <v>17.969899999999999</v>
      </c>
    </row>
    <row r="997" spans="1:7" x14ac:dyDescent="0.25">
      <c r="A997">
        <v>10.0500000000001</v>
      </c>
      <c r="B997">
        <v>0.31835299730300898</v>
      </c>
      <c r="C997">
        <v>4.3851017951965297</v>
      </c>
      <c r="D997">
        <v>0.31835299730300898</v>
      </c>
      <c r="E997">
        <v>28.452638069753</v>
      </c>
      <c r="F997">
        <v>241.74357947975301</v>
      </c>
      <c r="G997">
        <v>17.9799000000002</v>
      </c>
    </row>
    <row r="998" spans="1:7" x14ac:dyDescent="0.25">
      <c r="A998">
        <v>10.0599999999994</v>
      </c>
      <c r="B998">
        <v>0.31865110993385298</v>
      </c>
      <c r="C998">
        <v>4.3869500160217196</v>
      </c>
      <c r="D998">
        <v>0.31865110993385298</v>
      </c>
      <c r="E998">
        <v>28.452936182383802</v>
      </c>
      <c r="F998">
        <v>241.743877592383</v>
      </c>
      <c r="G998">
        <v>17.989899999999501</v>
      </c>
    </row>
    <row r="999" spans="1:7" x14ac:dyDescent="0.25">
      <c r="A999">
        <v>10.0699999999997</v>
      </c>
      <c r="B999">
        <v>0.31899163126945501</v>
      </c>
      <c r="C999">
        <v>4.3890533447265598</v>
      </c>
      <c r="D999">
        <v>0.31899163126945501</v>
      </c>
      <c r="E999">
        <v>28.4532767037194</v>
      </c>
      <c r="F999">
        <v>241.744218113719</v>
      </c>
      <c r="G999">
        <v>17.999899999999698</v>
      </c>
    </row>
    <row r="1000" spans="1:7" x14ac:dyDescent="0.25">
      <c r="A1000">
        <v>10.079999999999901</v>
      </c>
      <c r="B1000">
        <v>0.319323539733886</v>
      </c>
      <c r="C1000">
        <v>4.39216709136962</v>
      </c>
      <c r="D1000">
        <v>0.319323539733886</v>
      </c>
      <c r="E1000">
        <v>28.453608612183899</v>
      </c>
      <c r="F1000">
        <v>241.74455002218301</v>
      </c>
      <c r="G1000">
        <v>18.009899999999998</v>
      </c>
    </row>
    <row r="1001" spans="1:7" x14ac:dyDescent="0.25">
      <c r="A1001">
        <v>10.090000000000099</v>
      </c>
      <c r="B1001">
        <v>0.319625794887542</v>
      </c>
      <c r="C1001">
        <v>4.3954992294311497</v>
      </c>
      <c r="D1001">
        <v>0.319625794887542</v>
      </c>
      <c r="E1001">
        <v>28.453910867337498</v>
      </c>
      <c r="F1001">
        <v>241.744852277337</v>
      </c>
      <c r="G1001">
        <v>18.019900000000199</v>
      </c>
    </row>
    <row r="1002" spans="1:7" x14ac:dyDescent="0.25">
      <c r="A1002">
        <v>10.099999999999399</v>
      </c>
      <c r="B1002">
        <v>0.31994023919105502</v>
      </c>
      <c r="C1002">
        <v>4.3986229896545401</v>
      </c>
      <c r="D1002">
        <v>0.31994023919105502</v>
      </c>
      <c r="E1002">
        <v>28.454225311641</v>
      </c>
      <c r="F1002">
        <v>241.745166721641</v>
      </c>
      <c r="G1002">
        <v>18.0298999999995</v>
      </c>
    </row>
    <row r="1003" spans="1:7" x14ac:dyDescent="0.25">
      <c r="A1003">
        <v>10.1099999999996</v>
      </c>
      <c r="B1003">
        <v>0.32029768824577298</v>
      </c>
      <c r="C1003">
        <v>4.4011607170104901</v>
      </c>
      <c r="D1003">
        <v>0.32029768824577298</v>
      </c>
      <c r="E1003">
        <v>28.4545827606958</v>
      </c>
      <c r="F1003">
        <v>241.74552417069501</v>
      </c>
      <c r="G1003">
        <v>18.039899999999701</v>
      </c>
    </row>
    <row r="1004" spans="1:7" x14ac:dyDescent="0.25">
      <c r="A1004">
        <v>10.1199999999998</v>
      </c>
      <c r="B1004">
        <v>0.32062932848930298</v>
      </c>
      <c r="C1004">
        <v>4.4047718048095703</v>
      </c>
      <c r="D1004">
        <v>0.32062932848930298</v>
      </c>
      <c r="E1004">
        <v>28.454914400939298</v>
      </c>
      <c r="F1004">
        <v>241.74585581093899</v>
      </c>
      <c r="G1004">
        <v>18.049899999999901</v>
      </c>
    </row>
    <row r="1005" spans="1:7" x14ac:dyDescent="0.25">
      <c r="A1005">
        <v>10.1300000000001</v>
      </c>
      <c r="B1005">
        <v>0.32096096873283297</v>
      </c>
      <c r="C1005">
        <v>4.4084067344665501</v>
      </c>
      <c r="D1005">
        <v>0.32096096873283297</v>
      </c>
      <c r="E1005">
        <v>28.4552460411828</v>
      </c>
      <c r="F1005">
        <v>241.74618745118201</v>
      </c>
      <c r="G1005">
        <v>18.059900000000098</v>
      </c>
    </row>
    <row r="1006" spans="1:7" x14ac:dyDescent="0.25">
      <c r="A1006">
        <v>10.1399999999994</v>
      </c>
      <c r="B1006">
        <v>0.32127431035041798</v>
      </c>
      <c r="C1006">
        <v>4.4128684997558496</v>
      </c>
      <c r="D1006">
        <v>0.32127431035041798</v>
      </c>
      <c r="E1006">
        <v>28.455559382800399</v>
      </c>
      <c r="F1006">
        <v>241.74650079279999</v>
      </c>
      <c r="G1006">
        <v>18.0698999999995</v>
      </c>
    </row>
    <row r="1007" spans="1:7" x14ac:dyDescent="0.25">
      <c r="A1007">
        <v>10.149999999999601</v>
      </c>
      <c r="B1007">
        <v>0.32160514593124301</v>
      </c>
      <c r="C1007">
        <v>4.4156584739684996</v>
      </c>
      <c r="D1007">
        <v>0.32160514593124301</v>
      </c>
      <c r="E1007">
        <v>28.455890218381199</v>
      </c>
      <c r="F1007">
        <v>241.74683162838099</v>
      </c>
      <c r="G1007">
        <v>18.0798999999997</v>
      </c>
    </row>
    <row r="1008" spans="1:7" x14ac:dyDescent="0.25">
      <c r="A1008">
        <v>10.159999999999799</v>
      </c>
      <c r="B1008">
        <v>0.321952015161514</v>
      </c>
      <c r="C1008">
        <v>4.4204931259155202</v>
      </c>
      <c r="D1008">
        <v>0.321952015161514</v>
      </c>
      <c r="E1008">
        <v>28.456237087611498</v>
      </c>
      <c r="F1008">
        <v>241.747178497611</v>
      </c>
      <c r="G1008">
        <v>18.089899999999901</v>
      </c>
    </row>
    <row r="1009" spans="1:7" x14ac:dyDescent="0.25">
      <c r="A1009">
        <v>10.17</v>
      </c>
      <c r="B1009">
        <v>0.32229560613632202</v>
      </c>
      <c r="C1009">
        <v>4.4235968589782697</v>
      </c>
      <c r="D1009">
        <v>0.32229560613632202</v>
      </c>
      <c r="E1009">
        <v>28.456580678586299</v>
      </c>
      <c r="F1009">
        <v>241.74752208858601</v>
      </c>
      <c r="G1009">
        <v>18.099900000000101</v>
      </c>
    </row>
    <row r="1010" spans="1:7" x14ac:dyDescent="0.25">
      <c r="A1010">
        <v>10.1799999999993</v>
      </c>
      <c r="B1010">
        <v>0.32263973355293202</v>
      </c>
      <c r="C1010">
        <v>4.4265632629394496</v>
      </c>
      <c r="D1010">
        <v>0.32263973355293202</v>
      </c>
      <c r="E1010">
        <v>28.456924806002899</v>
      </c>
      <c r="F1010">
        <v>241.747866216002</v>
      </c>
      <c r="G1010">
        <v>18.109899999999399</v>
      </c>
    </row>
    <row r="1011" spans="1:7" x14ac:dyDescent="0.25">
      <c r="A1011">
        <v>10.1899999999995</v>
      </c>
      <c r="B1011">
        <v>0.32295611500740001</v>
      </c>
      <c r="C1011">
        <v>4.42984771728515</v>
      </c>
      <c r="D1011">
        <v>0.32295611500740001</v>
      </c>
      <c r="E1011">
        <v>28.457241187457399</v>
      </c>
      <c r="F1011">
        <v>241.748182597457</v>
      </c>
      <c r="G1011">
        <v>18.1198999999996</v>
      </c>
    </row>
    <row r="1012" spans="1:7" x14ac:dyDescent="0.25">
      <c r="A1012">
        <v>10.1999999999998</v>
      </c>
      <c r="B1012">
        <v>0.32325696945190402</v>
      </c>
      <c r="C1012">
        <v>4.4326796531677202</v>
      </c>
      <c r="D1012">
        <v>0.32325696945190402</v>
      </c>
      <c r="E1012">
        <v>28.457542041901899</v>
      </c>
      <c r="F1012">
        <v>241.748483451901</v>
      </c>
      <c r="G1012">
        <v>18.1298999999999</v>
      </c>
    </row>
    <row r="1013" spans="1:7" x14ac:dyDescent="0.25">
      <c r="A1013">
        <v>10.210000000000001</v>
      </c>
      <c r="B1013">
        <v>0.32359224557876498</v>
      </c>
      <c r="C1013">
        <v>4.4359359741210902</v>
      </c>
      <c r="D1013">
        <v>0.32359224557876498</v>
      </c>
      <c r="E1013">
        <v>28.4578773180288</v>
      </c>
      <c r="F1013">
        <v>241.748818728028</v>
      </c>
      <c r="G1013">
        <v>18.1399000000001</v>
      </c>
    </row>
    <row r="1014" spans="1:7" x14ac:dyDescent="0.25">
      <c r="A1014">
        <v>10.219999999999301</v>
      </c>
      <c r="B1014">
        <v>0.32391527295112599</v>
      </c>
      <c r="C1014">
        <v>4.4394903182983301</v>
      </c>
      <c r="D1014">
        <v>0.32391527295112599</v>
      </c>
      <c r="E1014">
        <v>28.458200345401099</v>
      </c>
      <c r="F1014">
        <v>241.74914175540101</v>
      </c>
      <c r="G1014">
        <v>18.149899999999398</v>
      </c>
    </row>
    <row r="1015" spans="1:7" x14ac:dyDescent="0.25">
      <c r="A1015">
        <v>10.229999999999499</v>
      </c>
      <c r="B1015">
        <v>0.32422196865081698</v>
      </c>
      <c r="C1015">
        <v>4.44171047210693</v>
      </c>
      <c r="D1015">
        <v>0.32422196865081698</v>
      </c>
      <c r="E1015">
        <v>28.458507041100798</v>
      </c>
      <c r="F1015">
        <v>241.74944845109999</v>
      </c>
      <c r="G1015">
        <v>18.159899999999599</v>
      </c>
    </row>
    <row r="1016" spans="1:7" x14ac:dyDescent="0.25">
      <c r="A1016">
        <v>10.2399999999997</v>
      </c>
      <c r="B1016">
        <v>0.324554443359375</v>
      </c>
      <c r="C1016">
        <v>4.4445877075195304</v>
      </c>
      <c r="D1016">
        <v>0.324554443359375</v>
      </c>
      <c r="E1016">
        <v>28.458839515809402</v>
      </c>
      <c r="F1016">
        <v>241.74978092580901</v>
      </c>
      <c r="G1016">
        <v>18.169899999999799</v>
      </c>
    </row>
    <row r="1017" spans="1:7" x14ac:dyDescent="0.25">
      <c r="A1017">
        <v>10.25</v>
      </c>
      <c r="B1017">
        <v>0.32487887144088701</v>
      </c>
      <c r="C1017">
        <v>4.44768857955932</v>
      </c>
      <c r="D1017">
        <v>0.32487887144088701</v>
      </c>
      <c r="E1017">
        <v>28.4591639438909</v>
      </c>
      <c r="F1017">
        <v>241.75010535389001</v>
      </c>
      <c r="G1017">
        <v>18.1799</v>
      </c>
    </row>
    <row r="1018" spans="1:7" x14ac:dyDescent="0.25">
      <c r="A1018">
        <v>10.260000000000201</v>
      </c>
      <c r="B1018">
        <v>0.32518583536147999</v>
      </c>
      <c r="C1018">
        <v>4.4501676559448198</v>
      </c>
      <c r="D1018">
        <v>0.32518583536147999</v>
      </c>
      <c r="E1018">
        <v>28.4594709078115</v>
      </c>
      <c r="F1018">
        <v>241.750412317811</v>
      </c>
      <c r="G1018">
        <v>18.1899000000003</v>
      </c>
    </row>
    <row r="1019" spans="1:7" x14ac:dyDescent="0.25">
      <c r="A1019">
        <v>10.2699999999995</v>
      </c>
      <c r="B1019">
        <v>0.32552054524421598</v>
      </c>
      <c r="C1019">
        <v>4.4543476104736301</v>
      </c>
      <c r="D1019">
        <v>0.32552054524421598</v>
      </c>
      <c r="E1019">
        <v>28.459805617694201</v>
      </c>
      <c r="F1019">
        <v>241.75074702769399</v>
      </c>
      <c r="G1019">
        <v>18.199899999999602</v>
      </c>
    </row>
    <row r="1020" spans="1:7" x14ac:dyDescent="0.25">
      <c r="A1020">
        <v>10.279999999999699</v>
      </c>
      <c r="B1020">
        <v>0.32587271928787198</v>
      </c>
      <c r="C1020">
        <v>4.4593844413757298</v>
      </c>
      <c r="D1020">
        <v>0.32587271928787198</v>
      </c>
      <c r="E1020">
        <v>28.460157791737899</v>
      </c>
      <c r="F1020">
        <v>241.75109920173699</v>
      </c>
      <c r="G1020">
        <v>18.209899999999799</v>
      </c>
    </row>
    <row r="1021" spans="1:7" x14ac:dyDescent="0.25">
      <c r="A1021">
        <v>10.2899999999999</v>
      </c>
      <c r="B1021">
        <v>0.32620185613632202</v>
      </c>
      <c r="C1021">
        <v>4.4632573127746502</v>
      </c>
      <c r="D1021">
        <v>0.32620185613632202</v>
      </c>
      <c r="E1021">
        <v>28.460486928586299</v>
      </c>
      <c r="F1021">
        <v>241.75142833858601</v>
      </c>
      <c r="G1021">
        <v>18.219899999999999</v>
      </c>
    </row>
    <row r="1022" spans="1:7" x14ac:dyDescent="0.25">
      <c r="A1022">
        <v>10.3000000000001</v>
      </c>
      <c r="B1022">
        <v>0.32649579644203103</v>
      </c>
      <c r="C1022">
        <v>4.4668626785278303</v>
      </c>
      <c r="D1022">
        <v>0.32649579644203103</v>
      </c>
      <c r="E1022">
        <v>28.460780868892002</v>
      </c>
      <c r="F1022">
        <v>241.751722278892</v>
      </c>
      <c r="G1022">
        <v>18.2299000000002</v>
      </c>
    </row>
    <row r="1023" spans="1:7" x14ac:dyDescent="0.25">
      <c r="A1023">
        <v>10.3099999999994</v>
      </c>
      <c r="B1023">
        <v>0.326833546161651</v>
      </c>
      <c r="C1023">
        <v>4.4712853431701598</v>
      </c>
      <c r="D1023">
        <v>0.326833546161651</v>
      </c>
      <c r="E1023">
        <v>28.4611186186116</v>
      </c>
      <c r="F1023">
        <v>241.752060028611</v>
      </c>
      <c r="G1023">
        <v>18.239899999999501</v>
      </c>
    </row>
    <row r="1024" spans="1:7" x14ac:dyDescent="0.25">
      <c r="A1024">
        <v>10.3199999999997</v>
      </c>
      <c r="B1024">
        <v>0.32720899581909102</v>
      </c>
      <c r="C1024">
        <v>4.4741258621215803</v>
      </c>
      <c r="D1024">
        <v>0.32720899581909102</v>
      </c>
      <c r="E1024">
        <v>28.461494068269101</v>
      </c>
      <c r="F1024">
        <v>241.75243547826901</v>
      </c>
      <c r="G1024">
        <v>18.249899999999698</v>
      </c>
    </row>
    <row r="1025" spans="1:7" x14ac:dyDescent="0.25">
      <c r="A1025">
        <v>10.329999999999901</v>
      </c>
      <c r="B1025">
        <v>0.32756477594375599</v>
      </c>
      <c r="C1025">
        <v>4.4787025451660103</v>
      </c>
      <c r="D1025">
        <v>0.32756477594375599</v>
      </c>
      <c r="E1025">
        <v>28.461849848393701</v>
      </c>
      <c r="F1025">
        <v>241.75279125839299</v>
      </c>
      <c r="G1025">
        <v>18.259899999999998</v>
      </c>
    </row>
    <row r="1026" spans="1:7" x14ac:dyDescent="0.25">
      <c r="A1026">
        <v>10.340000000000099</v>
      </c>
      <c r="B1026">
        <v>0.32789030671119601</v>
      </c>
      <c r="C1026">
        <v>4.4823894500732404</v>
      </c>
      <c r="D1026">
        <v>0.32789030671119601</v>
      </c>
      <c r="E1026">
        <v>28.462175379161199</v>
      </c>
      <c r="F1026">
        <v>241.753116789161</v>
      </c>
      <c r="G1026">
        <v>18.269900000000199</v>
      </c>
    </row>
    <row r="1027" spans="1:7" x14ac:dyDescent="0.25">
      <c r="A1027">
        <v>10.349999999999399</v>
      </c>
      <c r="B1027">
        <v>0.32821059226989702</v>
      </c>
      <c r="C1027">
        <v>4.4858460426330504</v>
      </c>
      <c r="D1027">
        <v>0.32821059226989702</v>
      </c>
      <c r="E1027">
        <v>28.462495664719899</v>
      </c>
      <c r="F1027">
        <v>241.75343707471899</v>
      </c>
      <c r="G1027">
        <v>18.2798999999995</v>
      </c>
    </row>
    <row r="1028" spans="1:7" x14ac:dyDescent="0.25">
      <c r="A1028">
        <v>10.3599999999996</v>
      </c>
      <c r="B1028">
        <v>0.32856664061546298</v>
      </c>
      <c r="C1028">
        <v>4.4897203445434499</v>
      </c>
      <c r="D1028">
        <v>0.32856664061546298</v>
      </c>
      <c r="E1028">
        <v>28.462851713065501</v>
      </c>
      <c r="F1028">
        <v>241.75379312306501</v>
      </c>
      <c r="G1028">
        <v>18.289899999999701</v>
      </c>
    </row>
    <row r="1029" spans="1:7" x14ac:dyDescent="0.25">
      <c r="A1029">
        <v>10.3699999999998</v>
      </c>
      <c r="B1029">
        <v>0.32890909910201999</v>
      </c>
      <c r="C1029">
        <v>4.4945421218871999</v>
      </c>
      <c r="D1029">
        <v>0.32890909910201999</v>
      </c>
      <c r="E1029">
        <v>28.463194171552001</v>
      </c>
      <c r="F1029">
        <v>241.75413558155199</v>
      </c>
      <c r="G1029">
        <v>18.299899999999901</v>
      </c>
    </row>
    <row r="1030" spans="1:7" x14ac:dyDescent="0.25">
      <c r="A1030">
        <v>10.3800000000001</v>
      </c>
      <c r="B1030">
        <v>0.32926958799362099</v>
      </c>
      <c r="C1030">
        <v>4.49781942367553</v>
      </c>
      <c r="D1030">
        <v>0.32926958799362099</v>
      </c>
      <c r="E1030">
        <v>28.463554660443599</v>
      </c>
      <c r="F1030">
        <v>241.754496070443</v>
      </c>
      <c r="G1030">
        <v>18.309900000000098</v>
      </c>
    </row>
    <row r="1031" spans="1:7" x14ac:dyDescent="0.25">
      <c r="A1031">
        <v>10.3899999999994</v>
      </c>
      <c r="B1031">
        <v>0.32962480187415999</v>
      </c>
      <c r="C1031">
        <v>4.5012965202331499</v>
      </c>
      <c r="D1031">
        <v>0.32962480187415999</v>
      </c>
      <c r="E1031">
        <v>28.463909874324202</v>
      </c>
      <c r="F1031">
        <v>241.75485128432399</v>
      </c>
      <c r="G1031">
        <v>18.3198999999995</v>
      </c>
    </row>
    <row r="1032" spans="1:7" x14ac:dyDescent="0.25">
      <c r="A1032">
        <v>10.399999999999601</v>
      </c>
      <c r="B1032">
        <v>0.329968631267547</v>
      </c>
      <c r="C1032">
        <v>4.5051569938659597</v>
      </c>
      <c r="D1032">
        <v>0.329968631267547</v>
      </c>
      <c r="E1032">
        <v>28.4642537037175</v>
      </c>
      <c r="F1032">
        <v>241.75519511371701</v>
      </c>
      <c r="G1032">
        <v>18.3298999999997</v>
      </c>
    </row>
    <row r="1033" spans="1:7" x14ac:dyDescent="0.25">
      <c r="A1033">
        <v>10.409999999999799</v>
      </c>
      <c r="B1033">
        <v>0.33030527830123901</v>
      </c>
      <c r="C1033">
        <v>4.5084156990051198</v>
      </c>
      <c r="D1033">
        <v>0.33030527830123901</v>
      </c>
      <c r="E1033">
        <v>28.464590350751202</v>
      </c>
      <c r="F1033">
        <v>241.75553176075101</v>
      </c>
      <c r="G1033">
        <v>18.339899999999901</v>
      </c>
    </row>
    <row r="1034" spans="1:7" x14ac:dyDescent="0.25">
      <c r="A1034">
        <v>10.42</v>
      </c>
      <c r="B1034">
        <v>0.33065494894981301</v>
      </c>
      <c r="C1034">
        <v>4.5124731063842702</v>
      </c>
      <c r="D1034">
        <v>0.33065494894981301</v>
      </c>
      <c r="E1034">
        <v>28.464940021399801</v>
      </c>
      <c r="F1034">
        <v>241.75588143139899</v>
      </c>
      <c r="G1034">
        <v>18.349900000000101</v>
      </c>
    </row>
    <row r="1035" spans="1:7" x14ac:dyDescent="0.25">
      <c r="A1035">
        <v>10.4299999999993</v>
      </c>
      <c r="B1035">
        <v>0.33100128173828097</v>
      </c>
      <c r="C1035">
        <v>4.5166101455688397</v>
      </c>
      <c r="D1035">
        <v>0.33100128173828097</v>
      </c>
      <c r="E1035">
        <v>28.465286354188301</v>
      </c>
      <c r="F1035">
        <v>241.756227764188</v>
      </c>
      <c r="G1035">
        <v>18.359899999999399</v>
      </c>
    </row>
    <row r="1036" spans="1:7" x14ac:dyDescent="0.25">
      <c r="A1036">
        <v>10.4399999999995</v>
      </c>
      <c r="B1036">
        <v>0.33135873079299899</v>
      </c>
      <c r="C1036">
        <v>4.5201072692870996</v>
      </c>
      <c r="D1036">
        <v>0.33135873079299899</v>
      </c>
      <c r="E1036">
        <v>28.465643803243001</v>
      </c>
      <c r="F1036">
        <v>241.756585213243</v>
      </c>
      <c r="G1036">
        <v>18.3698999999996</v>
      </c>
    </row>
    <row r="1037" spans="1:7" x14ac:dyDescent="0.25">
      <c r="A1037">
        <v>10.4499999999998</v>
      </c>
      <c r="B1037">
        <v>0.331753879785537</v>
      </c>
      <c r="C1037">
        <v>4.5264520645141602</v>
      </c>
      <c r="D1037">
        <v>0.331753879785537</v>
      </c>
      <c r="E1037">
        <v>28.4660389522355</v>
      </c>
      <c r="F1037">
        <v>241.756980362235</v>
      </c>
      <c r="G1037">
        <v>18.3798999999999</v>
      </c>
    </row>
    <row r="1038" spans="1:7" x14ac:dyDescent="0.25">
      <c r="A1038">
        <v>10.46</v>
      </c>
      <c r="B1038">
        <v>0.33214348554611201</v>
      </c>
      <c r="C1038">
        <v>4.5311379432678196</v>
      </c>
      <c r="D1038">
        <v>0.33214348554611201</v>
      </c>
      <c r="E1038">
        <v>28.4664285579961</v>
      </c>
      <c r="F1038">
        <v>241.757369967996</v>
      </c>
      <c r="G1038">
        <v>18.3899000000001</v>
      </c>
    </row>
    <row r="1039" spans="1:7" x14ac:dyDescent="0.25">
      <c r="A1039">
        <v>10.469999999999301</v>
      </c>
      <c r="B1039">
        <v>0.33254942297935403</v>
      </c>
      <c r="C1039">
        <v>4.5342836380004803</v>
      </c>
      <c r="D1039">
        <v>0.33254942297935403</v>
      </c>
      <c r="E1039">
        <v>28.4668344954293</v>
      </c>
      <c r="F1039">
        <v>241.75777590542901</v>
      </c>
      <c r="G1039">
        <v>18.399899999999398</v>
      </c>
    </row>
    <row r="1040" spans="1:7" x14ac:dyDescent="0.25">
      <c r="A1040">
        <v>10.479999999999499</v>
      </c>
      <c r="B1040">
        <v>0.33293265104293801</v>
      </c>
      <c r="C1040">
        <v>4.54003858566284</v>
      </c>
      <c r="D1040">
        <v>0.33293265104293801</v>
      </c>
      <c r="E1040">
        <v>28.467217723492901</v>
      </c>
      <c r="F1040">
        <v>241.758159133492</v>
      </c>
      <c r="G1040">
        <v>18.409899999999599</v>
      </c>
    </row>
    <row r="1041" spans="1:7" x14ac:dyDescent="0.25">
      <c r="A1041">
        <v>10.4899999999997</v>
      </c>
      <c r="B1041">
        <v>0.33329173922538702</v>
      </c>
      <c r="C1041">
        <v>4.5449628829956001</v>
      </c>
      <c r="D1041">
        <v>0.33329173922538702</v>
      </c>
      <c r="E1041">
        <v>28.4675768116754</v>
      </c>
      <c r="F1041">
        <v>241.75851822167499</v>
      </c>
      <c r="G1041">
        <v>18.419899999999799</v>
      </c>
    </row>
    <row r="1042" spans="1:7" x14ac:dyDescent="0.25">
      <c r="A1042">
        <v>10.5</v>
      </c>
      <c r="B1042">
        <v>0.33366721868514998</v>
      </c>
      <c r="C1042">
        <v>4.5495209693908603</v>
      </c>
      <c r="D1042">
        <v>0.33366721868514998</v>
      </c>
      <c r="E1042">
        <v>28.467952291135099</v>
      </c>
      <c r="F1042">
        <v>241.75889370113501</v>
      </c>
      <c r="G1042">
        <v>18.4299</v>
      </c>
    </row>
    <row r="1043" spans="1:7" x14ac:dyDescent="0.25">
      <c r="A1043">
        <v>10.510000000000201</v>
      </c>
      <c r="B1043">
        <v>0.33405819535255399</v>
      </c>
      <c r="C1043">
        <v>4.5549507141113201</v>
      </c>
      <c r="D1043">
        <v>0.33405819535255399</v>
      </c>
      <c r="E1043">
        <v>28.468343267802499</v>
      </c>
      <c r="F1043">
        <v>241.75928467780199</v>
      </c>
      <c r="G1043">
        <v>18.4399000000003</v>
      </c>
    </row>
    <row r="1044" spans="1:7" x14ac:dyDescent="0.25">
      <c r="A1044">
        <v>10.5199999999995</v>
      </c>
      <c r="B1044">
        <v>0.33442202210426297</v>
      </c>
      <c r="C1044">
        <v>4.5604958534240696</v>
      </c>
      <c r="D1044">
        <v>0.33442202210426297</v>
      </c>
      <c r="E1044">
        <v>28.468707094554301</v>
      </c>
      <c r="F1044">
        <v>241.75964850455401</v>
      </c>
      <c r="G1044">
        <v>18.449899999999602</v>
      </c>
    </row>
    <row r="1045" spans="1:7" x14ac:dyDescent="0.25">
      <c r="A1045">
        <v>10.529999999999699</v>
      </c>
      <c r="B1045">
        <v>0.334790259599685</v>
      </c>
      <c r="C1045">
        <v>4.56518459320068</v>
      </c>
      <c r="D1045">
        <v>0.334790259599685</v>
      </c>
      <c r="E1045">
        <v>28.469075332049702</v>
      </c>
      <c r="F1045">
        <v>241.760016742049</v>
      </c>
      <c r="G1045">
        <v>18.459899999999799</v>
      </c>
    </row>
    <row r="1046" spans="1:7" x14ac:dyDescent="0.25">
      <c r="A1046">
        <v>10.5399999999999</v>
      </c>
      <c r="B1046">
        <v>0.335169047117233</v>
      </c>
      <c r="C1046">
        <v>4.5698065757751403</v>
      </c>
      <c r="D1046">
        <v>0.335169047117233</v>
      </c>
      <c r="E1046">
        <v>28.4694541195672</v>
      </c>
      <c r="F1046">
        <v>241.76039552956701</v>
      </c>
      <c r="G1046">
        <v>18.469899999999999</v>
      </c>
    </row>
    <row r="1047" spans="1:7" x14ac:dyDescent="0.25">
      <c r="A1047">
        <v>10.5500000000001</v>
      </c>
      <c r="B1047">
        <v>0.33550733327865601</v>
      </c>
      <c r="C1047">
        <v>4.5718607902526802</v>
      </c>
      <c r="D1047">
        <v>0.33550733327865601</v>
      </c>
      <c r="E1047">
        <v>28.469792405728601</v>
      </c>
      <c r="F1047">
        <v>241.760733815728</v>
      </c>
      <c r="G1047">
        <v>18.4799000000002</v>
      </c>
    </row>
    <row r="1048" spans="1:7" x14ac:dyDescent="0.25">
      <c r="A1048">
        <v>10.5599999999994</v>
      </c>
      <c r="B1048">
        <v>0.33588141202926602</v>
      </c>
      <c r="C1048">
        <v>4.5750055313110298</v>
      </c>
      <c r="D1048">
        <v>0.33588141202926602</v>
      </c>
      <c r="E1048">
        <v>28.4701664844793</v>
      </c>
      <c r="F1048">
        <v>241.76110789447901</v>
      </c>
      <c r="G1048">
        <v>18.489899999999501</v>
      </c>
    </row>
    <row r="1049" spans="1:7" x14ac:dyDescent="0.25">
      <c r="A1049">
        <v>10.5699999999997</v>
      </c>
      <c r="B1049">
        <v>0.33627101778983998</v>
      </c>
      <c r="C1049">
        <v>4.57973289489746</v>
      </c>
      <c r="D1049">
        <v>0.33627101778983998</v>
      </c>
      <c r="E1049">
        <v>28.4705560902398</v>
      </c>
      <c r="F1049">
        <v>241.76149750023899</v>
      </c>
      <c r="G1049">
        <v>18.499899999999698</v>
      </c>
    </row>
    <row r="1050" spans="1:7" x14ac:dyDescent="0.25">
      <c r="A1050">
        <v>10.579999999999901</v>
      </c>
      <c r="B1050">
        <v>0.33664426207542397</v>
      </c>
      <c r="C1050">
        <v>4.5829901695251403</v>
      </c>
      <c r="D1050">
        <v>0.33664426207542397</v>
      </c>
      <c r="E1050">
        <v>28.470929334525401</v>
      </c>
      <c r="F1050">
        <v>241.761870744525</v>
      </c>
      <c r="G1050">
        <v>18.509899999999998</v>
      </c>
    </row>
    <row r="1051" spans="1:7" x14ac:dyDescent="0.25">
      <c r="A1051">
        <v>10.590000000000099</v>
      </c>
      <c r="B1051">
        <v>0.33700501918792702</v>
      </c>
      <c r="C1051">
        <v>4.5867209434509197</v>
      </c>
      <c r="D1051">
        <v>0.33700501918792702</v>
      </c>
      <c r="E1051">
        <v>28.471290091637901</v>
      </c>
      <c r="F1051">
        <v>241.76223150163699</v>
      </c>
      <c r="G1051">
        <v>18.519900000000199</v>
      </c>
    </row>
    <row r="1052" spans="1:7" x14ac:dyDescent="0.25">
      <c r="A1052">
        <v>10.599999999999399</v>
      </c>
      <c r="B1052">
        <v>0.33734443783759999</v>
      </c>
      <c r="C1052">
        <v>4.5907444953918404</v>
      </c>
      <c r="D1052">
        <v>0.33734443783759999</v>
      </c>
      <c r="E1052">
        <v>28.471629510287599</v>
      </c>
      <c r="F1052">
        <v>241.762570920287</v>
      </c>
      <c r="G1052">
        <v>18.5298999999995</v>
      </c>
    </row>
    <row r="1053" spans="1:7" x14ac:dyDescent="0.25">
      <c r="A1053">
        <v>10.6099999999996</v>
      </c>
      <c r="B1053">
        <v>0.33769133687019298</v>
      </c>
      <c r="C1053">
        <v>4.5931406021118102</v>
      </c>
      <c r="D1053">
        <v>0.33769133687019298</v>
      </c>
      <c r="E1053">
        <v>28.471976409320199</v>
      </c>
      <c r="F1053">
        <v>241.76291781931999</v>
      </c>
      <c r="G1053">
        <v>18.539899999999701</v>
      </c>
    </row>
    <row r="1054" spans="1:7" x14ac:dyDescent="0.25">
      <c r="A1054">
        <v>10.6199999999998</v>
      </c>
      <c r="B1054">
        <v>0.33804348111152599</v>
      </c>
      <c r="C1054">
        <v>4.5958485603332502</v>
      </c>
      <c r="D1054">
        <v>0.33804348111152599</v>
      </c>
      <c r="E1054">
        <v>28.4723285535615</v>
      </c>
      <c r="F1054">
        <v>241.76326996356099</v>
      </c>
      <c r="G1054">
        <v>18.549899999999901</v>
      </c>
    </row>
    <row r="1055" spans="1:7" x14ac:dyDescent="0.25">
      <c r="A1055">
        <v>10.6300000000001</v>
      </c>
      <c r="B1055">
        <v>0.33837458491325301</v>
      </c>
      <c r="C1055">
        <v>4.5991749763488698</v>
      </c>
      <c r="D1055">
        <v>0.33837458491325301</v>
      </c>
      <c r="E1055">
        <v>28.472659657363199</v>
      </c>
      <c r="F1055">
        <v>241.763601067363</v>
      </c>
      <c r="G1055">
        <v>18.559900000000098</v>
      </c>
    </row>
    <row r="1056" spans="1:7" x14ac:dyDescent="0.25">
      <c r="A1056">
        <v>10.6399999999994</v>
      </c>
      <c r="B1056">
        <v>0.33873230218887301</v>
      </c>
      <c r="C1056">
        <v>4.60243320465087</v>
      </c>
      <c r="D1056">
        <v>0.33873230218887301</v>
      </c>
      <c r="E1056">
        <v>28.4730173746389</v>
      </c>
      <c r="F1056">
        <v>241.76395878463799</v>
      </c>
      <c r="G1056">
        <v>18.5698999999995</v>
      </c>
    </row>
    <row r="1057" spans="1:7" x14ac:dyDescent="0.25">
      <c r="A1057">
        <v>10.649999999999601</v>
      </c>
      <c r="B1057">
        <v>0.33907639980316101</v>
      </c>
      <c r="C1057">
        <v>4.6073737144470197</v>
      </c>
      <c r="D1057">
        <v>0.33907639980316101</v>
      </c>
      <c r="E1057">
        <v>28.473361472253199</v>
      </c>
      <c r="F1057">
        <v>241.76430288225299</v>
      </c>
      <c r="G1057">
        <v>18.5798999999997</v>
      </c>
    </row>
    <row r="1058" spans="1:7" x14ac:dyDescent="0.25">
      <c r="A1058">
        <v>10.659999999999799</v>
      </c>
      <c r="B1058">
        <v>0.33943244814872697</v>
      </c>
      <c r="C1058">
        <v>4.6120910644531197</v>
      </c>
      <c r="D1058">
        <v>0.33943244814872697</v>
      </c>
      <c r="E1058">
        <v>28.473717520598701</v>
      </c>
      <c r="F1058">
        <v>241.76465893059799</v>
      </c>
      <c r="G1058">
        <v>18.589899999999901</v>
      </c>
    </row>
    <row r="1059" spans="1:7" x14ac:dyDescent="0.25">
      <c r="A1059">
        <v>10.67</v>
      </c>
      <c r="B1059">
        <v>0.33976688981056202</v>
      </c>
      <c r="C1059">
        <v>4.6153993606567303</v>
      </c>
      <c r="D1059">
        <v>0.33976688981056202</v>
      </c>
      <c r="E1059">
        <v>28.474051962260599</v>
      </c>
      <c r="F1059">
        <v>241.76499337225999</v>
      </c>
      <c r="G1059">
        <v>18.599900000000101</v>
      </c>
    </row>
    <row r="1060" spans="1:7" x14ac:dyDescent="0.25">
      <c r="A1060">
        <v>10.6799999999993</v>
      </c>
      <c r="B1060">
        <v>0.34009546041488598</v>
      </c>
      <c r="C1060">
        <v>4.6186571121215803</v>
      </c>
      <c r="D1060">
        <v>0.34009546041488598</v>
      </c>
      <c r="E1060">
        <v>28.474380532864899</v>
      </c>
      <c r="F1060">
        <v>241.76532194286401</v>
      </c>
      <c r="G1060">
        <v>18.609899999999399</v>
      </c>
    </row>
    <row r="1061" spans="1:7" x14ac:dyDescent="0.25">
      <c r="A1061">
        <v>10.6899999999995</v>
      </c>
      <c r="B1061">
        <v>0.34043267369270303</v>
      </c>
      <c r="C1061">
        <v>4.6225695610046298</v>
      </c>
      <c r="D1061">
        <v>0.34043267369270303</v>
      </c>
      <c r="E1061">
        <v>28.474717746142701</v>
      </c>
      <c r="F1061">
        <v>241.76565915614199</v>
      </c>
      <c r="G1061">
        <v>18.6198999999996</v>
      </c>
    </row>
    <row r="1062" spans="1:7" x14ac:dyDescent="0.25">
      <c r="A1062">
        <v>10.6999999999998</v>
      </c>
      <c r="B1062">
        <v>0.34074434638023299</v>
      </c>
      <c r="C1062">
        <v>4.6258344650268501</v>
      </c>
      <c r="D1062">
        <v>0.34074434638023299</v>
      </c>
      <c r="E1062">
        <v>28.4750294188302</v>
      </c>
      <c r="F1062">
        <v>241.76597082883001</v>
      </c>
      <c r="G1062">
        <v>18.6298999999999</v>
      </c>
    </row>
    <row r="1063" spans="1:7" x14ac:dyDescent="0.25">
      <c r="A1063">
        <v>10.71</v>
      </c>
      <c r="B1063">
        <v>0.34106463193893399</v>
      </c>
      <c r="C1063">
        <v>4.6282925605773899</v>
      </c>
      <c r="D1063">
        <v>0.34106463193893399</v>
      </c>
      <c r="E1063">
        <v>28.475349704388901</v>
      </c>
      <c r="F1063">
        <v>241.766291114388</v>
      </c>
      <c r="G1063">
        <v>18.6399000000001</v>
      </c>
    </row>
    <row r="1064" spans="1:7" x14ac:dyDescent="0.25">
      <c r="A1064">
        <v>10.719999999999301</v>
      </c>
      <c r="B1064">
        <v>0.341405689716339</v>
      </c>
      <c r="C1064">
        <v>4.63114261627197</v>
      </c>
      <c r="D1064">
        <v>0.341405689716339</v>
      </c>
      <c r="E1064">
        <v>28.475690762166298</v>
      </c>
      <c r="F1064">
        <v>241.766632172166</v>
      </c>
      <c r="G1064">
        <v>18.649899999999398</v>
      </c>
    </row>
    <row r="1065" spans="1:7" x14ac:dyDescent="0.25">
      <c r="A1065">
        <v>10.729999999999499</v>
      </c>
      <c r="B1065">
        <v>0.34170737862586897</v>
      </c>
      <c r="C1065">
        <v>4.6342449188232404</v>
      </c>
      <c r="D1065">
        <v>0.34170737862586897</v>
      </c>
      <c r="E1065">
        <v>28.4759924510759</v>
      </c>
      <c r="F1065">
        <v>241.76693386107499</v>
      </c>
      <c r="G1065">
        <v>18.659899999999599</v>
      </c>
    </row>
    <row r="1066" spans="1:7" x14ac:dyDescent="0.25">
      <c r="A1066">
        <v>10.7399999999997</v>
      </c>
      <c r="B1066">
        <v>0.341971665620803</v>
      </c>
      <c r="C1066">
        <v>4.6377696990966699</v>
      </c>
      <c r="D1066">
        <v>0.341971665620803</v>
      </c>
      <c r="E1066">
        <v>28.476256738070798</v>
      </c>
      <c r="F1066">
        <v>241.76719814807001</v>
      </c>
      <c r="G1066">
        <v>18.669899999999799</v>
      </c>
    </row>
    <row r="1067" spans="1:7" x14ac:dyDescent="0.25">
      <c r="A1067">
        <v>10.75</v>
      </c>
      <c r="B1067">
        <v>0.34231355786323497</v>
      </c>
      <c r="C1067">
        <v>4.6392540931701598</v>
      </c>
      <c r="D1067">
        <v>0.34231355786323497</v>
      </c>
      <c r="E1067">
        <v>28.476598630313202</v>
      </c>
      <c r="F1067">
        <v>241.76754004031301</v>
      </c>
      <c r="G1067">
        <v>18.6799</v>
      </c>
    </row>
    <row r="1068" spans="1:7" x14ac:dyDescent="0.25">
      <c r="A1068">
        <v>10.760000000000201</v>
      </c>
      <c r="B1068">
        <v>0.34266018867492598</v>
      </c>
      <c r="C1068">
        <v>4.6403555870056099</v>
      </c>
      <c r="D1068">
        <v>0.34266018867492598</v>
      </c>
      <c r="E1068">
        <v>28.4769452611249</v>
      </c>
      <c r="F1068">
        <v>241.76788667112399</v>
      </c>
      <c r="G1068">
        <v>18.6899000000003</v>
      </c>
    </row>
    <row r="1069" spans="1:7" x14ac:dyDescent="0.25">
      <c r="A1069">
        <v>10.7699999999995</v>
      </c>
      <c r="B1069">
        <v>0.34300708770751898</v>
      </c>
      <c r="C1069">
        <v>4.6421852111816397</v>
      </c>
      <c r="D1069">
        <v>0.34300708770751898</v>
      </c>
      <c r="E1069">
        <v>28.4772921601575</v>
      </c>
      <c r="F1069">
        <v>241.76823357015701</v>
      </c>
      <c r="G1069">
        <v>18.699899999999602</v>
      </c>
    </row>
    <row r="1070" spans="1:7" x14ac:dyDescent="0.25">
      <c r="A1070">
        <v>10.779999999999699</v>
      </c>
      <c r="B1070">
        <v>0.34330737590789701</v>
      </c>
      <c r="C1070">
        <v>4.6442446708679102</v>
      </c>
      <c r="D1070">
        <v>0.34330737590789701</v>
      </c>
      <c r="E1070">
        <v>28.4775924483579</v>
      </c>
      <c r="F1070">
        <v>241.76853385835699</v>
      </c>
      <c r="G1070">
        <v>18.709899999999799</v>
      </c>
    </row>
    <row r="1071" spans="1:7" x14ac:dyDescent="0.25">
      <c r="A1071">
        <v>10.7899999999999</v>
      </c>
      <c r="B1071">
        <v>0.34358552098274198</v>
      </c>
      <c r="C1071">
        <v>4.6459970474243102</v>
      </c>
      <c r="D1071">
        <v>0.34358552098274198</v>
      </c>
      <c r="E1071">
        <v>28.477870593432701</v>
      </c>
      <c r="F1071">
        <v>241.768812003432</v>
      </c>
      <c r="G1071">
        <v>18.719899999999999</v>
      </c>
    </row>
    <row r="1072" spans="1:7" x14ac:dyDescent="0.25">
      <c r="A1072">
        <v>10.8000000000001</v>
      </c>
      <c r="B1072">
        <v>0.34388083219528198</v>
      </c>
      <c r="C1072">
        <v>4.6481075286865199</v>
      </c>
      <c r="D1072">
        <v>0.34388083219528198</v>
      </c>
      <c r="E1072">
        <v>28.478165904645302</v>
      </c>
      <c r="F1072">
        <v>241.769107314645</v>
      </c>
      <c r="G1072">
        <v>18.7299000000002</v>
      </c>
    </row>
    <row r="1073" spans="1:7" x14ac:dyDescent="0.25">
      <c r="A1073">
        <v>10.8099999999994</v>
      </c>
      <c r="B1073">
        <v>0.34417921304702698</v>
      </c>
      <c r="C1073">
        <v>4.6515684127807599</v>
      </c>
      <c r="D1073">
        <v>0.34417921304702698</v>
      </c>
      <c r="E1073">
        <v>28.478464285497001</v>
      </c>
      <c r="F1073">
        <v>241.769405695497</v>
      </c>
      <c r="G1073">
        <v>18.739899999999501</v>
      </c>
    </row>
    <row r="1074" spans="1:7" x14ac:dyDescent="0.25">
      <c r="A1074">
        <v>10.8199999999997</v>
      </c>
      <c r="B1074">
        <v>0.34449893236160201</v>
      </c>
      <c r="C1074">
        <v>4.6541805267333896</v>
      </c>
      <c r="D1074">
        <v>0.34449893236160201</v>
      </c>
      <c r="E1074">
        <v>28.478784004811601</v>
      </c>
      <c r="F1074">
        <v>241.76972541481101</v>
      </c>
      <c r="G1074">
        <v>18.749899999999698</v>
      </c>
    </row>
    <row r="1075" spans="1:7" x14ac:dyDescent="0.25">
      <c r="A1075">
        <v>10.829999999999901</v>
      </c>
      <c r="B1075">
        <v>0.34478649497032099</v>
      </c>
      <c r="C1075">
        <v>4.6570143699645898</v>
      </c>
      <c r="D1075">
        <v>0.34478649497032099</v>
      </c>
      <c r="E1075">
        <v>28.479071567420299</v>
      </c>
      <c r="F1075">
        <v>241.77001297742001</v>
      </c>
      <c r="G1075">
        <v>18.759899999999998</v>
      </c>
    </row>
    <row r="1076" spans="1:7" x14ac:dyDescent="0.25">
      <c r="A1076">
        <v>10.840000000000099</v>
      </c>
      <c r="B1076">
        <v>0.34507596492767301</v>
      </c>
      <c r="C1076">
        <v>4.65883111953735</v>
      </c>
      <c r="D1076">
        <v>0.34507596492767301</v>
      </c>
      <c r="E1076">
        <v>28.4793610373777</v>
      </c>
      <c r="F1076">
        <v>241.77030244737699</v>
      </c>
      <c r="G1076">
        <v>18.769900000000199</v>
      </c>
    </row>
    <row r="1077" spans="1:7" x14ac:dyDescent="0.25">
      <c r="A1077">
        <v>10.849999999999399</v>
      </c>
      <c r="B1077">
        <v>0.34541538357734602</v>
      </c>
      <c r="C1077">
        <v>4.6600832939147896</v>
      </c>
      <c r="D1077">
        <v>0.34541538357734602</v>
      </c>
      <c r="E1077">
        <v>28.479700456027299</v>
      </c>
      <c r="F1077">
        <v>241.77064186602701</v>
      </c>
      <c r="G1077">
        <v>18.7798999999995</v>
      </c>
    </row>
    <row r="1078" spans="1:7" x14ac:dyDescent="0.25">
      <c r="A1078">
        <v>10.8599999999996</v>
      </c>
      <c r="B1078">
        <v>0.34570154547691301</v>
      </c>
      <c r="C1078">
        <v>4.6623640060424796</v>
      </c>
      <c r="D1078">
        <v>0.34570154547691301</v>
      </c>
      <c r="E1078">
        <v>28.479986617926901</v>
      </c>
      <c r="F1078">
        <v>241.770928027926</v>
      </c>
      <c r="G1078">
        <v>18.789899999999701</v>
      </c>
    </row>
    <row r="1079" spans="1:7" x14ac:dyDescent="0.25">
      <c r="A1079">
        <v>10.8699999999998</v>
      </c>
      <c r="B1079">
        <v>0.34600326418876598</v>
      </c>
      <c r="C1079">
        <v>4.6661295890808097</v>
      </c>
      <c r="D1079">
        <v>0.34600326418876598</v>
      </c>
      <c r="E1079">
        <v>28.4802883366388</v>
      </c>
      <c r="F1079">
        <v>241.771229746638</v>
      </c>
      <c r="G1079">
        <v>18.799899999999901</v>
      </c>
    </row>
    <row r="1080" spans="1:7" x14ac:dyDescent="0.25">
      <c r="A1080">
        <v>10.8800000000001</v>
      </c>
      <c r="B1080">
        <v>0.346366226673126</v>
      </c>
      <c r="C1080">
        <v>4.6685085296630797</v>
      </c>
      <c r="D1080">
        <v>0.346366226673126</v>
      </c>
      <c r="E1080">
        <v>28.4806512991231</v>
      </c>
      <c r="F1080">
        <v>241.77159270912301</v>
      </c>
      <c r="G1080">
        <v>18.809900000000098</v>
      </c>
    </row>
    <row r="1081" spans="1:7" x14ac:dyDescent="0.25">
      <c r="A1081">
        <v>10.8899999999994</v>
      </c>
      <c r="B1081">
        <v>0.34667208790779103</v>
      </c>
      <c r="C1081">
        <v>4.6708817481994602</v>
      </c>
      <c r="D1081">
        <v>0.34667208790779103</v>
      </c>
      <c r="E1081">
        <v>28.4809571603578</v>
      </c>
      <c r="F1081">
        <v>241.771898570357</v>
      </c>
      <c r="G1081">
        <v>18.8198999999995</v>
      </c>
    </row>
    <row r="1082" spans="1:7" x14ac:dyDescent="0.25">
      <c r="A1082">
        <v>10.899999999999601</v>
      </c>
      <c r="B1082">
        <v>0.34696435928344699</v>
      </c>
      <c r="C1082">
        <v>4.6740937232971103</v>
      </c>
      <c r="D1082">
        <v>0.34696435928344699</v>
      </c>
      <c r="E1082">
        <v>28.481249431733399</v>
      </c>
      <c r="F1082">
        <v>241.77219084173299</v>
      </c>
      <c r="G1082">
        <v>18.8298999999997</v>
      </c>
    </row>
    <row r="1083" spans="1:7" x14ac:dyDescent="0.25">
      <c r="A1083">
        <v>10.909999999999799</v>
      </c>
      <c r="B1083">
        <v>0.34729406237602201</v>
      </c>
      <c r="C1083">
        <v>4.6768536567687899</v>
      </c>
      <c r="D1083">
        <v>0.34729406237602201</v>
      </c>
      <c r="E1083">
        <v>28.481579134825999</v>
      </c>
      <c r="F1083">
        <v>241.77252054482599</v>
      </c>
      <c r="G1083">
        <v>18.839899999999901</v>
      </c>
    </row>
    <row r="1084" spans="1:7" x14ac:dyDescent="0.25">
      <c r="A1084">
        <v>10.92</v>
      </c>
      <c r="B1084">
        <v>0.34763514995574901</v>
      </c>
      <c r="C1084">
        <v>4.6795940399169904</v>
      </c>
      <c r="D1084">
        <v>0.34763514995574901</v>
      </c>
      <c r="E1084">
        <v>28.481920222405702</v>
      </c>
      <c r="F1084">
        <v>241.77286163240501</v>
      </c>
      <c r="G1084">
        <v>18.849900000000101</v>
      </c>
    </row>
    <row r="1085" spans="1:7" x14ac:dyDescent="0.25">
      <c r="A1085">
        <v>10.9299999999993</v>
      </c>
      <c r="B1085">
        <v>0.34795263409614502</v>
      </c>
      <c r="C1085">
        <v>4.6819300651550204</v>
      </c>
      <c r="D1085">
        <v>0.34795263409614502</v>
      </c>
      <c r="E1085">
        <v>28.482237706546101</v>
      </c>
      <c r="F1085">
        <v>241.773179116546</v>
      </c>
      <c r="G1085">
        <v>18.859899999999399</v>
      </c>
    </row>
    <row r="1086" spans="1:7" x14ac:dyDescent="0.25">
      <c r="A1086">
        <v>10.9399999999995</v>
      </c>
      <c r="B1086">
        <v>0.34826904535293501</v>
      </c>
      <c r="C1086">
        <v>4.68483209609985</v>
      </c>
      <c r="D1086">
        <v>0.34826904535293501</v>
      </c>
      <c r="E1086">
        <v>28.482554117802898</v>
      </c>
      <c r="F1086">
        <v>241.773495527802</v>
      </c>
      <c r="G1086">
        <v>18.8698999999996</v>
      </c>
    </row>
    <row r="1087" spans="1:7" x14ac:dyDescent="0.25">
      <c r="A1087">
        <v>10.9499999999998</v>
      </c>
      <c r="B1087">
        <v>0.34856879711151101</v>
      </c>
      <c r="C1087">
        <v>4.6891589164733798</v>
      </c>
      <c r="D1087">
        <v>0.34856879711151101</v>
      </c>
      <c r="E1087">
        <v>28.482853869561499</v>
      </c>
      <c r="F1087">
        <v>241.773795279561</v>
      </c>
      <c r="G1087">
        <v>18.8798999999999</v>
      </c>
    </row>
    <row r="1088" spans="1:7" x14ac:dyDescent="0.25">
      <c r="A1088">
        <v>10.96</v>
      </c>
      <c r="B1088">
        <v>0.34884884953498801</v>
      </c>
      <c r="C1088">
        <v>4.6926298141479403</v>
      </c>
      <c r="D1088">
        <v>0.34884884953498801</v>
      </c>
      <c r="E1088">
        <v>28.483133921985001</v>
      </c>
      <c r="F1088">
        <v>241.77407533198499</v>
      </c>
      <c r="G1088">
        <v>18.8899000000001</v>
      </c>
    </row>
    <row r="1089" spans="1:7" x14ac:dyDescent="0.25">
      <c r="A1089">
        <v>10.969999999999301</v>
      </c>
      <c r="B1089">
        <v>0.34913143515586798</v>
      </c>
      <c r="C1089">
        <v>4.6955013275146396</v>
      </c>
      <c r="D1089">
        <v>0.34913143515586798</v>
      </c>
      <c r="E1089">
        <v>28.483416507605899</v>
      </c>
      <c r="F1089">
        <v>241.77435791760499</v>
      </c>
      <c r="G1089">
        <v>18.899899999999398</v>
      </c>
    </row>
    <row r="1090" spans="1:7" x14ac:dyDescent="0.25">
      <c r="A1090">
        <v>10.979999999999499</v>
      </c>
      <c r="B1090">
        <v>0.34946528077125499</v>
      </c>
      <c r="C1090">
        <v>4.6993298530578604</v>
      </c>
      <c r="D1090">
        <v>0.34946528077125499</v>
      </c>
      <c r="E1090">
        <v>28.4837503532212</v>
      </c>
      <c r="F1090">
        <v>241.774691763221</v>
      </c>
      <c r="G1090">
        <v>18.909899999999599</v>
      </c>
    </row>
    <row r="1091" spans="1:7" x14ac:dyDescent="0.25">
      <c r="A1091">
        <v>10.9899999999997</v>
      </c>
      <c r="B1091">
        <v>0.34980747103691101</v>
      </c>
      <c r="C1091">
        <v>4.7023954391479403</v>
      </c>
      <c r="D1091">
        <v>0.34980747103691101</v>
      </c>
      <c r="E1091">
        <v>28.484092543486899</v>
      </c>
      <c r="F1091">
        <v>241.775033953486</v>
      </c>
      <c r="G1091">
        <v>18.919899999999799</v>
      </c>
    </row>
    <row r="1092" spans="1:7" x14ac:dyDescent="0.25">
      <c r="A1092">
        <v>11</v>
      </c>
      <c r="B1092">
        <v>0.350119978189468</v>
      </c>
      <c r="C1092">
        <v>4.7062206268310502</v>
      </c>
      <c r="D1092">
        <v>0.350119978189468</v>
      </c>
      <c r="E1092">
        <v>28.484405050639499</v>
      </c>
      <c r="F1092">
        <v>241.77534646063901</v>
      </c>
      <c r="G1092">
        <v>18.9299</v>
      </c>
    </row>
    <row r="1093" spans="1:7" x14ac:dyDescent="0.25">
      <c r="A1093">
        <v>11.010000000000201</v>
      </c>
      <c r="B1093">
        <v>0.35042667388915999</v>
      </c>
      <c r="C1093">
        <v>4.7103700637817303</v>
      </c>
      <c r="D1093">
        <v>0.35042667388915999</v>
      </c>
      <c r="E1093">
        <v>28.484711746339201</v>
      </c>
      <c r="F1093">
        <v>241.77565315633899</v>
      </c>
      <c r="G1093">
        <v>18.9399000000003</v>
      </c>
    </row>
    <row r="1094" spans="1:7" x14ac:dyDescent="0.25">
      <c r="A1094">
        <v>11.0199999999995</v>
      </c>
      <c r="B1094">
        <v>0.35071754455566401</v>
      </c>
      <c r="C1094">
        <v>4.7130713462829501</v>
      </c>
      <c r="D1094">
        <v>0.35071754455566401</v>
      </c>
      <c r="E1094">
        <v>28.485002617005701</v>
      </c>
      <c r="F1094">
        <v>241.77594402700501</v>
      </c>
      <c r="G1094">
        <v>18.949899999999602</v>
      </c>
    </row>
    <row r="1095" spans="1:7" x14ac:dyDescent="0.25">
      <c r="A1095">
        <v>11.029999999999699</v>
      </c>
      <c r="B1095">
        <v>0.35101675987243602</v>
      </c>
      <c r="C1095">
        <v>4.7170567512512198</v>
      </c>
      <c r="D1095">
        <v>0.35101675987243602</v>
      </c>
      <c r="E1095">
        <v>28.485301832322399</v>
      </c>
      <c r="F1095">
        <v>241.77624324232201</v>
      </c>
      <c r="G1095">
        <v>18.959899999999799</v>
      </c>
    </row>
    <row r="1096" spans="1:7" x14ac:dyDescent="0.25">
      <c r="A1096">
        <v>11.0399999999999</v>
      </c>
      <c r="B1096">
        <v>0.35136476159095698</v>
      </c>
      <c r="C1096">
        <v>4.7215037345886204</v>
      </c>
      <c r="D1096">
        <v>0.35136476159095698</v>
      </c>
      <c r="E1096">
        <v>28.485649834040899</v>
      </c>
      <c r="F1096">
        <v>241.77659124403999</v>
      </c>
      <c r="G1096">
        <v>18.969899999999999</v>
      </c>
    </row>
    <row r="1097" spans="1:7" x14ac:dyDescent="0.25">
      <c r="A1097">
        <v>11.0500000000001</v>
      </c>
      <c r="B1097">
        <v>0.35172080993652299</v>
      </c>
      <c r="C1097">
        <v>4.7253475189208896</v>
      </c>
      <c r="D1097">
        <v>0.35172080993652299</v>
      </c>
      <c r="E1097">
        <v>28.4860058823865</v>
      </c>
      <c r="F1097">
        <v>241.77694729238601</v>
      </c>
      <c r="G1097">
        <v>18.9799000000002</v>
      </c>
    </row>
    <row r="1098" spans="1:7" x14ac:dyDescent="0.25">
      <c r="A1098">
        <v>11.0599999999994</v>
      </c>
      <c r="B1098">
        <v>0.35203331708907998</v>
      </c>
      <c r="C1098">
        <v>4.7292356491088796</v>
      </c>
      <c r="D1098">
        <v>0.35203331708907998</v>
      </c>
      <c r="E1098">
        <v>28.4863183895391</v>
      </c>
      <c r="F1098">
        <v>241.777259799539</v>
      </c>
      <c r="G1098">
        <v>18.989899999999501</v>
      </c>
    </row>
    <row r="1099" spans="1:7" x14ac:dyDescent="0.25">
      <c r="A1099">
        <v>11.0699999999997</v>
      </c>
      <c r="B1099">
        <v>0.35232892632484403</v>
      </c>
      <c r="C1099">
        <v>4.7326531410217196</v>
      </c>
      <c r="D1099">
        <v>0.35232892632484403</v>
      </c>
      <c r="E1099">
        <v>28.4866139987748</v>
      </c>
      <c r="F1099">
        <v>241.77755540877399</v>
      </c>
      <c r="G1099">
        <v>18.999899999999698</v>
      </c>
    </row>
    <row r="1100" spans="1:7" x14ac:dyDescent="0.25">
      <c r="A1100">
        <v>11.079999999999901</v>
      </c>
      <c r="B1100">
        <v>0.35262119770049999</v>
      </c>
      <c r="C1100">
        <v>4.7361059188842702</v>
      </c>
      <c r="D1100">
        <v>0.35262119770049999</v>
      </c>
      <c r="E1100">
        <v>28.486906270150499</v>
      </c>
      <c r="F1100">
        <v>241.77784768014999</v>
      </c>
      <c r="G1100">
        <v>19.009899999999998</v>
      </c>
    </row>
    <row r="1101" spans="1:7" x14ac:dyDescent="0.25">
      <c r="A1101">
        <v>11.090000000000099</v>
      </c>
      <c r="B1101">
        <v>0.35294950008392301</v>
      </c>
      <c r="C1101">
        <v>4.7396535873412997</v>
      </c>
      <c r="D1101">
        <v>0.35294950008392301</v>
      </c>
      <c r="E1101">
        <v>28.4872345725339</v>
      </c>
      <c r="F1101">
        <v>241.77817598253301</v>
      </c>
      <c r="G1101">
        <v>19.019900000000199</v>
      </c>
    </row>
    <row r="1102" spans="1:7" x14ac:dyDescent="0.25">
      <c r="A1102">
        <v>11.099999999999399</v>
      </c>
      <c r="B1102">
        <v>0.353268682956695</v>
      </c>
      <c r="C1102">
        <v>4.7425642013549796</v>
      </c>
      <c r="D1102">
        <v>0.353268682956695</v>
      </c>
      <c r="E1102">
        <v>28.487553755406701</v>
      </c>
      <c r="F1102">
        <v>241.77849516540601</v>
      </c>
      <c r="G1102">
        <v>19.0298999999995</v>
      </c>
    </row>
    <row r="1103" spans="1:7" x14ac:dyDescent="0.25">
      <c r="A1103">
        <v>11.1099999999996</v>
      </c>
      <c r="B1103">
        <v>0.35359421372413602</v>
      </c>
      <c r="C1103">
        <v>4.7455682754516602</v>
      </c>
      <c r="D1103">
        <v>0.35359421372413602</v>
      </c>
      <c r="E1103">
        <v>28.487879286174099</v>
      </c>
      <c r="F1103">
        <v>241.77882069617399</v>
      </c>
      <c r="G1103">
        <v>19.039899999999701</v>
      </c>
    </row>
    <row r="1104" spans="1:7" x14ac:dyDescent="0.25">
      <c r="A1104">
        <v>11.1199999999998</v>
      </c>
      <c r="B1104">
        <v>0.35393640398979098</v>
      </c>
      <c r="C1104">
        <v>4.7500581741332999</v>
      </c>
      <c r="D1104">
        <v>0.35393640398979098</v>
      </c>
      <c r="E1104">
        <v>28.488221476439801</v>
      </c>
      <c r="F1104">
        <v>241.779162886439</v>
      </c>
      <c r="G1104">
        <v>19.049899999999901</v>
      </c>
    </row>
    <row r="1105" spans="1:7" x14ac:dyDescent="0.25">
      <c r="A1105">
        <v>11.1300000000001</v>
      </c>
      <c r="B1105">
        <v>0.35427913069724998</v>
      </c>
      <c r="C1105">
        <v>4.7527098655700604</v>
      </c>
      <c r="D1105">
        <v>0.35427913069724998</v>
      </c>
      <c r="E1105">
        <v>28.488564203147199</v>
      </c>
      <c r="F1105">
        <v>241.77950561314699</v>
      </c>
      <c r="G1105">
        <v>19.059900000000098</v>
      </c>
    </row>
    <row r="1106" spans="1:7" x14ac:dyDescent="0.25">
      <c r="A1106">
        <v>11.1399999999994</v>
      </c>
      <c r="B1106">
        <v>0.35462826490402199</v>
      </c>
      <c r="C1106">
        <v>4.7553501129150302</v>
      </c>
      <c r="D1106">
        <v>0.35462826490402199</v>
      </c>
      <c r="E1106">
        <v>28.488913337353999</v>
      </c>
      <c r="F1106">
        <v>241.77985474735399</v>
      </c>
      <c r="G1106">
        <v>19.0698999999995</v>
      </c>
    </row>
    <row r="1107" spans="1:7" x14ac:dyDescent="0.25">
      <c r="A1107">
        <v>11.149999999999601</v>
      </c>
      <c r="B1107">
        <v>0.35495325922965998</v>
      </c>
      <c r="C1107">
        <v>4.7588038444518999</v>
      </c>
      <c r="D1107">
        <v>0.35495325922965998</v>
      </c>
      <c r="E1107">
        <v>28.489238331679701</v>
      </c>
      <c r="F1107">
        <v>241.78017974167901</v>
      </c>
      <c r="G1107">
        <v>19.0798999999997</v>
      </c>
    </row>
    <row r="1108" spans="1:7" x14ac:dyDescent="0.25">
      <c r="A1108">
        <v>11.159999999999799</v>
      </c>
      <c r="B1108">
        <v>0.35525134205818099</v>
      </c>
      <c r="C1108">
        <v>4.7619881629943803</v>
      </c>
      <c r="D1108">
        <v>0.35525134205818099</v>
      </c>
      <c r="E1108">
        <v>28.489536414508201</v>
      </c>
      <c r="F1108">
        <v>241.78047782450801</v>
      </c>
      <c r="G1108">
        <v>19.089899999999901</v>
      </c>
    </row>
    <row r="1109" spans="1:7" x14ac:dyDescent="0.25">
      <c r="A1109">
        <v>11.17</v>
      </c>
      <c r="B1109">
        <v>0.355582416057586</v>
      </c>
      <c r="C1109">
        <v>4.7651958465576101</v>
      </c>
      <c r="D1109">
        <v>0.355582416057586</v>
      </c>
      <c r="E1109">
        <v>28.489867488507599</v>
      </c>
      <c r="F1109">
        <v>241.78080889850699</v>
      </c>
      <c r="G1109">
        <v>19.099900000000101</v>
      </c>
    </row>
    <row r="1110" spans="1:7" x14ac:dyDescent="0.25">
      <c r="A1110">
        <v>11.1799999999993</v>
      </c>
      <c r="B1110">
        <v>0.35594123601913402</v>
      </c>
      <c r="C1110">
        <v>4.7687315940856898</v>
      </c>
      <c r="D1110">
        <v>0.35594123601913402</v>
      </c>
      <c r="E1110">
        <v>28.490226308469101</v>
      </c>
      <c r="F1110">
        <v>241.78116771846899</v>
      </c>
      <c r="G1110">
        <v>19.109899999999399</v>
      </c>
    </row>
    <row r="1111" spans="1:7" x14ac:dyDescent="0.25">
      <c r="A1111">
        <v>11.1899999999995</v>
      </c>
      <c r="B1111">
        <v>0.35627290606498702</v>
      </c>
      <c r="C1111">
        <v>4.7722368240356401</v>
      </c>
      <c r="D1111">
        <v>0.35627290606498702</v>
      </c>
      <c r="E1111">
        <v>28.490557978515</v>
      </c>
      <c r="F1111">
        <v>241.78149938851499</v>
      </c>
      <c r="G1111">
        <v>19.1198999999996</v>
      </c>
    </row>
    <row r="1112" spans="1:7" x14ac:dyDescent="0.25">
      <c r="A1112">
        <v>11.1999999999998</v>
      </c>
      <c r="B1112">
        <v>0.356584012508392</v>
      </c>
      <c r="C1112">
        <v>4.7739300727844203</v>
      </c>
      <c r="D1112">
        <v>0.356584012508392</v>
      </c>
      <c r="E1112">
        <v>28.490869084958401</v>
      </c>
      <c r="F1112">
        <v>241.78181049495799</v>
      </c>
      <c r="G1112">
        <v>19.1298999999999</v>
      </c>
    </row>
    <row r="1113" spans="1:7" x14ac:dyDescent="0.25">
      <c r="A1113">
        <v>11.21</v>
      </c>
      <c r="B1113">
        <v>0.35691040754318198</v>
      </c>
      <c r="C1113">
        <v>4.7760658264160103</v>
      </c>
      <c r="D1113">
        <v>0.35691040754318198</v>
      </c>
      <c r="E1113">
        <v>28.491195479993198</v>
      </c>
      <c r="F1113">
        <v>241.78213688999301</v>
      </c>
      <c r="G1113">
        <v>19.1399000000001</v>
      </c>
    </row>
    <row r="1114" spans="1:7" x14ac:dyDescent="0.25">
      <c r="A1114">
        <v>11.219999999999301</v>
      </c>
      <c r="B1114">
        <v>0.35724896192550598</v>
      </c>
      <c r="C1114">
        <v>4.7791962623596103</v>
      </c>
      <c r="D1114">
        <v>0.35724896192550598</v>
      </c>
      <c r="E1114">
        <v>28.491534034375501</v>
      </c>
      <c r="F1114">
        <v>241.782475444375</v>
      </c>
      <c r="G1114">
        <v>19.149899999999398</v>
      </c>
    </row>
    <row r="1115" spans="1:7" x14ac:dyDescent="0.25">
      <c r="A1115">
        <v>11.229999999999499</v>
      </c>
      <c r="B1115">
        <v>0.35756814479827798</v>
      </c>
      <c r="C1115">
        <v>4.78167629241943</v>
      </c>
      <c r="D1115">
        <v>0.35756814479827798</v>
      </c>
      <c r="E1115">
        <v>28.491853217248298</v>
      </c>
      <c r="F1115">
        <v>241.78279462724799</v>
      </c>
      <c r="G1115">
        <v>19.159899999999599</v>
      </c>
    </row>
    <row r="1116" spans="1:7" x14ac:dyDescent="0.25">
      <c r="A1116">
        <v>11.2399999999997</v>
      </c>
      <c r="B1116">
        <v>0.35786899924278198</v>
      </c>
      <c r="C1116">
        <v>4.78466367721557</v>
      </c>
      <c r="D1116">
        <v>0.35786899924278198</v>
      </c>
      <c r="E1116">
        <v>28.492154071692799</v>
      </c>
      <c r="F1116">
        <v>241.78309548169199</v>
      </c>
      <c r="G1116">
        <v>19.169899999999799</v>
      </c>
    </row>
    <row r="1117" spans="1:7" x14ac:dyDescent="0.25">
      <c r="A1117">
        <v>11.25</v>
      </c>
      <c r="B1117">
        <v>0.358187615871429</v>
      </c>
      <c r="C1117">
        <v>4.7866454124450604</v>
      </c>
      <c r="D1117">
        <v>0.358187615871429</v>
      </c>
      <c r="E1117">
        <v>28.492472688321399</v>
      </c>
      <c r="F1117">
        <v>241.783414098321</v>
      </c>
      <c r="G1117">
        <v>19.1799</v>
      </c>
    </row>
    <row r="1118" spans="1:7" x14ac:dyDescent="0.25">
      <c r="A1118">
        <v>11.260000000000201</v>
      </c>
      <c r="B1118">
        <v>0.358517616987228</v>
      </c>
      <c r="C1118">
        <v>4.7903699874877903</v>
      </c>
      <c r="D1118">
        <v>0.358517616987228</v>
      </c>
      <c r="E1118">
        <v>28.492802689437202</v>
      </c>
      <c r="F1118">
        <v>241.783744099437</v>
      </c>
      <c r="G1118">
        <v>19.1899000000003</v>
      </c>
    </row>
    <row r="1119" spans="1:7" x14ac:dyDescent="0.25">
      <c r="A1119">
        <v>11.2699999999995</v>
      </c>
      <c r="B1119">
        <v>0.35884204506874001</v>
      </c>
      <c r="C1119">
        <v>4.7948966026306099</v>
      </c>
      <c r="D1119">
        <v>0.35884204506874001</v>
      </c>
      <c r="E1119">
        <v>28.4931271175187</v>
      </c>
      <c r="F1119">
        <v>241.784068527518</v>
      </c>
      <c r="G1119">
        <v>19.199899999999602</v>
      </c>
    </row>
    <row r="1120" spans="1:7" x14ac:dyDescent="0.25">
      <c r="A1120">
        <v>11.279999999999699</v>
      </c>
      <c r="B1120">
        <v>0.35918587446212702</v>
      </c>
      <c r="C1120">
        <v>4.7972297668456996</v>
      </c>
      <c r="D1120">
        <v>0.35918587446212702</v>
      </c>
      <c r="E1120">
        <v>28.493470946912101</v>
      </c>
      <c r="F1120">
        <v>241.78441235691199</v>
      </c>
      <c r="G1120">
        <v>19.209899999999799</v>
      </c>
    </row>
    <row r="1121" spans="1:7" x14ac:dyDescent="0.25">
      <c r="A1121">
        <v>11.2899999999999</v>
      </c>
      <c r="B1121">
        <v>0.35952419042587203</v>
      </c>
      <c r="C1121">
        <v>4.8009166717529199</v>
      </c>
      <c r="D1121">
        <v>0.35952419042587203</v>
      </c>
      <c r="E1121">
        <v>28.493809262875899</v>
      </c>
      <c r="F1121">
        <v>241.78475067287499</v>
      </c>
      <c r="G1121">
        <v>19.219899999999999</v>
      </c>
    </row>
    <row r="1122" spans="1:7" x14ac:dyDescent="0.25">
      <c r="A1122">
        <v>11.3000000000001</v>
      </c>
      <c r="B1122">
        <v>0.35986110568046498</v>
      </c>
      <c r="C1122">
        <v>4.80572080612182</v>
      </c>
      <c r="D1122">
        <v>0.35986110568046498</v>
      </c>
      <c r="E1122">
        <v>28.494146178130499</v>
      </c>
      <c r="F1122">
        <v>241.78508758813001</v>
      </c>
      <c r="G1122">
        <v>19.2299000000002</v>
      </c>
    </row>
    <row r="1123" spans="1:7" x14ac:dyDescent="0.25">
      <c r="A1123">
        <v>11.3099999999994</v>
      </c>
      <c r="B1123">
        <v>0.36018416285514798</v>
      </c>
      <c r="C1123">
        <v>4.8104448318481401</v>
      </c>
      <c r="D1123">
        <v>0.36018416285514798</v>
      </c>
      <c r="E1123">
        <v>28.4944692353051</v>
      </c>
      <c r="F1123">
        <v>241.78541064530501</v>
      </c>
      <c r="G1123">
        <v>19.239899999999501</v>
      </c>
    </row>
    <row r="1124" spans="1:7" x14ac:dyDescent="0.25">
      <c r="A1124">
        <v>11.3199999999997</v>
      </c>
      <c r="B1124">
        <v>0.360531866550445</v>
      </c>
      <c r="C1124">
        <v>4.8150558471679599</v>
      </c>
      <c r="D1124">
        <v>0.360531866550445</v>
      </c>
      <c r="E1124">
        <v>28.494816939000401</v>
      </c>
      <c r="F1124">
        <v>241.78575834899999</v>
      </c>
      <c r="G1124">
        <v>19.249899999999698</v>
      </c>
    </row>
    <row r="1125" spans="1:7" x14ac:dyDescent="0.25">
      <c r="A1125">
        <v>11.329999999999901</v>
      </c>
      <c r="B1125">
        <v>0.36089512705802901</v>
      </c>
      <c r="C1125">
        <v>4.8197541236877397</v>
      </c>
      <c r="D1125">
        <v>0.36089512705802901</v>
      </c>
      <c r="E1125">
        <v>28.495180199507999</v>
      </c>
      <c r="F1125">
        <v>241.786121609508</v>
      </c>
      <c r="G1125">
        <v>19.259899999999998</v>
      </c>
    </row>
    <row r="1126" spans="1:7" x14ac:dyDescent="0.25">
      <c r="A1126">
        <v>11.340000000000099</v>
      </c>
      <c r="B1126">
        <v>0.36125424504280002</v>
      </c>
      <c r="C1126">
        <v>4.8225617408752397</v>
      </c>
      <c r="D1126">
        <v>0.36125424504280002</v>
      </c>
      <c r="E1126">
        <v>28.495539317492799</v>
      </c>
      <c r="F1126">
        <v>241.78648072749201</v>
      </c>
      <c r="G1126">
        <v>19.269900000000199</v>
      </c>
    </row>
    <row r="1127" spans="1:7" x14ac:dyDescent="0.25">
      <c r="A1127">
        <v>11.349999999999399</v>
      </c>
      <c r="B1127">
        <v>0.36160778999328602</v>
      </c>
      <c r="C1127">
        <v>4.8279099464416504</v>
      </c>
      <c r="D1127">
        <v>0.36160778999328602</v>
      </c>
      <c r="E1127">
        <v>28.495892862443299</v>
      </c>
      <c r="F1127">
        <v>241.786834272443</v>
      </c>
      <c r="G1127">
        <v>19.2798999999995</v>
      </c>
    </row>
    <row r="1128" spans="1:7" x14ac:dyDescent="0.25">
      <c r="A1128">
        <v>11.3599999999996</v>
      </c>
      <c r="B1128">
        <v>0.36194109916687001</v>
      </c>
      <c r="C1128">
        <v>4.8314652442932102</v>
      </c>
      <c r="D1128">
        <v>0.36194109916687001</v>
      </c>
      <c r="E1128">
        <v>28.4962261716169</v>
      </c>
      <c r="F1128">
        <v>241.78716758161599</v>
      </c>
      <c r="G1128">
        <v>19.289899999999701</v>
      </c>
    </row>
    <row r="1129" spans="1:7" x14ac:dyDescent="0.25">
      <c r="A1129">
        <v>11.3699999999998</v>
      </c>
      <c r="B1129">
        <v>0.36225444078445401</v>
      </c>
      <c r="C1129">
        <v>4.8341598510742099</v>
      </c>
      <c r="D1129">
        <v>0.36225444078445401</v>
      </c>
      <c r="E1129">
        <v>28.496539513234399</v>
      </c>
      <c r="F1129">
        <v>241.787480923234</v>
      </c>
      <c r="G1129">
        <v>19.299899999999901</v>
      </c>
    </row>
    <row r="1130" spans="1:7" x14ac:dyDescent="0.25">
      <c r="A1130">
        <v>11.3800000000001</v>
      </c>
      <c r="B1130">
        <v>0.36258387565612699</v>
      </c>
      <c r="C1130">
        <v>4.8377475738525302</v>
      </c>
      <c r="D1130">
        <v>0.36258387565612699</v>
      </c>
      <c r="E1130">
        <v>28.496868948106101</v>
      </c>
      <c r="F1130">
        <v>241.78781035810599</v>
      </c>
      <c r="G1130">
        <v>19.309900000000098</v>
      </c>
    </row>
    <row r="1131" spans="1:7" x14ac:dyDescent="0.25">
      <c r="A1131">
        <v>11.3899999999994</v>
      </c>
      <c r="B1131">
        <v>0.362949609756469</v>
      </c>
      <c r="C1131">
        <v>4.8412575721740696</v>
      </c>
      <c r="D1131">
        <v>0.362949609756469</v>
      </c>
      <c r="E1131">
        <v>28.4972346822065</v>
      </c>
      <c r="F1131">
        <v>241.78817609220599</v>
      </c>
      <c r="G1131">
        <v>19.3198999999995</v>
      </c>
    </row>
    <row r="1132" spans="1:7" x14ac:dyDescent="0.25">
      <c r="A1132">
        <v>11.399999999999601</v>
      </c>
      <c r="B1132">
        <v>0.36331757903098999</v>
      </c>
      <c r="C1132">
        <v>4.8452258110046298</v>
      </c>
      <c r="D1132">
        <v>0.36331757903098999</v>
      </c>
      <c r="E1132">
        <v>28.497602651480999</v>
      </c>
      <c r="F1132">
        <v>241.78854406148099</v>
      </c>
      <c r="G1132">
        <v>19.3298999999997</v>
      </c>
    </row>
    <row r="1133" spans="1:7" x14ac:dyDescent="0.25">
      <c r="A1133">
        <v>11.409999999999799</v>
      </c>
      <c r="B1133">
        <v>0.36366948485374401</v>
      </c>
      <c r="C1133">
        <v>4.8485465049743599</v>
      </c>
      <c r="D1133">
        <v>0.36366948485374401</v>
      </c>
      <c r="E1133">
        <v>28.4979545573037</v>
      </c>
      <c r="F1133">
        <v>241.78889596730301</v>
      </c>
      <c r="G1133">
        <v>19.339899999999901</v>
      </c>
    </row>
    <row r="1134" spans="1:7" x14ac:dyDescent="0.25">
      <c r="A1134">
        <v>11.42</v>
      </c>
      <c r="B1134">
        <v>0.36401885747909501</v>
      </c>
      <c r="C1134">
        <v>4.8513660430908203</v>
      </c>
      <c r="D1134">
        <v>0.36401885747909501</v>
      </c>
      <c r="E1134">
        <v>28.498303929929101</v>
      </c>
      <c r="F1134">
        <v>241.78924533992901</v>
      </c>
      <c r="G1134">
        <v>19.349900000000101</v>
      </c>
    </row>
    <row r="1135" spans="1:7" x14ac:dyDescent="0.25">
      <c r="A1135">
        <v>11.4299999999993</v>
      </c>
      <c r="B1135">
        <v>0.36438629031181302</v>
      </c>
      <c r="C1135">
        <v>4.85509729385375</v>
      </c>
      <c r="D1135">
        <v>0.36438629031181302</v>
      </c>
      <c r="E1135">
        <v>28.498671362761801</v>
      </c>
      <c r="F1135">
        <v>241.78961277276099</v>
      </c>
      <c r="G1135">
        <v>19.359899999999399</v>
      </c>
    </row>
    <row r="1136" spans="1:7" x14ac:dyDescent="0.25">
      <c r="A1136">
        <v>11.4399999999995</v>
      </c>
      <c r="B1136">
        <v>0.36474955081939697</v>
      </c>
      <c r="C1136">
        <v>4.8598966598510698</v>
      </c>
      <c r="D1136">
        <v>0.36474955081939697</v>
      </c>
      <c r="E1136">
        <v>28.499034623269399</v>
      </c>
      <c r="F1136">
        <v>241.789976033269</v>
      </c>
      <c r="G1136">
        <v>19.3698999999996</v>
      </c>
    </row>
    <row r="1137" spans="1:7" x14ac:dyDescent="0.25">
      <c r="A1137">
        <v>11.4499999999998</v>
      </c>
      <c r="B1137">
        <v>0.36510863900184598</v>
      </c>
      <c r="C1137">
        <v>4.8635239601135201</v>
      </c>
      <c r="D1137">
        <v>0.36510863900184598</v>
      </c>
      <c r="E1137">
        <v>28.499393711451798</v>
      </c>
      <c r="F1137">
        <v>241.79033512145099</v>
      </c>
      <c r="G1137">
        <v>19.3798999999999</v>
      </c>
    </row>
    <row r="1138" spans="1:7" x14ac:dyDescent="0.25">
      <c r="A1138">
        <v>11.46</v>
      </c>
      <c r="B1138">
        <v>0.36547327041625899</v>
      </c>
      <c r="C1138">
        <v>4.8688449859619096</v>
      </c>
      <c r="D1138">
        <v>0.36547327041625899</v>
      </c>
      <c r="E1138">
        <v>28.499758342866301</v>
      </c>
      <c r="F1138">
        <v>241.790699752866</v>
      </c>
      <c r="G1138">
        <v>19.3899000000001</v>
      </c>
    </row>
    <row r="1139" spans="1:7" x14ac:dyDescent="0.25">
      <c r="A1139">
        <v>11.469999999999301</v>
      </c>
      <c r="B1139">
        <v>0.365849018096923</v>
      </c>
      <c r="C1139">
        <v>4.8731513023376403</v>
      </c>
      <c r="D1139">
        <v>0.365849018096923</v>
      </c>
      <c r="E1139">
        <v>28.500134090546901</v>
      </c>
      <c r="F1139">
        <v>241.79107550054599</v>
      </c>
      <c r="G1139">
        <v>19.399899999999398</v>
      </c>
    </row>
    <row r="1140" spans="1:7" x14ac:dyDescent="0.25">
      <c r="A1140">
        <v>11.479999999999499</v>
      </c>
      <c r="B1140">
        <v>0.36619812250137301</v>
      </c>
      <c r="C1140">
        <v>4.8770880699157697</v>
      </c>
      <c r="D1140">
        <v>0.36619812250137301</v>
      </c>
      <c r="E1140">
        <v>28.5004831949514</v>
      </c>
      <c r="F1140">
        <v>241.791424604951</v>
      </c>
      <c r="G1140">
        <v>19.409899999999599</v>
      </c>
    </row>
    <row r="1141" spans="1:7" x14ac:dyDescent="0.25">
      <c r="A1141">
        <v>11.4899999999997</v>
      </c>
      <c r="B1141">
        <v>0.36657387018203702</v>
      </c>
      <c r="C1141">
        <v>4.8809580802917401</v>
      </c>
      <c r="D1141">
        <v>0.36657387018203702</v>
      </c>
      <c r="E1141">
        <v>28.500858942632</v>
      </c>
      <c r="F1141">
        <v>241.79180035263201</v>
      </c>
      <c r="G1141">
        <v>19.419899999999799</v>
      </c>
    </row>
    <row r="1142" spans="1:7" x14ac:dyDescent="0.25">
      <c r="A1142">
        <v>11.5</v>
      </c>
      <c r="B1142">
        <v>0.36698704957961997</v>
      </c>
      <c r="C1142">
        <v>4.88464307785034</v>
      </c>
      <c r="D1142">
        <v>0.36698704957961997</v>
      </c>
      <c r="E1142">
        <v>28.501272122029601</v>
      </c>
      <c r="F1142">
        <v>241.792213532029</v>
      </c>
      <c r="G1142">
        <v>19.4299</v>
      </c>
    </row>
    <row r="1143" spans="1:7" x14ac:dyDescent="0.25">
      <c r="A1143">
        <v>11.510000000000201</v>
      </c>
      <c r="B1143">
        <v>0.36736971139907798</v>
      </c>
      <c r="C1143">
        <v>4.8890962600707999</v>
      </c>
      <c r="D1143">
        <v>0.36736971139907798</v>
      </c>
      <c r="E1143">
        <v>28.501654783849101</v>
      </c>
      <c r="F1143">
        <v>241.79259619384899</v>
      </c>
      <c r="G1143">
        <v>19.4399000000003</v>
      </c>
    </row>
    <row r="1144" spans="1:7" x14ac:dyDescent="0.25">
      <c r="A1144">
        <v>11.5199999999995</v>
      </c>
      <c r="B1144">
        <v>0.36774823069572399</v>
      </c>
      <c r="C1144">
        <v>4.8936886787414497</v>
      </c>
      <c r="D1144">
        <v>0.36774823069572399</v>
      </c>
      <c r="E1144">
        <v>28.502033303145701</v>
      </c>
      <c r="F1144">
        <v>241.79297471314499</v>
      </c>
      <c r="G1144">
        <v>19.449899999999602</v>
      </c>
    </row>
    <row r="1145" spans="1:7" x14ac:dyDescent="0.25">
      <c r="A1145">
        <v>11.529999999999699</v>
      </c>
      <c r="B1145">
        <v>0.36813116073608398</v>
      </c>
      <c r="C1145">
        <v>4.8981380462646396</v>
      </c>
      <c r="D1145">
        <v>0.36813116073608398</v>
      </c>
      <c r="E1145">
        <v>28.5024162331861</v>
      </c>
      <c r="F1145">
        <v>241.793357643186</v>
      </c>
      <c r="G1145">
        <v>19.459899999999799</v>
      </c>
    </row>
    <row r="1146" spans="1:7" x14ac:dyDescent="0.25">
      <c r="A1146">
        <v>11.5399999999999</v>
      </c>
      <c r="B1146">
        <v>0.36849024891853299</v>
      </c>
      <c r="C1146">
        <v>4.9015388488769496</v>
      </c>
      <c r="D1146">
        <v>0.36849024891853299</v>
      </c>
      <c r="E1146">
        <v>28.5027753213685</v>
      </c>
      <c r="F1146">
        <v>241.79371673136799</v>
      </c>
      <c r="G1146">
        <v>19.469899999999999</v>
      </c>
    </row>
    <row r="1147" spans="1:7" x14ac:dyDescent="0.25">
      <c r="A1147">
        <v>11.5500000000001</v>
      </c>
      <c r="B1147">
        <v>0.36885184049606301</v>
      </c>
      <c r="C1147">
        <v>4.9052567481994602</v>
      </c>
      <c r="D1147">
        <v>0.36885184049606301</v>
      </c>
      <c r="E1147">
        <v>28.503136912946101</v>
      </c>
      <c r="F1147">
        <v>241.79407832294601</v>
      </c>
      <c r="G1147">
        <v>19.4799000000002</v>
      </c>
    </row>
    <row r="1148" spans="1:7" x14ac:dyDescent="0.25">
      <c r="A1148">
        <v>11.5599999999994</v>
      </c>
      <c r="B1148">
        <v>0.36924174427986101</v>
      </c>
      <c r="C1148">
        <v>4.9101872444152797</v>
      </c>
      <c r="D1148">
        <v>0.36924174427986101</v>
      </c>
      <c r="E1148">
        <v>28.503526816729899</v>
      </c>
      <c r="F1148">
        <v>241.79446822672901</v>
      </c>
      <c r="G1148">
        <v>19.489899999999501</v>
      </c>
    </row>
    <row r="1149" spans="1:7" x14ac:dyDescent="0.25">
      <c r="A1149">
        <v>11.5699999999997</v>
      </c>
      <c r="B1149">
        <v>0.36961856484413103</v>
      </c>
      <c r="C1149">
        <v>4.9137301445007298</v>
      </c>
      <c r="D1149">
        <v>0.36961856484413103</v>
      </c>
      <c r="E1149">
        <v>28.503903637294101</v>
      </c>
      <c r="F1149">
        <v>241.79484504729399</v>
      </c>
      <c r="G1149">
        <v>19.499899999999698</v>
      </c>
    </row>
    <row r="1150" spans="1:7" x14ac:dyDescent="0.25">
      <c r="A1150">
        <v>11.579999999999901</v>
      </c>
      <c r="B1150">
        <v>0.36998766660690302</v>
      </c>
      <c r="C1150">
        <v>4.9187841415405202</v>
      </c>
      <c r="D1150">
        <v>0.36998766660690302</v>
      </c>
      <c r="E1150">
        <v>28.504272739056901</v>
      </c>
      <c r="F1150">
        <v>241.79521414905599</v>
      </c>
      <c r="G1150">
        <v>19.509899999999998</v>
      </c>
    </row>
    <row r="1151" spans="1:7" x14ac:dyDescent="0.25">
      <c r="A1151">
        <v>11.590000000000099</v>
      </c>
      <c r="B1151">
        <v>0.37033039331436102</v>
      </c>
      <c r="C1151">
        <v>4.9218068122863698</v>
      </c>
      <c r="D1151">
        <v>0.37033039331436102</v>
      </c>
      <c r="E1151">
        <v>28.504615465764399</v>
      </c>
      <c r="F1151">
        <v>241.79555687576399</v>
      </c>
      <c r="G1151">
        <v>19.519900000000199</v>
      </c>
    </row>
    <row r="1152" spans="1:7" x14ac:dyDescent="0.25">
      <c r="A1152">
        <v>11.599999999999399</v>
      </c>
      <c r="B1152">
        <v>0.37069752812385498</v>
      </c>
      <c r="C1152">
        <v>4.9243898391723597</v>
      </c>
      <c r="D1152">
        <v>0.37069752812385498</v>
      </c>
      <c r="E1152">
        <v>28.504982600573801</v>
      </c>
      <c r="F1152">
        <v>241.795924010573</v>
      </c>
      <c r="G1152">
        <v>19.5298999999995</v>
      </c>
    </row>
    <row r="1153" spans="1:7" x14ac:dyDescent="0.25">
      <c r="A1153">
        <v>11.6099999999996</v>
      </c>
      <c r="B1153">
        <v>0.37103998661041199</v>
      </c>
      <c r="C1153">
        <v>4.9275741577148402</v>
      </c>
      <c r="D1153">
        <v>0.37103998661041199</v>
      </c>
      <c r="E1153">
        <v>28.5053250590604</v>
      </c>
      <c r="F1153">
        <v>241.79626646905999</v>
      </c>
      <c r="G1153">
        <v>19.539899999999701</v>
      </c>
    </row>
    <row r="1154" spans="1:7" x14ac:dyDescent="0.25">
      <c r="A1154">
        <v>11.6199999999998</v>
      </c>
      <c r="B1154">
        <v>0.37140601873397799</v>
      </c>
      <c r="C1154">
        <v>4.9301939010620099</v>
      </c>
      <c r="D1154">
        <v>0.37140601873397799</v>
      </c>
      <c r="E1154">
        <v>28.505691091184001</v>
      </c>
      <c r="F1154">
        <v>241.79663250118401</v>
      </c>
      <c r="G1154">
        <v>19.549899999999901</v>
      </c>
    </row>
    <row r="1155" spans="1:7" x14ac:dyDescent="0.25">
      <c r="A1155">
        <v>11.6300000000001</v>
      </c>
      <c r="B1155">
        <v>0.371763736009597</v>
      </c>
      <c r="C1155">
        <v>4.9328637123107901</v>
      </c>
      <c r="D1155">
        <v>0.371763736009597</v>
      </c>
      <c r="E1155">
        <v>28.5060488084596</v>
      </c>
      <c r="F1155">
        <v>241.796990218459</v>
      </c>
      <c r="G1155">
        <v>19.559900000000098</v>
      </c>
    </row>
    <row r="1156" spans="1:7" x14ac:dyDescent="0.25">
      <c r="A1156">
        <v>11.6399999999994</v>
      </c>
      <c r="B1156">
        <v>0.37211591005325301</v>
      </c>
      <c r="C1156">
        <v>4.9358434677123997</v>
      </c>
      <c r="D1156">
        <v>0.37211591005325301</v>
      </c>
      <c r="E1156">
        <v>28.506400982503202</v>
      </c>
      <c r="F1156">
        <v>241.797342392503</v>
      </c>
      <c r="G1156">
        <v>19.5698999999995</v>
      </c>
    </row>
    <row r="1157" spans="1:7" x14ac:dyDescent="0.25">
      <c r="A1157">
        <v>11.649999999999601</v>
      </c>
      <c r="B1157">
        <v>0.37244227528571999</v>
      </c>
      <c r="C1157">
        <v>4.9391322135925204</v>
      </c>
      <c r="D1157">
        <v>0.37244227528571999</v>
      </c>
      <c r="E1157">
        <v>28.506727347735701</v>
      </c>
      <c r="F1157">
        <v>241.79766875773501</v>
      </c>
      <c r="G1157">
        <v>19.5798999999997</v>
      </c>
    </row>
    <row r="1158" spans="1:7" x14ac:dyDescent="0.25">
      <c r="A1158">
        <v>11.659999999999799</v>
      </c>
      <c r="B1158">
        <v>0.37276780605316101</v>
      </c>
      <c r="C1158">
        <v>4.9409193992614702</v>
      </c>
      <c r="D1158">
        <v>0.37276780605316101</v>
      </c>
      <c r="E1158">
        <v>28.507052878503199</v>
      </c>
      <c r="F1158">
        <v>241.79799428850299</v>
      </c>
      <c r="G1158">
        <v>19.589899999999901</v>
      </c>
    </row>
    <row r="1159" spans="1:7" x14ac:dyDescent="0.25">
      <c r="A1159">
        <v>11.67</v>
      </c>
      <c r="B1159">
        <v>0.37313774228096003</v>
      </c>
      <c r="C1159">
        <v>4.9453759193420401</v>
      </c>
      <c r="D1159">
        <v>0.37313774228096003</v>
      </c>
      <c r="E1159">
        <v>28.507422814731001</v>
      </c>
      <c r="F1159">
        <v>241.79836422472999</v>
      </c>
      <c r="G1159">
        <v>19.599900000000101</v>
      </c>
    </row>
    <row r="1160" spans="1:7" x14ac:dyDescent="0.25">
      <c r="A1160">
        <v>11.6799999999993</v>
      </c>
      <c r="B1160">
        <v>0.37345829606056202</v>
      </c>
      <c r="C1160">
        <v>4.9475121498107901</v>
      </c>
      <c r="D1160">
        <v>0.37345829606056202</v>
      </c>
      <c r="E1160">
        <v>28.507743368510599</v>
      </c>
      <c r="F1160">
        <v>241.79868477850999</v>
      </c>
      <c r="G1160">
        <v>19.609899999999399</v>
      </c>
    </row>
    <row r="1161" spans="1:7" x14ac:dyDescent="0.25">
      <c r="A1161">
        <v>11.6899999999995</v>
      </c>
      <c r="B1161">
        <v>0.37378162145614602</v>
      </c>
      <c r="C1161">
        <v>4.9502224922180096</v>
      </c>
      <c r="D1161">
        <v>0.37378162145614602</v>
      </c>
      <c r="E1161">
        <v>28.508066693906098</v>
      </c>
      <c r="F1161">
        <v>241.799008103906</v>
      </c>
      <c r="G1161">
        <v>19.6198999999996</v>
      </c>
    </row>
    <row r="1162" spans="1:7" x14ac:dyDescent="0.25">
      <c r="A1162">
        <v>11.6999999999998</v>
      </c>
      <c r="B1162">
        <v>0.37411823868751498</v>
      </c>
      <c r="C1162">
        <v>4.9551143646240199</v>
      </c>
      <c r="D1162">
        <v>0.37411823868751498</v>
      </c>
      <c r="E1162">
        <v>28.508403311137499</v>
      </c>
      <c r="F1162">
        <v>241.799344721137</v>
      </c>
      <c r="G1162">
        <v>19.6298999999999</v>
      </c>
    </row>
    <row r="1163" spans="1:7" x14ac:dyDescent="0.25">
      <c r="A1163">
        <v>11.71</v>
      </c>
      <c r="B1163">
        <v>0.37443187832832298</v>
      </c>
      <c r="C1163">
        <v>4.9592437744140598</v>
      </c>
      <c r="D1163">
        <v>0.37443187832832298</v>
      </c>
      <c r="E1163">
        <v>28.5087169507783</v>
      </c>
      <c r="F1163">
        <v>241.79965836077801</v>
      </c>
      <c r="G1163">
        <v>19.6399000000001</v>
      </c>
    </row>
    <row r="1164" spans="1:7" x14ac:dyDescent="0.25">
      <c r="A1164">
        <v>11.719999999999301</v>
      </c>
      <c r="B1164">
        <v>0.37474909424781799</v>
      </c>
      <c r="C1164">
        <v>4.9627780914306596</v>
      </c>
      <c r="D1164">
        <v>0.37474909424781799</v>
      </c>
      <c r="E1164">
        <v>28.509034166697798</v>
      </c>
      <c r="F1164">
        <v>241.79997557669699</v>
      </c>
      <c r="G1164">
        <v>19.649899999999398</v>
      </c>
    </row>
    <row r="1165" spans="1:7" x14ac:dyDescent="0.25">
      <c r="A1165">
        <v>11.729999999999499</v>
      </c>
      <c r="B1165">
        <v>0.375090181827545</v>
      </c>
      <c r="C1165">
        <v>4.9647145271301198</v>
      </c>
      <c r="D1165">
        <v>0.375090181827545</v>
      </c>
      <c r="E1165">
        <v>28.509375254277501</v>
      </c>
      <c r="F1165">
        <v>241.80031666427701</v>
      </c>
      <c r="G1165">
        <v>19.659899999999599</v>
      </c>
    </row>
    <row r="1166" spans="1:7" x14ac:dyDescent="0.25">
      <c r="A1166">
        <v>11.7399999999997</v>
      </c>
      <c r="B1166">
        <v>0.37539160251617398</v>
      </c>
      <c r="C1166">
        <v>4.96820068359375</v>
      </c>
      <c r="D1166">
        <v>0.37539160251617398</v>
      </c>
      <c r="E1166">
        <v>28.509676674966201</v>
      </c>
      <c r="F1166">
        <v>241.800618084966</v>
      </c>
      <c r="G1166">
        <v>19.669899999999799</v>
      </c>
    </row>
    <row r="1167" spans="1:7" x14ac:dyDescent="0.25">
      <c r="A1167">
        <v>11.75</v>
      </c>
      <c r="B1167">
        <v>0.375672757625579</v>
      </c>
      <c r="C1167">
        <v>4.9701399803161603</v>
      </c>
      <c r="D1167">
        <v>0.375672757625579</v>
      </c>
      <c r="E1167">
        <v>28.509957830075599</v>
      </c>
      <c r="F1167">
        <v>241.80089924007501</v>
      </c>
      <c r="G1167">
        <v>19.6799</v>
      </c>
    </row>
    <row r="1168" spans="1:7" x14ac:dyDescent="0.25">
      <c r="A1168">
        <v>11.760000000000201</v>
      </c>
      <c r="B1168">
        <v>0.37599554657936102</v>
      </c>
      <c r="C1168">
        <v>4.9721045494079501</v>
      </c>
      <c r="D1168">
        <v>0.37599554657936102</v>
      </c>
      <c r="E1168">
        <v>28.510280619029398</v>
      </c>
      <c r="F1168">
        <v>241.80122202902899</v>
      </c>
      <c r="G1168">
        <v>19.6899000000003</v>
      </c>
    </row>
    <row r="1169" spans="1:7" x14ac:dyDescent="0.25">
      <c r="A1169">
        <v>11.7699999999995</v>
      </c>
      <c r="B1169">
        <v>0.37632274627685502</v>
      </c>
      <c r="C1169">
        <v>4.9731783866882298</v>
      </c>
      <c r="D1169">
        <v>0.37632274627685502</v>
      </c>
      <c r="E1169">
        <v>28.5106078187268</v>
      </c>
      <c r="F1169">
        <v>241.801549228726</v>
      </c>
      <c r="G1169">
        <v>19.699899999999602</v>
      </c>
    </row>
    <row r="1170" spans="1:7" x14ac:dyDescent="0.25">
      <c r="A1170">
        <v>11.779999999999699</v>
      </c>
      <c r="B1170">
        <v>0.37666770815849299</v>
      </c>
      <c r="C1170">
        <v>4.9767327308654696</v>
      </c>
      <c r="D1170">
        <v>0.37666770815849299</v>
      </c>
      <c r="E1170">
        <v>28.510952780608498</v>
      </c>
      <c r="F1170">
        <v>241.80189419060801</v>
      </c>
      <c r="G1170">
        <v>19.709899999999799</v>
      </c>
    </row>
    <row r="1171" spans="1:7" x14ac:dyDescent="0.25">
      <c r="A1171">
        <v>11.7899999999999</v>
      </c>
      <c r="B1171">
        <v>0.37698742747306802</v>
      </c>
      <c r="C1171">
        <v>4.9801445007324201</v>
      </c>
      <c r="D1171">
        <v>0.37698742747306802</v>
      </c>
      <c r="E1171">
        <v>28.511272499923098</v>
      </c>
      <c r="F1171">
        <v>241.80221390992301</v>
      </c>
      <c r="G1171">
        <v>19.719899999999999</v>
      </c>
    </row>
    <row r="1172" spans="1:7" x14ac:dyDescent="0.25">
      <c r="A1172">
        <v>11.8000000000001</v>
      </c>
      <c r="B1172">
        <v>0.37726888060569702</v>
      </c>
      <c r="C1172">
        <v>4.9819426536559996</v>
      </c>
      <c r="D1172">
        <v>0.37726888060569702</v>
      </c>
      <c r="E1172">
        <v>28.511553953055699</v>
      </c>
      <c r="F1172">
        <v>241.80249536305499</v>
      </c>
      <c r="G1172">
        <v>19.7299000000002</v>
      </c>
    </row>
    <row r="1173" spans="1:7" x14ac:dyDescent="0.25">
      <c r="A1173">
        <v>11.8099999999994</v>
      </c>
      <c r="B1173">
        <v>0.37753120064735401</v>
      </c>
      <c r="C1173">
        <v>4.9835500717162997</v>
      </c>
      <c r="D1173">
        <v>0.37753120064735401</v>
      </c>
      <c r="E1173">
        <v>28.511816273097299</v>
      </c>
      <c r="F1173">
        <v>241.80275768309701</v>
      </c>
      <c r="G1173">
        <v>19.739899999999501</v>
      </c>
    </row>
    <row r="1174" spans="1:7" x14ac:dyDescent="0.25">
      <c r="A1174">
        <v>11.8199999999997</v>
      </c>
      <c r="B1174">
        <v>0.377820134162902</v>
      </c>
      <c r="C1174">
        <v>4.9851369857787997</v>
      </c>
      <c r="D1174">
        <v>0.377820134162902</v>
      </c>
      <c r="E1174">
        <v>28.512105206612901</v>
      </c>
      <c r="F1174">
        <v>241.80304661661199</v>
      </c>
      <c r="G1174">
        <v>19.749899999999698</v>
      </c>
    </row>
    <row r="1175" spans="1:7" x14ac:dyDescent="0.25">
      <c r="A1175">
        <v>11.829999999999901</v>
      </c>
      <c r="B1175">
        <v>0.37816536426544101</v>
      </c>
      <c r="C1175">
        <v>4.9890007972717196</v>
      </c>
      <c r="D1175">
        <v>0.37816536426544101</v>
      </c>
      <c r="E1175">
        <v>28.512450436715401</v>
      </c>
      <c r="F1175">
        <v>241.80339184671499</v>
      </c>
      <c r="G1175">
        <v>19.759899999999998</v>
      </c>
    </row>
    <row r="1176" spans="1:7" x14ac:dyDescent="0.25">
      <c r="A1176">
        <v>11.840000000000099</v>
      </c>
      <c r="B1176">
        <v>0.37846818566322299</v>
      </c>
      <c r="C1176">
        <v>4.99200439453125</v>
      </c>
      <c r="D1176">
        <v>0.37846818566322299</v>
      </c>
      <c r="E1176">
        <v>28.5127532581132</v>
      </c>
      <c r="F1176">
        <v>241.803694668113</v>
      </c>
      <c r="G1176">
        <v>19.769900000000199</v>
      </c>
    </row>
    <row r="1177" spans="1:7" x14ac:dyDescent="0.25">
      <c r="A1177">
        <v>11.849999999999399</v>
      </c>
      <c r="B1177">
        <v>0.37874796986579901</v>
      </c>
      <c r="C1177">
        <v>4.9964575767517001</v>
      </c>
      <c r="D1177">
        <v>0.37874796986579901</v>
      </c>
      <c r="E1177">
        <v>28.513033042315801</v>
      </c>
      <c r="F1177">
        <v>241.803974452315</v>
      </c>
      <c r="G1177">
        <v>19.7798999999995</v>
      </c>
    </row>
    <row r="1178" spans="1:7" x14ac:dyDescent="0.25">
      <c r="A1178">
        <v>11.8599999999996</v>
      </c>
      <c r="B1178">
        <v>0.37907907366752602</v>
      </c>
      <c r="C1178">
        <v>5.0000147819518999</v>
      </c>
      <c r="D1178">
        <v>0.37907907366752602</v>
      </c>
      <c r="E1178">
        <v>28.5133641461175</v>
      </c>
      <c r="F1178">
        <v>241.80430555611699</v>
      </c>
      <c r="G1178">
        <v>19.789899999999701</v>
      </c>
    </row>
    <row r="1179" spans="1:7" x14ac:dyDescent="0.25">
      <c r="A1179">
        <v>11.8699999999998</v>
      </c>
      <c r="B1179">
        <v>0.37938159704208302</v>
      </c>
      <c r="C1179">
        <v>5.0031781196594203</v>
      </c>
      <c r="D1179">
        <v>0.37938159704208302</v>
      </c>
      <c r="E1179">
        <v>28.5136666694921</v>
      </c>
      <c r="F1179">
        <v>241.804608079492</v>
      </c>
      <c r="G1179">
        <v>19.799899999999901</v>
      </c>
    </row>
    <row r="1180" spans="1:7" x14ac:dyDescent="0.25">
      <c r="A1180">
        <v>11.8800000000001</v>
      </c>
      <c r="B1180">
        <v>0.37970021367072998</v>
      </c>
      <c r="C1180">
        <v>5.0052452087402299</v>
      </c>
      <c r="D1180">
        <v>0.37970021367072998</v>
      </c>
      <c r="E1180">
        <v>28.5139852861207</v>
      </c>
      <c r="F1180">
        <v>241.80492669611999</v>
      </c>
      <c r="G1180">
        <v>19.809900000000098</v>
      </c>
    </row>
    <row r="1181" spans="1:7" x14ac:dyDescent="0.25">
      <c r="A1181">
        <v>11.8899999999994</v>
      </c>
      <c r="B1181">
        <v>0.38003322482108998</v>
      </c>
      <c r="C1181">
        <v>5.00866651535034</v>
      </c>
      <c r="D1181">
        <v>0.38003322482108998</v>
      </c>
      <c r="E1181">
        <v>28.5143182972711</v>
      </c>
      <c r="F1181">
        <v>241.80525970727101</v>
      </c>
      <c r="G1181">
        <v>19.8198999999995</v>
      </c>
    </row>
    <row r="1182" spans="1:7" x14ac:dyDescent="0.25">
      <c r="A1182">
        <v>11.899999999999601</v>
      </c>
      <c r="B1182">
        <v>0.38031220436096103</v>
      </c>
      <c r="C1182">
        <v>5.01146936416625</v>
      </c>
      <c r="D1182">
        <v>0.38031220436096103</v>
      </c>
      <c r="E1182">
        <v>28.514597276810999</v>
      </c>
      <c r="F1182">
        <v>241.80553868681</v>
      </c>
      <c r="G1182">
        <v>19.8298999999997</v>
      </c>
    </row>
    <row r="1183" spans="1:7" x14ac:dyDescent="0.25">
      <c r="A1183">
        <v>11.909999999999799</v>
      </c>
      <c r="B1183">
        <v>0.38063719868659901</v>
      </c>
      <c r="C1183">
        <v>5.0150156021118102</v>
      </c>
      <c r="D1183">
        <v>0.38063719868659901</v>
      </c>
      <c r="E1183">
        <v>28.514922271136601</v>
      </c>
      <c r="F1183">
        <v>241.805863681136</v>
      </c>
      <c r="G1183">
        <v>19.839899999999901</v>
      </c>
    </row>
    <row r="1184" spans="1:7" x14ac:dyDescent="0.25">
      <c r="A1184">
        <v>11.92</v>
      </c>
      <c r="B1184">
        <v>0.38097298145294101</v>
      </c>
      <c r="C1184">
        <v>5.0176291465759197</v>
      </c>
      <c r="D1184">
        <v>0.38097298145294101</v>
      </c>
      <c r="E1184">
        <v>28.515258053902901</v>
      </c>
      <c r="F1184">
        <v>241.806199463902</v>
      </c>
      <c r="G1184">
        <v>19.849900000000101</v>
      </c>
    </row>
    <row r="1185" spans="1:7" x14ac:dyDescent="0.25">
      <c r="A1185">
        <v>11.9299999999993</v>
      </c>
      <c r="B1185">
        <v>0.381307423114776</v>
      </c>
      <c r="C1185">
        <v>5.0191340446472097</v>
      </c>
      <c r="D1185">
        <v>0.381307423114776</v>
      </c>
      <c r="E1185">
        <v>28.5155924955648</v>
      </c>
      <c r="F1185">
        <v>241.80653390556401</v>
      </c>
      <c r="G1185">
        <v>19.859899999999399</v>
      </c>
    </row>
    <row r="1186" spans="1:7" x14ac:dyDescent="0.25">
      <c r="A1186">
        <v>11.9399999999995</v>
      </c>
      <c r="B1186">
        <v>0.38161632418632502</v>
      </c>
      <c r="C1186">
        <v>5.0210938453674299</v>
      </c>
      <c r="D1186">
        <v>0.38161632418632502</v>
      </c>
      <c r="E1186">
        <v>28.515901396636298</v>
      </c>
      <c r="F1186">
        <v>241.80684280663601</v>
      </c>
      <c r="G1186">
        <v>19.8698999999996</v>
      </c>
    </row>
    <row r="1187" spans="1:7" x14ac:dyDescent="0.25">
      <c r="A1187">
        <v>11.9499999999998</v>
      </c>
      <c r="B1187">
        <v>0.381916344165802</v>
      </c>
      <c r="C1187">
        <v>5.0230588912963796</v>
      </c>
      <c r="D1187">
        <v>0.381916344165802</v>
      </c>
      <c r="E1187">
        <v>28.5162014166158</v>
      </c>
      <c r="F1187">
        <v>241.80714282661501</v>
      </c>
      <c r="G1187">
        <v>19.8798999999999</v>
      </c>
    </row>
    <row r="1188" spans="1:7" x14ac:dyDescent="0.25">
      <c r="A1188">
        <v>11.96</v>
      </c>
      <c r="B1188">
        <v>0.38221555948257402</v>
      </c>
      <c r="C1188">
        <v>5.0259976387023899</v>
      </c>
      <c r="D1188">
        <v>0.38221555948257402</v>
      </c>
      <c r="E1188">
        <v>28.516500631932601</v>
      </c>
      <c r="F1188">
        <v>241.80744204193201</v>
      </c>
      <c r="G1188">
        <v>19.8899000000001</v>
      </c>
    </row>
    <row r="1189" spans="1:7" x14ac:dyDescent="0.25">
      <c r="A1189">
        <v>11.969999999999301</v>
      </c>
      <c r="B1189">
        <v>0.38248786330223</v>
      </c>
      <c r="C1189">
        <v>5.02819728851318</v>
      </c>
      <c r="D1189">
        <v>0.38248786330223</v>
      </c>
      <c r="E1189">
        <v>28.516772935752201</v>
      </c>
      <c r="F1189">
        <v>241.807714345752</v>
      </c>
      <c r="G1189">
        <v>19.899899999999398</v>
      </c>
    </row>
    <row r="1190" spans="1:7" x14ac:dyDescent="0.25">
      <c r="A1190">
        <v>11.979999999999499</v>
      </c>
      <c r="B1190">
        <v>0.38279065489768899</v>
      </c>
      <c r="C1190">
        <v>5.0303773880004803</v>
      </c>
      <c r="D1190">
        <v>0.38279065489768899</v>
      </c>
      <c r="E1190">
        <v>28.517075727347699</v>
      </c>
      <c r="F1190">
        <v>241.80801713734701</v>
      </c>
      <c r="G1190">
        <v>19.909899999999599</v>
      </c>
    </row>
    <row r="1191" spans="1:7" x14ac:dyDescent="0.25">
      <c r="A1191">
        <v>11.9899999999997</v>
      </c>
      <c r="B1191">
        <v>0.383134245872497</v>
      </c>
      <c r="C1191">
        <v>5.0321922302245996</v>
      </c>
      <c r="D1191">
        <v>0.383134245872497</v>
      </c>
      <c r="E1191">
        <v>28.517419318322499</v>
      </c>
      <c r="F1191">
        <v>241.80836072832199</v>
      </c>
      <c r="G1191">
        <v>19.919899999999799</v>
      </c>
    </row>
    <row r="1192" spans="1:7" x14ac:dyDescent="0.25">
      <c r="A1192">
        <v>12</v>
      </c>
      <c r="B1192">
        <v>0.383463114500045</v>
      </c>
      <c r="C1192">
        <v>5.03498935699462</v>
      </c>
      <c r="D1192">
        <v>0.383463114500045</v>
      </c>
      <c r="E1192">
        <v>28.517748186950001</v>
      </c>
      <c r="F1192">
        <v>241.80868959694999</v>
      </c>
      <c r="G1192">
        <v>19.9299</v>
      </c>
    </row>
    <row r="1193" spans="1:7" x14ac:dyDescent="0.25">
      <c r="A1193">
        <v>12.010000000000201</v>
      </c>
      <c r="B1193">
        <v>0.38377979397773698</v>
      </c>
      <c r="C1193">
        <v>5.03792381286621</v>
      </c>
      <c r="D1193">
        <v>0.38377979397773698</v>
      </c>
      <c r="E1193">
        <v>28.5180648664277</v>
      </c>
      <c r="F1193">
        <v>241.809006276427</v>
      </c>
      <c r="G1193">
        <v>19.9399000000003</v>
      </c>
    </row>
    <row r="1194" spans="1:7" x14ac:dyDescent="0.25">
      <c r="A1194">
        <v>12.0199999999995</v>
      </c>
      <c r="B1194">
        <v>0.384077608585357</v>
      </c>
      <c r="C1194">
        <v>5.0418801307678196</v>
      </c>
      <c r="D1194">
        <v>0.384077608585357</v>
      </c>
      <c r="E1194">
        <v>28.518362681035299</v>
      </c>
      <c r="F1194">
        <v>241.80930409103499</v>
      </c>
      <c r="G1194">
        <v>19.949899999999602</v>
      </c>
    </row>
    <row r="1195" spans="1:7" x14ac:dyDescent="0.25">
      <c r="A1195">
        <v>12.029999999999699</v>
      </c>
      <c r="B1195">
        <v>0.38437429070472701</v>
      </c>
      <c r="C1195">
        <v>5.044921875</v>
      </c>
      <c r="D1195">
        <v>0.38437429070472701</v>
      </c>
      <c r="E1195">
        <v>28.518659363154701</v>
      </c>
      <c r="F1195">
        <v>241.80960077315399</v>
      </c>
      <c r="G1195">
        <v>19.959899999999799</v>
      </c>
    </row>
    <row r="1196" spans="1:7" x14ac:dyDescent="0.25">
      <c r="A1196">
        <v>12.0399999999999</v>
      </c>
      <c r="B1196">
        <v>0.38470262289047202</v>
      </c>
      <c r="C1196">
        <v>5.0474619865417401</v>
      </c>
      <c r="D1196">
        <v>0.38470262289047202</v>
      </c>
      <c r="E1196">
        <v>28.518987695340499</v>
      </c>
      <c r="F1196">
        <v>241.80992910533999</v>
      </c>
      <c r="G1196">
        <v>19.969899999999999</v>
      </c>
    </row>
    <row r="1197" spans="1:7" x14ac:dyDescent="0.25">
      <c r="A1197">
        <v>12.0500000000001</v>
      </c>
      <c r="B1197">
        <v>0.38503259420394897</v>
      </c>
      <c r="C1197">
        <v>5.0508456230163503</v>
      </c>
      <c r="D1197">
        <v>0.38503259420394897</v>
      </c>
      <c r="E1197">
        <v>28.519317666653901</v>
      </c>
      <c r="F1197">
        <v>241.81025907665301</v>
      </c>
      <c r="G1197">
        <v>19.9799000000002</v>
      </c>
    </row>
    <row r="1198" spans="1:7" x14ac:dyDescent="0.25">
      <c r="A1198">
        <v>12.0599999999994</v>
      </c>
      <c r="B1198">
        <v>0.38535177707672102</v>
      </c>
      <c r="C1198">
        <v>5.0530300140380797</v>
      </c>
      <c r="D1198">
        <v>0.38535177707672102</v>
      </c>
      <c r="E1198">
        <v>28.519636849526702</v>
      </c>
      <c r="F1198">
        <v>241.81057825952601</v>
      </c>
      <c r="G1198">
        <v>19.989899999999501</v>
      </c>
    </row>
    <row r="1199" spans="1:7" x14ac:dyDescent="0.25">
      <c r="A1199">
        <v>12.0699999999997</v>
      </c>
      <c r="B1199">
        <v>0.38566234707832298</v>
      </c>
      <c r="C1199">
        <v>5.0556221008300701</v>
      </c>
      <c r="D1199">
        <v>0.38566234707832298</v>
      </c>
      <c r="E1199">
        <v>28.5199474195283</v>
      </c>
      <c r="F1199">
        <v>241.81088882952801</v>
      </c>
      <c r="G1199">
        <v>19.999899999999698</v>
      </c>
    </row>
    <row r="1200" spans="1:7" x14ac:dyDescent="0.25">
      <c r="A1200">
        <v>12.079999999999901</v>
      </c>
      <c r="B1200">
        <v>0.38596153259277299</v>
      </c>
      <c r="C1200">
        <v>5.0586657524108798</v>
      </c>
      <c r="D1200">
        <v>0.38596153259277299</v>
      </c>
      <c r="E1200">
        <v>28.5202466050428</v>
      </c>
      <c r="F1200">
        <v>241.81118801504201</v>
      </c>
      <c r="G1200">
        <v>20.009899999999998</v>
      </c>
    </row>
    <row r="1201" spans="1:7" x14ac:dyDescent="0.25">
      <c r="A1201">
        <v>12.090000000000099</v>
      </c>
      <c r="B1201">
        <v>0.386310935020446</v>
      </c>
      <c r="C1201">
        <v>5.0621585845947203</v>
      </c>
      <c r="D1201">
        <v>0.386310935020446</v>
      </c>
      <c r="E1201">
        <v>28.520596007470399</v>
      </c>
      <c r="F1201">
        <v>241.81153741746999</v>
      </c>
      <c r="G1201">
        <v>20.019900000000199</v>
      </c>
    </row>
    <row r="1202" spans="1:7" x14ac:dyDescent="0.25">
      <c r="A1202">
        <v>12.099999999999399</v>
      </c>
      <c r="B1202">
        <v>0.38664090633392301</v>
      </c>
      <c r="C1202">
        <v>5.0648927688598597</v>
      </c>
      <c r="D1202">
        <v>0.38664090633392301</v>
      </c>
      <c r="E1202">
        <v>28.5209259787839</v>
      </c>
      <c r="F1202">
        <v>241.81186738878301</v>
      </c>
      <c r="G1202">
        <v>20.0298999999995</v>
      </c>
    </row>
    <row r="1203" spans="1:7" x14ac:dyDescent="0.25">
      <c r="A1203">
        <v>12.1099999999996</v>
      </c>
      <c r="B1203">
        <v>0.386955916881561</v>
      </c>
      <c r="C1203">
        <v>5.0677790641784597</v>
      </c>
      <c r="D1203">
        <v>0.386955916881561</v>
      </c>
      <c r="E1203">
        <v>28.521240989331599</v>
      </c>
      <c r="F1203">
        <v>241.81218239933099</v>
      </c>
      <c r="G1203">
        <v>20.039899999999701</v>
      </c>
    </row>
    <row r="1204" spans="1:7" x14ac:dyDescent="0.25">
      <c r="A1204">
        <v>12.1199999999998</v>
      </c>
      <c r="B1204">
        <v>0.38726371526718101</v>
      </c>
      <c r="C1204">
        <v>5.0717005729675204</v>
      </c>
      <c r="D1204">
        <v>0.38726371526718101</v>
      </c>
      <c r="E1204">
        <v>28.521548787717201</v>
      </c>
      <c r="F1204">
        <v>241.81249019771701</v>
      </c>
      <c r="G1204">
        <v>20.049899999999901</v>
      </c>
    </row>
    <row r="1205" spans="1:7" x14ac:dyDescent="0.25">
      <c r="A1205">
        <v>12.1300000000001</v>
      </c>
      <c r="B1205">
        <v>0.38760146498680098</v>
      </c>
      <c r="C1205">
        <v>5.0750923156738201</v>
      </c>
      <c r="D1205">
        <v>0.38760146498680098</v>
      </c>
      <c r="E1205">
        <v>28.521886537436799</v>
      </c>
      <c r="F1205">
        <v>241.81282794743601</v>
      </c>
      <c r="G1205">
        <v>20.059900000000098</v>
      </c>
    </row>
    <row r="1206" spans="1:7" x14ac:dyDescent="0.25">
      <c r="A1206">
        <v>12.1399999999994</v>
      </c>
      <c r="B1206">
        <v>0.38796055316924999</v>
      </c>
      <c r="C1206">
        <v>5.07910108566284</v>
      </c>
      <c r="D1206">
        <v>0.38796055316924999</v>
      </c>
      <c r="E1206">
        <v>28.522245625619199</v>
      </c>
      <c r="F1206">
        <v>241.81318703561899</v>
      </c>
      <c r="G1206">
        <v>20.0698999999995</v>
      </c>
    </row>
    <row r="1207" spans="1:7" x14ac:dyDescent="0.25">
      <c r="A1207">
        <v>12.149999999999601</v>
      </c>
      <c r="B1207">
        <v>0.38829526305198597</v>
      </c>
      <c r="C1207">
        <v>5.08172559738159</v>
      </c>
      <c r="D1207">
        <v>0.38829526305198597</v>
      </c>
      <c r="E1207">
        <v>28.522580335501999</v>
      </c>
      <c r="F1207">
        <v>241.81352174550199</v>
      </c>
      <c r="G1207">
        <v>20.0798999999997</v>
      </c>
    </row>
    <row r="1208" spans="1:7" x14ac:dyDescent="0.25">
      <c r="A1208">
        <v>12.159999999999799</v>
      </c>
      <c r="B1208">
        <v>0.38860306143760598</v>
      </c>
      <c r="C1208">
        <v>5.0858020782470703</v>
      </c>
      <c r="D1208">
        <v>0.38860306143760598</v>
      </c>
      <c r="E1208">
        <v>28.522888133887601</v>
      </c>
      <c r="F1208">
        <v>241.81382954388701</v>
      </c>
      <c r="G1208">
        <v>20.089899999999901</v>
      </c>
    </row>
    <row r="1209" spans="1:7" x14ac:dyDescent="0.25">
      <c r="A1209">
        <v>12.17</v>
      </c>
      <c r="B1209">
        <v>0.388916134834289</v>
      </c>
      <c r="C1209">
        <v>5.0897884368896396</v>
      </c>
      <c r="D1209">
        <v>0.388916134834289</v>
      </c>
      <c r="E1209">
        <v>28.523201207284298</v>
      </c>
      <c r="F1209">
        <v>241.81414261728401</v>
      </c>
      <c r="G1209">
        <v>20.099900000000101</v>
      </c>
    </row>
    <row r="1210" spans="1:7" x14ac:dyDescent="0.25">
      <c r="A1210">
        <v>12.1799999999993</v>
      </c>
      <c r="B1210">
        <v>0.3892502784729</v>
      </c>
      <c r="C1210">
        <v>5.0936017036437899</v>
      </c>
      <c r="D1210">
        <v>0.3892502784729</v>
      </c>
      <c r="E1210">
        <v>28.523535350922899</v>
      </c>
      <c r="F1210">
        <v>241.81447676092199</v>
      </c>
      <c r="G1210">
        <v>20.109899999999399</v>
      </c>
    </row>
    <row r="1211" spans="1:7" x14ac:dyDescent="0.25">
      <c r="A1211">
        <v>12.1899999999995</v>
      </c>
      <c r="B1211">
        <v>0.38959133625030501</v>
      </c>
      <c r="C1211">
        <v>5.09657526016235</v>
      </c>
      <c r="D1211">
        <v>0.38959133625030501</v>
      </c>
      <c r="E1211">
        <v>28.5238764087003</v>
      </c>
      <c r="F1211">
        <v>241.81481781869999</v>
      </c>
      <c r="G1211">
        <v>20.1198999999996</v>
      </c>
    </row>
    <row r="1212" spans="1:7" x14ac:dyDescent="0.25">
      <c r="A1212">
        <v>12.1999999999998</v>
      </c>
      <c r="B1212">
        <v>0.38989940285682601</v>
      </c>
      <c r="C1212">
        <v>5.1006131172180096</v>
      </c>
      <c r="D1212">
        <v>0.38989940285682601</v>
      </c>
      <c r="E1212">
        <v>28.5241844753068</v>
      </c>
      <c r="F1212">
        <v>241.815125885306</v>
      </c>
      <c r="G1212">
        <v>20.1298999999999</v>
      </c>
    </row>
    <row r="1213" spans="1:7" x14ac:dyDescent="0.25">
      <c r="A1213">
        <v>12.21</v>
      </c>
      <c r="B1213">
        <v>0.39021801948547302</v>
      </c>
      <c r="C1213">
        <v>5.1047434806823704</v>
      </c>
      <c r="D1213">
        <v>0.39021801948547302</v>
      </c>
      <c r="E1213">
        <v>28.5245030919355</v>
      </c>
      <c r="F1213">
        <v>241.81544450193499</v>
      </c>
      <c r="G1213">
        <v>20.1399000000001</v>
      </c>
    </row>
    <row r="1214" spans="1:7" x14ac:dyDescent="0.25">
      <c r="A1214">
        <v>12.219999999999301</v>
      </c>
      <c r="B1214">
        <v>0.39057657122612</v>
      </c>
      <c r="C1214">
        <v>5.1070289611816397</v>
      </c>
      <c r="D1214">
        <v>0.39057657122612</v>
      </c>
      <c r="E1214">
        <v>28.5248616436761</v>
      </c>
      <c r="F1214">
        <v>241.81580305367601</v>
      </c>
      <c r="G1214">
        <v>20.149899999999398</v>
      </c>
    </row>
    <row r="1215" spans="1:7" x14ac:dyDescent="0.25">
      <c r="A1215">
        <v>12.229999999999499</v>
      </c>
      <c r="B1215">
        <v>0.39092928171157798</v>
      </c>
      <c r="C1215">
        <v>5.11025047302246</v>
      </c>
      <c r="D1215">
        <v>0.39092928171157798</v>
      </c>
      <c r="E1215">
        <v>28.525214354161601</v>
      </c>
      <c r="F1215">
        <v>241.81615576416101</v>
      </c>
      <c r="G1215">
        <v>20.159899999999599</v>
      </c>
    </row>
    <row r="1216" spans="1:7" x14ac:dyDescent="0.25">
      <c r="A1216">
        <v>12.2399999999997</v>
      </c>
      <c r="B1216">
        <v>0.39123100042343101</v>
      </c>
      <c r="C1216">
        <v>5.1147093772888104</v>
      </c>
      <c r="D1216">
        <v>0.39123100042343101</v>
      </c>
      <c r="E1216">
        <v>28.525516072873401</v>
      </c>
      <c r="F1216">
        <v>241.81645748287301</v>
      </c>
      <c r="G1216">
        <v>20.169899999999799</v>
      </c>
    </row>
    <row r="1217" spans="1:7" x14ac:dyDescent="0.25">
      <c r="A1217">
        <v>12.25</v>
      </c>
      <c r="B1217">
        <v>0.39150911569595298</v>
      </c>
      <c r="C1217">
        <v>5.1184763908386204</v>
      </c>
      <c r="D1217">
        <v>0.39150911569595298</v>
      </c>
      <c r="E1217">
        <v>28.525794188145898</v>
      </c>
      <c r="F1217">
        <v>241.81673559814499</v>
      </c>
      <c r="G1217">
        <v>20.1799</v>
      </c>
    </row>
    <row r="1218" spans="1:7" x14ac:dyDescent="0.25">
      <c r="A1218">
        <v>12.260000000000201</v>
      </c>
      <c r="B1218">
        <v>0.391824960708618</v>
      </c>
      <c r="C1218">
        <v>5.1210541725158603</v>
      </c>
      <c r="D1218">
        <v>0.391824960708618</v>
      </c>
      <c r="E1218">
        <v>28.526110033158599</v>
      </c>
      <c r="F1218">
        <v>241.81705144315799</v>
      </c>
      <c r="G1218">
        <v>20.1899000000003</v>
      </c>
    </row>
    <row r="1219" spans="1:7" x14ac:dyDescent="0.25">
      <c r="A1219">
        <v>12.2699999999995</v>
      </c>
      <c r="B1219">
        <v>0.392145216464996</v>
      </c>
      <c r="C1219">
        <v>5.1232242584228498</v>
      </c>
      <c r="D1219">
        <v>0.392145216464996</v>
      </c>
      <c r="E1219">
        <v>28.526430288915002</v>
      </c>
      <c r="F1219">
        <v>241.817371698915</v>
      </c>
      <c r="G1219">
        <v>20.199899999999602</v>
      </c>
    </row>
    <row r="1220" spans="1:7" x14ac:dyDescent="0.25">
      <c r="A1220">
        <v>12.279999999999699</v>
      </c>
      <c r="B1220">
        <v>0.39250406622886602</v>
      </c>
      <c r="C1220">
        <v>5.1263799667358301</v>
      </c>
      <c r="D1220">
        <v>0.39250406622886602</v>
      </c>
      <c r="E1220">
        <v>28.5267891386789</v>
      </c>
      <c r="F1220">
        <v>241.81773054867801</v>
      </c>
      <c r="G1220">
        <v>20.209899999999799</v>
      </c>
    </row>
    <row r="1221" spans="1:7" x14ac:dyDescent="0.25">
      <c r="A1221">
        <v>12.2899999999999</v>
      </c>
      <c r="B1221">
        <v>0.39284402132034302</v>
      </c>
      <c r="C1221">
        <v>5.1295366287231401</v>
      </c>
      <c r="D1221">
        <v>0.39284402132034302</v>
      </c>
      <c r="E1221">
        <v>28.527129093770299</v>
      </c>
      <c r="F1221">
        <v>241.81807050377</v>
      </c>
      <c r="G1221">
        <v>20.219899999999999</v>
      </c>
    </row>
    <row r="1222" spans="1:7" x14ac:dyDescent="0.25">
      <c r="A1222">
        <v>12.3000000000001</v>
      </c>
      <c r="B1222">
        <v>0.39315903186798101</v>
      </c>
      <c r="C1222">
        <v>5.1340479850768999</v>
      </c>
      <c r="D1222">
        <v>0.39315903186798101</v>
      </c>
      <c r="E1222">
        <v>28.527444104318</v>
      </c>
      <c r="F1222">
        <v>241.81838551431801</v>
      </c>
      <c r="G1222">
        <v>20.2299000000002</v>
      </c>
    </row>
    <row r="1223" spans="1:7" x14ac:dyDescent="0.25">
      <c r="A1223">
        <v>12.3099999999994</v>
      </c>
      <c r="B1223">
        <v>0.39348179101943898</v>
      </c>
      <c r="C1223">
        <v>5.1369328498840297</v>
      </c>
      <c r="D1223">
        <v>0.39348179101943898</v>
      </c>
      <c r="E1223">
        <v>28.527766863469399</v>
      </c>
      <c r="F1223">
        <v>241.81870827346901</v>
      </c>
      <c r="G1223">
        <v>20.239899999999501</v>
      </c>
    </row>
    <row r="1224" spans="1:7" x14ac:dyDescent="0.25">
      <c r="A1224">
        <v>12.3199999999997</v>
      </c>
      <c r="B1224">
        <v>0.393848657608032</v>
      </c>
      <c r="C1224">
        <v>5.1380372047424299</v>
      </c>
      <c r="D1224">
        <v>0.393848657608032</v>
      </c>
      <c r="E1224">
        <v>28.528133730057998</v>
      </c>
      <c r="F1224">
        <v>241.819075140058</v>
      </c>
      <c r="G1224">
        <v>20.249899999999698</v>
      </c>
    </row>
    <row r="1225" spans="1:7" x14ac:dyDescent="0.25">
      <c r="A1225">
        <v>12.329999999999901</v>
      </c>
      <c r="B1225">
        <v>0.39422994852066001</v>
      </c>
      <c r="C1225">
        <v>5.14160108566284</v>
      </c>
      <c r="D1225">
        <v>0.39422994852066001</v>
      </c>
      <c r="E1225">
        <v>28.528515020970701</v>
      </c>
      <c r="F1225">
        <v>241.81945643097001</v>
      </c>
      <c r="G1225">
        <v>20.259899999999998</v>
      </c>
    </row>
    <row r="1226" spans="1:7" x14ac:dyDescent="0.25">
      <c r="A1226">
        <v>12.340000000000099</v>
      </c>
      <c r="B1226">
        <v>0.39458292722701999</v>
      </c>
      <c r="C1226">
        <v>5.1436896324157697</v>
      </c>
      <c r="D1226">
        <v>0.39458292722701999</v>
      </c>
      <c r="E1226">
        <v>28.528867999677001</v>
      </c>
      <c r="F1226">
        <v>241.81980940967699</v>
      </c>
      <c r="G1226">
        <v>20.269900000000199</v>
      </c>
    </row>
    <row r="1227" spans="1:7" x14ac:dyDescent="0.25">
      <c r="A1227">
        <v>12.349999999999399</v>
      </c>
      <c r="B1227">
        <v>0.39491790533065801</v>
      </c>
      <c r="C1227">
        <v>5.1472272872924796</v>
      </c>
      <c r="D1227">
        <v>0.39491790533065801</v>
      </c>
      <c r="E1227">
        <v>28.529202977780599</v>
      </c>
      <c r="F1227">
        <v>241.82014438778</v>
      </c>
      <c r="G1227">
        <v>20.2798999999995</v>
      </c>
    </row>
    <row r="1228" spans="1:7" x14ac:dyDescent="0.25">
      <c r="A1228">
        <v>12.3599999999996</v>
      </c>
      <c r="B1228">
        <v>0.395235955715179</v>
      </c>
      <c r="C1228">
        <v>5.1507849693298304</v>
      </c>
      <c r="D1228">
        <v>0.395235955715179</v>
      </c>
      <c r="E1228">
        <v>28.529521028165199</v>
      </c>
      <c r="F1228">
        <v>241.82046243816501</v>
      </c>
      <c r="G1228">
        <v>20.289899999999701</v>
      </c>
    </row>
    <row r="1229" spans="1:7" x14ac:dyDescent="0.25">
      <c r="A1229">
        <v>12.3699999999998</v>
      </c>
      <c r="B1229">
        <v>0.39555734395980802</v>
      </c>
      <c r="C1229">
        <v>5.1555399894714302</v>
      </c>
      <c r="D1229">
        <v>0.39555734395980802</v>
      </c>
      <c r="E1229">
        <v>28.529842416409799</v>
      </c>
      <c r="F1229">
        <v>241.82078382640901</v>
      </c>
      <c r="G1229">
        <v>20.299899999999901</v>
      </c>
    </row>
    <row r="1230" spans="1:7" x14ac:dyDescent="0.25">
      <c r="A1230">
        <v>12.3800000000001</v>
      </c>
      <c r="B1230">
        <v>0.39591756463050798</v>
      </c>
      <c r="C1230">
        <v>5.1593394279479901</v>
      </c>
      <c r="D1230">
        <v>0.39591756463050798</v>
      </c>
      <c r="E1230">
        <v>28.5302026370805</v>
      </c>
      <c r="F1230">
        <v>241.82114404708</v>
      </c>
      <c r="G1230">
        <v>20.309900000000098</v>
      </c>
    </row>
    <row r="1231" spans="1:7" x14ac:dyDescent="0.25">
      <c r="A1231">
        <v>12.3899999999994</v>
      </c>
      <c r="B1231">
        <v>0.39627110958099299</v>
      </c>
      <c r="C1231">
        <v>5.1633734703063903</v>
      </c>
      <c r="D1231">
        <v>0.39627110958099299</v>
      </c>
      <c r="E1231">
        <v>28.530556182030999</v>
      </c>
      <c r="F1231">
        <v>241.82149759203099</v>
      </c>
      <c r="G1231">
        <v>20.3198999999995</v>
      </c>
    </row>
    <row r="1232" spans="1:7" x14ac:dyDescent="0.25">
      <c r="A1232">
        <v>12.399999999999601</v>
      </c>
      <c r="B1232">
        <v>0.39663296937942499</v>
      </c>
      <c r="C1232">
        <v>5.1666879653930602</v>
      </c>
      <c r="D1232">
        <v>0.39663296937942499</v>
      </c>
      <c r="E1232">
        <v>28.530918041829398</v>
      </c>
      <c r="F1232">
        <v>241.821859451829</v>
      </c>
      <c r="G1232">
        <v>20.3298999999997</v>
      </c>
    </row>
    <row r="1233" spans="1:7" x14ac:dyDescent="0.25">
      <c r="A1233">
        <v>12.409999999999799</v>
      </c>
      <c r="B1233">
        <v>0.397007316350936</v>
      </c>
      <c r="C1233">
        <v>5.1694169044494602</v>
      </c>
      <c r="D1233">
        <v>0.397007316350936</v>
      </c>
      <c r="E1233">
        <v>28.5312923888009</v>
      </c>
      <c r="F1233">
        <v>241.8222337988</v>
      </c>
      <c r="G1233">
        <v>20.339899999999901</v>
      </c>
    </row>
    <row r="1234" spans="1:7" x14ac:dyDescent="0.25">
      <c r="A1234">
        <v>12.42</v>
      </c>
      <c r="B1234">
        <v>0.39735394716262801</v>
      </c>
      <c r="C1234">
        <v>5.1742906570434499</v>
      </c>
      <c r="D1234">
        <v>0.39735394716262801</v>
      </c>
      <c r="E1234">
        <v>28.531639019612602</v>
      </c>
      <c r="F1234">
        <v>241.822580429612</v>
      </c>
      <c r="G1234">
        <v>20.349900000000101</v>
      </c>
    </row>
    <row r="1235" spans="1:7" x14ac:dyDescent="0.25">
      <c r="A1235">
        <v>12.4299999999993</v>
      </c>
      <c r="B1235">
        <v>0.39770612120628301</v>
      </c>
      <c r="C1235">
        <v>5.1777191162109304</v>
      </c>
      <c r="D1235">
        <v>0.39770612120628301</v>
      </c>
      <c r="E1235">
        <v>28.5319911936563</v>
      </c>
      <c r="F1235">
        <v>241.822932603656</v>
      </c>
      <c r="G1235">
        <v>20.359899999999399</v>
      </c>
    </row>
    <row r="1236" spans="1:7" x14ac:dyDescent="0.25">
      <c r="A1236">
        <v>12.4399999999995</v>
      </c>
      <c r="B1236">
        <v>0.39808738231658902</v>
      </c>
      <c r="C1236">
        <v>5.1810641288757298</v>
      </c>
      <c r="D1236">
        <v>0.39808738231658902</v>
      </c>
      <c r="E1236">
        <v>28.532372454766598</v>
      </c>
      <c r="F1236">
        <v>241.82331386476599</v>
      </c>
      <c r="G1236">
        <v>20.3698999999996</v>
      </c>
    </row>
    <row r="1237" spans="1:7" x14ac:dyDescent="0.25">
      <c r="A1237">
        <v>12.4499999999998</v>
      </c>
      <c r="B1237">
        <v>0.39843955636024397</v>
      </c>
      <c r="C1237">
        <v>5.1843562126159597</v>
      </c>
      <c r="D1237">
        <v>0.39843955636024397</v>
      </c>
      <c r="E1237">
        <v>28.5327246288102</v>
      </c>
      <c r="F1237">
        <v>241.82366603880999</v>
      </c>
      <c r="G1237">
        <v>20.3798999999999</v>
      </c>
    </row>
    <row r="1238" spans="1:7" x14ac:dyDescent="0.25">
      <c r="A1238">
        <v>12.46</v>
      </c>
      <c r="B1238">
        <v>0.39878091216087302</v>
      </c>
      <c r="C1238">
        <v>5.1877555847167898</v>
      </c>
      <c r="D1238">
        <v>0.39878091216087302</v>
      </c>
      <c r="E1238">
        <v>28.5330659846109</v>
      </c>
      <c r="F1238">
        <v>241.82400739460999</v>
      </c>
      <c r="G1238">
        <v>20.3899000000001</v>
      </c>
    </row>
    <row r="1239" spans="1:7" x14ac:dyDescent="0.25">
      <c r="A1239">
        <v>12.469999999999301</v>
      </c>
      <c r="B1239">
        <v>0.399154692888259</v>
      </c>
      <c r="C1239">
        <v>5.19158506393432</v>
      </c>
      <c r="D1239">
        <v>0.399154692888259</v>
      </c>
      <c r="E1239">
        <v>28.533439765338301</v>
      </c>
      <c r="F1239">
        <v>241.824381175338</v>
      </c>
      <c r="G1239">
        <v>20.399899999999398</v>
      </c>
    </row>
    <row r="1240" spans="1:7" x14ac:dyDescent="0.25">
      <c r="A1240">
        <v>12.479999999999499</v>
      </c>
      <c r="B1240">
        <v>0.39955374598503102</v>
      </c>
      <c r="C1240">
        <v>5.19563436508178</v>
      </c>
      <c r="D1240">
        <v>0.39955374598503102</v>
      </c>
      <c r="E1240">
        <v>28.533838818435001</v>
      </c>
      <c r="F1240">
        <v>241.824780228435</v>
      </c>
      <c r="G1240">
        <v>20.409899999999599</v>
      </c>
    </row>
    <row r="1241" spans="1:7" x14ac:dyDescent="0.25">
      <c r="A1241">
        <v>12.4899999999997</v>
      </c>
      <c r="B1241">
        <v>0.399920314550399</v>
      </c>
      <c r="C1241">
        <v>5.1996903419494602</v>
      </c>
      <c r="D1241">
        <v>0.399920314550399</v>
      </c>
      <c r="E1241">
        <v>28.534205387000402</v>
      </c>
      <c r="F1241">
        <v>241.825146797</v>
      </c>
      <c r="G1241">
        <v>20.419899999999799</v>
      </c>
    </row>
    <row r="1242" spans="1:7" x14ac:dyDescent="0.25">
      <c r="A1242">
        <v>12.5</v>
      </c>
      <c r="B1242">
        <v>0.40029051899909901</v>
      </c>
      <c r="C1242">
        <v>5.2030768394470197</v>
      </c>
      <c r="D1242">
        <v>0.40029051899909901</v>
      </c>
      <c r="E1242">
        <v>28.534575591449101</v>
      </c>
      <c r="F1242">
        <v>241.82551700144899</v>
      </c>
      <c r="G1242">
        <v>20.4299</v>
      </c>
    </row>
    <row r="1243" spans="1:7" x14ac:dyDescent="0.25">
      <c r="A1243">
        <v>12.510000000000201</v>
      </c>
      <c r="B1243">
        <v>0.40068122744560197</v>
      </c>
      <c r="C1243">
        <v>5.2076067924499503</v>
      </c>
      <c r="D1243">
        <v>0.40068122744560197</v>
      </c>
      <c r="E1243">
        <v>28.534966299895601</v>
      </c>
      <c r="F1243">
        <v>241.82590770989501</v>
      </c>
      <c r="G1243">
        <v>20.4399000000003</v>
      </c>
    </row>
    <row r="1244" spans="1:7" x14ac:dyDescent="0.25">
      <c r="A1244">
        <v>12.5199999999995</v>
      </c>
      <c r="B1244">
        <v>0.40104752779006902</v>
      </c>
      <c r="C1244">
        <v>5.2130312919616602</v>
      </c>
      <c r="D1244">
        <v>0.40104752779006902</v>
      </c>
      <c r="E1244">
        <v>28.5353326002401</v>
      </c>
      <c r="F1244">
        <v>241.82627401024001</v>
      </c>
      <c r="G1244">
        <v>20.449899999999602</v>
      </c>
    </row>
    <row r="1245" spans="1:7" x14ac:dyDescent="0.25">
      <c r="A1245">
        <v>12.529999999999699</v>
      </c>
      <c r="B1245">
        <v>0.40141883492469699</v>
      </c>
      <c r="C1245">
        <v>5.2186388969421298</v>
      </c>
      <c r="D1245">
        <v>0.40141883492469699</v>
      </c>
      <c r="E1245">
        <v>28.5357039073747</v>
      </c>
      <c r="F1245">
        <v>241.82664531737399</v>
      </c>
      <c r="G1245">
        <v>20.459899999999799</v>
      </c>
    </row>
    <row r="1246" spans="1:7" x14ac:dyDescent="0.25">
      <c r="A1246">
        <v>12.5399999999999</v>
      </c>
      <c r="B1246">
        <v>0.40180593729019098</v>
      </c>
      <c r="C1246">
        <v>5.2248864173889098</v>
      </c>
      <c r="D1246">
        <v>0.40180593729019098</v>
      </c>
      <c r="E1246">
        <v>28.536091009740201</v>
      </c>
      <c r="F1246">
        <v>241.82703241973999</v>
      </c>
      <c r="G1246">
        <v>20.469899999999999</v>
      </c>
    </row>
    <row r="1247" spans="1:7" x14ac:dyDescent="0.25">
      <c r="A1247">
        <v>12.5500000000001</v>
      </c>
      <c r="B1247">
        <v>0.40214699506759599</v>
      </c>
      <c r="C1247">
        <v>5.2293424606323198</v>
      </c>
      <c r="D1247">
        <v>0.40214699506759599</v>
      </c>
      <c r="E1247">
        <v>28.536432067517602</v>
      </c>
      <c r="F1247">
        <v>241.827373477517</v>
      </c>
      <c r="G1247">
        <v>20.4799000000002</v>
      </c>
    </row>
    <row r="1248" spans="1:7" x14ac:dyDescent="0.25">
      <c r="A1248">
        <v>12.5599999999994</v>
      </c>
      <c r="B1248">
        <v>0.402504712343215</v>
      </c>
      <c r="C1248">
        <v>5.23368215560913</v>
      </c>
      <c r="D1248">
        <v>0.402504712343215</v>
      </c>
      <c r="E1248">
        <v>28.5367897847932</v>
      </c>
      <c r="F1248">
        <v>241.82773119479299</v>
      </c>
      <c r="G1248">
        <v>20.489899999999501</v>
      </c>
    </row>
    <row r="1249" spans="1:7" x14ac:dyDescent="0.25">
      <c r="A1249">
        <v>12.5699999999997</v>
      </c>
      <c r="B1249">
        <v>0.40289929509162897</v>
      </c>
      <c r="C1249">
        <v>5.2375845909118599</v>
      </c>
      <c r="D1249">
        <v>0.40289929509162897</v>
      </c>
      <c r="E1249">
        <v>28.537184367541599</v>
      </c>
      <c r="F1249">
        <v>241.828125777541</v>
      </c>
      <c r="G1249">
        <v>20.499899999999698</v>
      </c>
    </row>
    <row r="1250" spans="1:7" x14ac:dyDescent="0.25">
      <c r="A1250">
        <v>12.579999999999901</v>
      </c>
      <c r="B1250">
        <v>0.40329474210739102</v>
      </c>
      <c r="C1250">
        <v>5.2417278289794904</v>
      </c>
      <c r="D1250">
        <v>0.40329474210739102</v>
      </c>
      <c r="E1250">
        <v>28.5375798145574</v>
      </c>
      <c r="F1250">
        <v>241.82852122455699</v>
      </c>
      <c r="G1250">
        <v>20.509899999999998</v>
      </c>
    </row>
    <row r="1251" spans="1:7" x14ac:dyDescent="0.25">
      <c r="A1251">
        <v>12.590000000000099</v>
      </c>
      <c r="B1251">
        <v>0.40365853905677801</v>
      </c>
      <c r="C1251">
        <v>5.2469978332519496</v>
      </c>
      <c r="D1251">
        <v>0.40365853905677801</v>
      </c>
      <c r="E1251">
        <v>28.537943611506801</v>
      </c>
      <c r="F1251">
        <v>241.82888502150601</v>
      </c>
      <c r="G1251">
        <v>20.519900000000199</v>
      </c>
    </row>
    <row r="1252" spans="1:7" x14ac:dyDescent="0.25">
      <c r="A1252">
        <v>12.599999999999399</v>
      </c>
      <c r="B1252">
        <v>0.40399685502052302</v>
      </c>
      <c r="C1252">
        <v>5.25095462799072</v>
      </c>
      <c r="D1252">
        <v>0.40399685502052302</v>
      </c>
      <c r="E1252">
        <v>28.5382819274705</v>
      </c>
      <c r="F1252">
        <v>241.82922333747001</v>
      </c>
      <c r="G1252">
        <v>20.5298999999995</v>
      </c>
    </row>
    <row r="1253" spans="1:7" x14ac:dyDescent="0.25">
      <c r="A1253">
        <v>12.6099999999996</v>
      </c>
      <c r="B1253">
        <v>0.40434595942497198</v>
      </c>
      <c r="C1253">
        <v>5.2542133331298801</v>
      </c>
      <c r="D1253">
        <v>0.40434595942497198</v>
      </c>
      <c r="E1253">
        <v>28.538631031874999</v>
      </c>
      <c r="F1253">
        <v>241.829572441875</v>
      </c>
      <c r="G1253">
        <v>20.539899999999701</v>
      </c>
    </row>
    <row r="1254" spans="1:7" x14ac:dyDescent="0.25">
      <c r="A1254">
        <v>12.6199999999998</v>
      </c>
      <c r="B1254">
        <v>0.40469977259635898</v>
      </c>
      <c r="C1254">
        <v>5.2572073936462402</v>
      </c>
      <c r="D1254">
        <v>0.40469977259635898</v>
      </c>
      <c r="E1254">
        <v>28.5389848450464</v>
      </c>
      <c r="F1254">
        <v>241.82992625504599</v>
      </c>
      <c r="G1254">
        <v>20.549899999999901</v>
      </c>
    </row>
    <row r="1255" spans="1:7" x14ac:dyDescent="0.25">
      <c r="A1255">
        <v>12.6300000000001</v>
      </c>
      <c r="B1255">
        <v>0.40502560138702298</v>
      </c>
      <c r="C1255">
        <v>5.2601604461669904</v>
      </c>
      <c r="D1255">
        <v>0.40502560138702298</v>
      </c>
      <c r="E1255">
        <v>28.539310673837001</v>
      </c>
      <c r="F1255">
        <v>241.830252083837</v>
      </c>
      <c r="G1255">
        <v>20.559900000000098</v>
      </c>
    </row>
    <row r="1256" spans="1:7" x14ac:dyDescent="0.25">
      <c r="A1256">
        <v>12.6399999999994</v>
      </c>
      <c r="B1256">
        <v>0.405374735593795</v>
      </c>
      <c r="C1256">
        <v>5.26224660873413</v>
      </c>
      <c r="D1256">
        <v>0.405374735593795</v>
      </c>
      <c r="E1256">
        <v>28.539659808043801</v>
      </c>
      <c r="F1256">
        <v>241.830601218043</v>
      </c>
      <c r="G1256">
        <v>20.5698999999995</v>
      </c>
    </row>
    <row r="1257" spans="1:7" x14ac:dyDescent="0.25">
      <c r="A1257">
        <v>12.649999999999601</v>
      </c>
      <c r="B1257">
        <v>0.40572828054428101</v>
      </c>
      <c r="C1257">
        <v>5.2660017013549796</v>
      </c>
      <c r="D1257">
        <v>0.40572828054428101</v>
      </c>
      <c r="E1257">
        <v>28.540013352994301</v>
      </c>
      <c r="F1257">
        <v>241.830954762994</v>
      </c>
      <c r="G1257">
        <v>20.5798999999997</v>
      </c>
    </row>
    <row r="1258" spans="1:7" x14ac:dyDescent="0.25">
      <c r="A1258">
        <v>12.659999999999799</v>
      </c>
      <c r="B1258">
        <v>0.406066864728927</v>
      </c>
      <c r="C1258">
        <v>5.2702002525329501</v>
      </c>
      <c r="D1258">
        <v>0.406066864728927</v>
      </c>
      <c r="E1258">
        <v>28.540351937178901</v>
      </c>
      <c r="F1258">
        <v>241.83129334717799</v>
      </c>
      <c r="G1258">
        <v>20.589899999999901</v>
      </c>
    </row>
    <row r="1259" spans="1:7" x14ac:dyDescent="0.25">
      <c r="A1259">
        <v>12.67</v>
      </c>
      <c r="B1259">
        <v>0.406390190124511</v>
      </c>
      <c r="C1259">
        <v>5.2728419303893999</v>
      </c>
      <c r="D1259">
        <v>0.406390190124511</v>
      </c>
      <c r="E1259">
        <v>28.540675262574499</v>
      </c>
      <c r="F1259">
        <v>241.831616672574</v>
      </c>
      <c r="G1259">
        <v>20.599900000000101</v>
      </c>
    </row>
    <row r="1260" spans="1:7" x14ac:dyDescent="0.25">
      <c r="A1260">
        <v>12.6799999999993</v>
      </c>
      <c r="B1260">
        <v>0.406689643859863</v>
      </c>
      <c r="C1260">
        <v>5.2756328582763601</v>
      </c>
      <c r="D1260">
        <v>0.406689643859863</v>
      </c>
      <c r="E1260">
        <v>28.540974716309901</v>
      </c>
      <c r="F1260">
        <v>241.83191612630901</v>
      </c>
      <c r="G1260">
        <v>20.609899999999399</v>
      </c>
    </row>
    <row r="1261" spans="1:7" x14ac:dyDescent="0.25">
      <c r="A1261">
        <v>12.6899999999995</v>
      </c>
      <c r="B1261">
        <v>0.40701937675476002</v>
      </c>
      <c r="C1261">
        <v>5.2783083915710396</v>
      </c>
      <c r="D1261">
        <v>0.40701937675476002</v>
      </c>
      <c r="E1261">
        <v>28.541304449204802</v>
      </c>
      <c r="F1261">
        <v>241.83224585920399</v>
      </c>
      <c r="G1261">
        <v>20.6198999999996</v>
      </c>
    </row>
    <row r="1262" spans="1:7" x14ac:dyDescent="0.25">
      <c r="A1262">
        <v>12.6999999999998</v>
      </c>
      <c r="B1262">
        <v>0.407383441925048</v>
      </c>
      <c r="C1262">
        <v>5.2817859649658203</v>
      </c>
      <c r="D1262">
        <v>0.407383441925048</v>
      </c>
      <c r="E1262">
        <v>28.541668514375001</v>
      </c>
      <c r="F1262">
        <v>241.83260992437499</v>
      </c>
      <c r="G1262">
        <v>20.6298999999999</v>
      </c>
    </row>
    <row r="1263" spans="1:7" x14ac:dyDescent="0.25">
      <c r="A1263">
        <v>12.71</v>
      </c>
      <c r="B1263">
        <v>0.40775531530380199</v>
      </c>
      <c r="C1263">
        <v>5.2850556373596103</v>
      </c>
      <c r="D1263">
        <v>0.40775531530380199</v>
      </c>
      <c r="E1263">
        <v>28.542040387753801</v>
      </c>
      <c r="F1263">
        <v>241.83298179775301</v>
      </c>
      <c r="G1263">
        <v>20.6399000000001</v>
      </c>
    </row>
    <row r="1264" spans="1:7" x14ac:dyDescent="0.25">
      <c r="A1264">
        <v>12.719999999999301</v>
      </c>
      <c r="B1264">
        <v>0.40809386968612599</v>
      </c>
      <c r="C1264">
        <v>5.2876644134521396</v>
      </c>
      <c r="D1264">
        <v>0.40809386968612599</v>
      </c>
      <c r="E1264">
        <v>28.5423789421361</v>
      </c>
      <c r="F1264">
        <v>241.83332035213601</v>
      </c>
      <c r="G1264">
        <v>20.649899999999398</v>
      </c>
    </row>
    <row r="1265" spans="1:7" x14ac:dyDescent="0.25">
      <c r="A1265">
        <v>12.729999999999499</v>
      </c>
      <c r="B1265">
        <v>0.40843522548675498</v>
      </c>
      <c r="C1265">
        <v>5.2913975715637198</v>
      </c>
      <c r="D1265">
        <v>0.40843522548675498</v>
      </c>
      <c r="E1265">
        <v>28.5427202979367</v>
      </c>
      <c r="F1265">
        <v>241.83366170793599</v>
      </c>
      <c r="G1265">
        <v>20.659899999999599</v>
      </c>
    </row>
    <row r="1266" spans="1:7" x14ac:dyDescent="0.25">
      <c r="A1266">
        <v>12.7399999999997</v>
      </c>
      <c r="B1266">
        <v>0.40873748064041099</v>
      </c>
      <c r="C1266">
        <v>5.2942733764648402</v>
      </c>
      <c r="D1266">
        <v>0.40873748064041099</v>
      </c>
      <c r="E1266">
        <v>28.543022553090399</v>
      </c>
      <c r="F1266">
        <v>241.83396396309001</v>
      </c>
      <c r="G1266">
        <v>20.669899999999799</v>
      </c>
    </row>
    <row r="1267" spans="1:7" x14ac:dyDescent="0.25">
      <c r="A1267">
        <v>12.75</v>
      </c>
      <c r="B1267">
        <v>0.40904501080513</v>
      </c>
      <c r="C1267">
        <v>5.2970943450927699</v>
      </c>
      <c r="D1267">
        <v>0.40904501080513</v>
      </c>
      <c r="E1267">
        <v>28.5433300832551</v>
      </c>
      <c r="F1267">
        <v>241.83427149325499</v>
      </c>
      <c r="G1267">
        <v>20.6799</v>
      </c>
    </row>
    <row r="1268" spans="1:7" x14ac:dyDescent="0.25">
      <c r="A1268">
        <v>12.760000000000201</v>
      </c>
      <c r="B1268">
        <v>0.409365564584732</v>
      </c>
      <c r="C1268">
        <v>5.29929494857788</v>
      </c>
      <c r="D1268">
        <v>0.409365564584732</v>
      </c>
      <c r="E1268">
        <v>28.543650637034698</v>
      </c>
      <c r="F1268">
        <v>241.83459204703399</v>
      </c>
      <c r="G1268">
        <v>20.6899000000003</v>
      </c>
    </row>
    <row r="1269" spans="1:7" x14ac:dyDescent="0.25">
      <c r="A1269">
        <v>12.7699999999995</v>
      </c>
      <c r="B1269">
        <v>0.40968027710914601</v>
      </c>
      <c r="C1269">
        <v>5.3020472526550204</v>
      </c>
      <c r="D1269">
        <v>0.40968027710914601</v>
      </c>
      <c r="E1269">
        <v>28.543965349559102</v>
      </c>
      <c r="F1269">
        <v>241.834906759559</v>
      </c>
      <c r="G1269">
        <v>20.699899999999602</v>
      </c>
    </row>
    <row r="1270" spans="1:7" x14ac:dyDescent="0.25">
      <c r="A1270">
        <v>12.779999999999699</v>
      </c>
      <c r="B1270">
        <v>0.409955084323883</v>
      </c>
      <c r="C1270">
        <v>5.30487012863159</v>
      </c>
      <c r="D1270">
        <v>0.409955084323883</v>
      </c>
      <c r="E1270">
        <v>28.544240156773899</v>
      </c>
      <c r="F1270">
        <v>241.835181566773</v>
      </c>
      <c r="G1270">
        <v>20.709899999999799</v>
      </c>
    </row>
    <row r="1271" spans="1:7" x14ac:dyDescent="0.25">
      <c r="A1271">
        <v>12.7899999999999</v>
      </c>
      <c r="B1271">
        <v>0.41023626923561102</v>
      </c>
      <c r="C1271">
        <v>5.3072609901428196</v>
      </c>
      <c r="D1271">
        <v>0.41023626923561102</v>
      </c>
      <c r="E1271">
        <v>28.544521341685599</v>
      </c>
      <c r="F1271">
        <v>241.83546275168499</v>
      </c>
      <c r="G1271">
        <v>20.719899999999999</v>
      </c>
    </row>
    <row r="1272" spans="1:7" x14ac:dyDescent="0.25">
      <c r="A1272">
        <v>12.8000000000001</v>
      </c>
      <c r="B1272">
        <v>0.41057705879211398</v>
      </c>
      <c r="C1272">
        <v>5.30891513824462</v>
      </c>
      <c r="D1272">
        <v>0.41057705879211398</v>
      </c>
      <c r="E1272">
        <v>28.544862131242098</v>
      </c>
      <c r="F1272">
        <v>241.835803541242</v>
      </c>
      <c r="G1272">
        <v>20.7299000000002</v>
      </c>
    </row>
    <row r="1273" spans="1:7" x14ac:dyDescent="0.25">
      <c r="A1273">
        <v>12.8099999999994</v>
      </c>
      <c r="B1273">
        <v>0.41088792681693997</v>
      </c>
      <c r="C1273">
        <v>5.3108277320861799</v>
      </c>
      <c r="D1273">
        <v>0.41088792681693997</v>
      </c>
      <c r="E1273">
        <v>28.545172999266899</v>
      </c>
      <c r="F1273">
        <v>241.836114409266</v>
      </c>
      <c r="G1273">
        <v>20.739899999999501</v>
      </c>
    </row>
    <row r="1274" spans="1:7" x14ac:dyDescent="0.25">
      <c r="A1274">
        <v>12.8199999999997</v>
      </c>
      <c r="B1274">
        <v>0.41117379069328303</v>
      </c>
      <c r="C1274">
        <v>5.3128743171691797</v>
      </c>
      <c r="D1274">
        <v>0.41117379069328303</v>
      </c>
      <c r="E1274">
        <v>28.545458863143299</v>
      </c>
      <c r="F1274">
        <v>241.836400273143</v>
      </c>
      <c r="G1274">
        <v>20.749899999999698</v>
      </c>
    </row>
    <row r="1275" spans="1:7" x14ac:dyDescent="0.25">
      <c r="A1275">
        <v>12.829999999999901</v>
      </c>
      <c r="B1275">
        <v>0.41147717833518899</v>
      </c>
      <c r="C1275">
        <v>5.3146567344665501</v>
      </c>
      <c r="D1275">
        <v>0.41147717833518899</v>
      </c>
      <c r="E1275">
        <v>28.545762250785199</v>
      </c>
      <c r="F1275">
        <v>241.83670366078499</v>
      </c>
      <c r="G1275">
        <v>20.759899999999998</v>
      </c>
    </row>
    <row r="1276" spans="1:7" x14ac:dyDescent="0.25">
      <c r="A1276">
        <v>12.840000000000099</v>
      </c>
      <c r="B1276">
        <v>0.41178080439567499</v>
      </c>
      <c r="C1276">
        <v>5.3175630569457999</v>
      </c>
      <c r="D1276">
        <v>0.41178080439567499</v>
      </c>
      <c r="E1276">
        <v>28.546065876845699</v>
      </c>
      <c r="F1276">
        <v>241.83700728684499</v>
      </c>
      <c r="G1276">
        <v>20.769900000000199</v>
      </c>
    </row>
    <row r="1277" spans="1:7" x14ac:dyDescent="0.25">
      <c r="A1277">
        <v>12.849999999999399</v>
      </c>
      <c r="B1277">
        <v>0.412083059549331</v>
      </c>
      <c r="C1277">
        <v>5.3191466331481898</v>
      </c>
      <c r="D1277">
        <v>0.412083059549331</v>
      </c>
      <c r="E1277">
        <v>28.546368131999301</v>
      </c>
      <c r="F1277">
        <v>241.83730954199899</v>
      </c>
      <c r="G1277">
        <v>20.7798999999995</v>
      </c>
    </row>
    <row r="1278" spans="1:7" x14ac:dyDescent="0.25">
      <c r="A1278">
        <v>12.8599999999996</v>
      </c>
      <c r="B1278">
        <v>0.41236618161201399</v>
      </c>
      <c r="C1278">
        <v>5.3210816383361799</v>
      </c>
      <c r="D1278">
        <v>0.41236618161201399</v>
      </c>
      <c r="E1278">
        <v>28.546651254061999</v>
      </c>
      <c r="F1278">
        <v>241.83759266406199</v>
      </c>
      <c r="G1278">
        <v>20.789899999999701</v>
      </c>
    </row>
    <row r="1279" spans="1:7" x14ac:dyDescent="0.25">
      <c r="A1279">
        <v>12.8699999999998</v>
      </c>
      <c r="B1279">
        <v>0.41268700361251798</v>
      </c>
      <c r="C1279">
        <v>5.3238148689270002</v>
      </c>
      <c r="D1279">
        <v>0.41268700361251798</v>
      </c>
      <c r="E1279">
        <v>28.546972076062499</v>
      </c>
      <c r="F1279">
        <v>241.83791348606201</v>
      </c>
      <c r="G1279">
        <v>20.799899999999901</v>
      </c>
    </row>
    <row r="1280" spans="1:7" x14ac:dyDescent="0.25">
      <c r="A1280">
        <v>12.8800000000001</v>
      </c>
      <c r="B1280">
        <v>0.41301476955413802</v>
      </c>
      <c r="C1280">
        <v>5.3256816864013601</v>
      </c>
      <c r="D1280">
        <v>0.41301476955413802</v>
      </c>
      <c r="E1280">
        <v>28.547299842004101</v>
      </c>
      <c r="F1280">
        <v>241.838241252004</v>
      </c>
      <c r="G1280">
        <v>20.809900000000098</v>
      </c>
    </row>
    <row r="1281" spans="1:7" x14ac:dyDescent="0.25">
      <c r="A1281">
        <v>12.8899999999994</v>
      </c>
      <c r="B1281">
        <v>0.41332674026489202</v>
      </c>
      <c r="C1281">
        <v>5.3282375335693297</v>
      </c>
      <c r="D1281">
        <v>0.41332674026489202</v>
      </c>
      <c r="E1281">
        <v>28.547611812714901</v>
      </c>
      <c r="F1281">
        <v>241.83855322271401</v>
      </c>
      <c r="G1281">
        <v>20.8198999999995</v>
      </c>
    </row>
    <row r="1282" spans="1:7" x14ac:dyDescent="0.25">
      <c r="A1282">
        <v>12.899999999999601</v>
      </c>
      <c r="B1282">
        <v>0.41365090012550298</v>
      </c>
      <c r="C1282">
        <v>5.3310432434081996</v>
      </c>
      <c r="D1282">
        <v>0.41365090012550298</v>
      </c>
      <c r="E1282">
        <v>28.547935972575502</v>
      </c>
      <c r="F1282">
        <v>241.83887738257499</v>
      </c>
      <c r="G1282">
        <v>20.8298999999997</v>
      </c>
    </row>
    <row r="1283" spans="1:7" x14ac:dyDescent="0.25">
      <c r="A1283">
        <v>12.909999999999799</v>
      </c>
      <c r="B1283">
        <v>0.41396173834800698</v>
      </c>
      <c r="C1283">
        <v>5.3340477943420401</v>
      </c>
      <c r="D1283">
        <v>0.41396173834800698</v>
      </c>
      <c r="E1283">
        <v>28.548246810797998</v>
      </c>
      <c r="F1283">
        <v>241.83918822079801</v>
      </c>
      <c r="G1283">
        <v>20.839899999999901</v>
      </c>
    </row>
    <row r="1284" spans="1:7" x14ac:dyDescent="0.25">
      <c r="A1284">
        <v>12.92</v>
      </c>
      <c r="B1284">
        <v>0.41430085897445601</v>
      </c>
      <c r="C1284">
        <v>5.3367853164672798</v>
      </c>
      <c r="D1284">
        <v>0.41430085897445601</v>
      </c>
      <c r="E1284">
        <v>28.548585931424402</v>
      </c>
      <c r="F1284">
        <v>241.839527341424</v>
      </c>
      <c r="G1284">
        <v>20.849900000000101</v>
      </c>
    </row>
    <row r="1285" spans="1:7" x14ac:dyDescent="0.25">
      <c r="A1285">
        <v>12.9299999999993</v>
      </c>
      <c r="B1285">
        <v>0.41462171077728199</v>
      </c>
      <c r="C1285">
        <v>5.3384084701537997</v>
      </c>
      <c r="D1285">
        <v>0.41462171077728199</v>
      </c>
      <c r="E1285">
        <v>28.548906783227299</v>
      </c>
      <c r="F1285">
        <v>241.839848193227</v>
      </c>
      <c r="G1285">
        <v>20.859899999999399</v>
      </c>
    </row>
    <row r="1286" spans="1:7" x14ac:dyDescent="0.25">
      <c r="A1286">
        <v>12.9399999999995</v>
      </c>
      <c r="B1286">
        <v>0.41492810845375</v>
      </c>
      <c r="C1286">
        <v>5.3410911560058496</v>
      </c>
      <c r="D1286">
        <v>0.41492810845375</v>
      </c>
      <c r="E1286">
        <v>28.549213180903699</v>
      </c>
      <c r="F1286">
        <v>241.84015459090301</v>
      </c>
      <c r="G1286">
        <v>20.8698999999996</v>
      </c>
    </row>
    <row r="1287" spans="1:7" x14ac:dyDescent="0.25">
      <c r="A1287">
        <v>12.9499999999998</v>
      </c>
      <c r="B1287">
        <v>0.41522926092147799</v>
      </c>
      <c r="C1287">
        <v>5.3445553779601997</v>
      </c>
      <c r="D1287">
        <v>0.41522926092147799</v>
      </c>
      <c r="E1287">
        <v>28.549514333371501</v>
      </c>
      <c r="F1287">
        <v>241.840455743371</v>
      </c>
      <c r="G1287">
        <v>20.8798999999999</v>
      </c>
    </row>
    <row r="1288" spans="1:7" x14ac:dyDescent="0.25">
      <c r="A1288">
        <v>12.96</v>
      </c>
      <c r="B1288">
        <v>0.41554066538810702</v>
      </c>
      <c r="C1288">
        <v>5.3465914726257298</v>
      </c>
      <c r="D1288">
        <v>0.41554066538810702</v>
      </c>
      <c r="E1288">
        <v>28.549825737838098</v>
      </c>
      <c r="F1288">
        <v>241.84076714783799</v>
      </c>
      <c r="G1288">
        <v>20.8899000000001</v>
      </c>
    </row>
    <row r="1289" spans="1:7" x14ac:dyDescent="0.25">
      <c r="A1289">
        <v>12.969999999999301</v>
      </c>
      <c r="B1289">
        <v>0.41585150361061102</v>
      </c>
      <c r="C1289">
        <v>5.3488135337829501</v>
      </c>
      <c r="D1289">
        <v>0.41585150361061102</v>
      </c>
      <c r="E1289">
        <v>28.550136576060599</v>
      </c>
      <c r="F1289">
        <v>241.84107798605999</v>
      </c>
      <c r="G1289">
        <v>20.899899999999398</v>
      </c>
    </row>
    <row r="1290" spans="1:7" x14ac:dyDescent="0.25">
      <c r="A1290">
        <v>12.979999999999499</v>
      </c>
      <c r="B1290">
        <v>0.41612631082534701</v>
      </c>
      <c r="C1290">
        <v>5.3514671325683496</v>
      </c>
      <c r="D1290">
        <v>0.41612631082534701</v>
      </c>
      <c r="E1290">
        <v>28.5504113832753</v>
      </c>
      <c r="F1290">
        <v>241.84135279327501</v>
      </c>
      <c r="G1290">
        <v>20.909899999999599</v>
      </c>
    </row>
    <row r="1291" spans="1:7" x14ac:dyDescent="0.25">
      <c r="A1291">
        <v>12.9899999999997</v>
      </c>
      <c r="B1291">
        <v>0.41646128892898499</v>
      </c>
      <c r="C1291">
        <v>5.3538331985473597</v>
      </c>
      <c r="D1291">
        <v>0.41646128892898499</v>
      </c>
      <c r="E1291">
        <v>28.550746361379002</v>
      </c>
      <c r="F1291">
        <v>241.84168777137899</v>
      </c>
      <c r="G1291">
        <v>20.919899999999799</v>
      </c>
    </row>
    <row r="1292" spans="1:7" x14ac:dyDescent="0.25">
      <c r="A1292">
        <v>13</v>
      </c>
      <c r="B1292">
        <v>0.41679263114929199</v>
      </c>
      <c r="C1292">
        <v>5.3564891815185502</v>
      </c>
      <c r="D1292">
        <v>0.41679263114929199</v>
      </c>
      <c r="E1292">
        <v>28.551077703599301</v>
      </c>
      <c r="F1292">
        <v>241.84201911359901</v>
      </c>
      <c r="G1292">
        <v>20.9299</v>
      </c>
    </row>
    <row r="1293" spans="1:7" x14ac:dyDescent="0.25">
      <c r="A1293">
        <v>13.010000000000201</v>
      </c>
      <c r="B1293">
        <v>0.417117089033126</v>
      </c>
      <c r="C1293">
        <v>5.3587303161620996</v>
      </c>
      <c r="D1293">
        <v>0.417117089033126</v>
      </c>
      <c r="E1293">
        <v>28.5514021614831</v>
      </c>
      <c r="F1293">
        <v>241.84234357148301</v>
      </c>
      <c r="G1293">
        <v>20.9399000000003</v>
      </c>
    </row>
    <row r="1294" spans="1:7" x14ac:dyDescent="0.25">
      <c r="A1294">
        <v>13.0199999999995</v>
      </c>
      <c r="B1294">
        <v>0.41743487119674599</v>
      </c>
      <c r="C1294">
        <v>5.36110162734985</v>
      </c>
      <c r="D1294">
        <v>0.41743487119674599</v>
      </c>
      <c r="E1294">
        <v>28.551719943646699</v>
      </c>
      <c r="F1294">
        <v>241.84266135364601</v>
      </c>
      <c r="G1294">
        <v>20.949899999999602</v>
      </c>
    </row>
    <row r="1295" spans="1:7" x14ac:dyDescent="0.25">
      <c r="A1295">
        <v>13.029999999999699</v>
      </c>
      <c r="B1295">
        <v>0.41771799325942899</v>
      </c>
      <c r="C1295">
        <v>5.3652977943420401</v>
      </c>
      <c r="D1295">
        <v>0.41771799325942899</v>
      </c>
      <c r="E1295">
        <v>28.5520030657094</v>
      </c>
      <c r="F1295">
        <v>241.842944475709</v>
      </c>
      <c r="G1295">
        <v>20.959899999999799</v>
      </c>
    </row>
    <row r="1296" spans="1:7" x14ac:dyDescent="0.25">
      <c r="A1296">
        <v>13.0399999999999</v>
      </c>
      <c r="B1296">
        <v>0.41801136732101402</v>
      </c>
      <c r="C1296">
        <v>5.3686404228210396</v>
      </c>
      <c r="D1296">
        <v>0.41801136732101402</v>
      </c>
      <c r="E1296">
        <v>28.552296439770998</v>
      </c>
      <c r="F1296">
        <v>241.84323784977099</v>
      </c>
      <c r="G1296">
        <v>20.969899999999999</v>
      </c>
    </row>
    <row r="1297" spans="1:7" x14ac:dyDescent="0.25">
      <c r="A1297">
        <v>13.0500000000001</v>
      </c>
      <c r="B1297">
        <v>0.41835936903953502</v>
      </c>
      <c r="C1297">
        <v>5.3710708618164</v>
      </c>
      <c r="D1297">
        <v>0.41835936903953502</v>
      </c>
      <c r="E1297">
        <v>28.552644441489502</v>
      </c>
      <c r="F1297">
        <v>241.843585851489</v>
      </c>
      <c r="G1297">
        <v>20.9799000000002</v>
      </c>
    </row>
    <row r="1298" spans="1:7" x14ac:dyDescent="0.25">
      <c r="A1298">
        <v>13.0599999999994</v>
      </c>
      <c r="B1298">
        <v>0.41870874166488598</v>
      </c>
      <c r="C1298">
        <v>5.3753504753112704</v>
      </c>
      <c r="D1298">
        <v>0.41870874166488598</v>
      </c>
      <c r="E1298">
        <v>28.552993814114899</v>
      </c>
      <c r="F1298">
        <v>241.84393522411401</v>
      </c>
      <c r="G1298">
        <v>20.989899999999501</v>
      </c>
    </row>
    <row r="1299" spans="1:7" x14ac:dyDescent="0.25">
      <c r="A1299">
        <v>13.0699999999997</v>
      </c>
      <c r="B1299">
        <v>0.41903179883956898</v>
      </c>
      <c r="C1299">
        <v>5.3785238265991202</v>
      </c>
      <c r="D1299">
        <v>0.41903179883956898</v>
      </c>
      <c r="E1299">
        <v>28.553316871289599</v>
      </c>
      <c r="F1299">
        <v>241.844258281289</v>
      </c>
      <c r="G1299">
        <v>20.999899999999698</v>
      </c>
    </row>
    <row r="1300" spans="1:7" x14ac:dyDescent="0.25">
      <c r="A1300">
        <v>13.079999999999901</v>
      </c>
      <c r="B1300">
        <v>0.41933739185333202</v>
      </c>
      <c r="C1300">
        <v>5.3820786476135201</v>
      </c>
      <c r="D1300">
        <v>0.41933739185333202</v>
      </c>
      <c r="E1300">
        <v>28.553622464303299</v>
      </c>
      <c r="F1300">
        <v>241.84456387430299</v>
      </c>
      <c r="G1300">
        <v>21.009899999999998</v>
      </c>
    </row>
    <row r="1301" spans="1:7" x14ac:dyDescent="0.25">
      <c r="A1301">
        <v>13.090000000000099</v>
      </c>
      <c r="B1301">
        <v>0.419655442237854</v>
      </c>
      <c r="C1301">
        <v>5.3853526115417401</v>
      </c>
      <c r="D1301">
        <v>0.419655442237854</v>
      </c>
      <c r="E1301">
        <v>28.553940514687799</v>
      </c>
      <c r="F1301">
        <v>241.844881924687</v>
      </c>
      <c r="G1301">
        <v>21.019900000000199</v>
      </c>
    </row>
    <row r="1302" spans="1:7" x14ac:dyDescent="0.25">
      <c r="A1302">
        <v>13.099999999999399</v>
      </c>
      <c r="B1302">
        <v>0.420000940561294</v>
      </c>
      <c r="C1302">
        <v>5.3885130882263104</v>
      </c>
      <c r="D1302">
        <v>0.420000940561294</v>
      </c>
      <c r="E1302">
        <v>28.5542860130113</v>
      </c>
      <c r="F1302">
        <v>241.84522742301101</v>
      </c>
      <c r="G1302">
        <v>21.0298999999995</v>
      </c>
    </row>
    <row r="1303" spans="1:7" x14ac:dyDescent="0.25">
      <c r="A1303">
        <v>13.1099999999996</v>
      </c>
      <c r="B1303">
        <v>0.42029544711112898</v>
      </c>
      <c r="C1303">
        <v>5.3918566703796298</v>
      </c>
      <c r="D1303">
        <v>0.42029544711112898</v>
      </c>
      <c r="E1303">
        <v>28.5545805195611</v>
      </c>
      <c r="F1303">
        <v>241.84552192956099</v>
      </c>
      <c r="G1303">
        <v>21.039899999999701</v>
      </c>
    </row>
    <row r="1304" spans="1:7" x14ac:dyDescent="0.25">
      <c r="A1304">
        <v>13.1199999999998</v>
      </c>
      <c r="B1304">
        <v>0.42059990763664201</v>
      </c>
      <c r="C1304">
        <v>5.39564657211303</v>
      </c>
      <c r="D1304">
        <v>0.42059990763664201</v>
      </c>
      <c r="E1304">
        <v>28.554884980086602</v>
      </c>
      <c r="F1304">
        <v>241.84582639008599</v>
      </c>
      <c r="G1304">
        <v>21.049899999999901</v>
      </c>
    </row>
    <row r="1305" spans="1:7" x14ac:dyDescent="0.25">
      <c r="A1305">
        <v>13.1300000000001</v>
      </c>
      <c r="B1305">
        <v>0.42095181345939597</v>
      </c>
      <c r="C1305">
        <v>5.3987531661987296</v>
      </c>
      <c r="D1305">
        <v>0.42095181345939597</v>
      </c>
      <c r="E1305">
        <v>28.555236885909402</v>
      </c>
      <c r="F1305">
        <v>241.846178295909</v>
      </c>
      <c r="G1305">
        <v>21.059900000000098</v>
      </c>
    </row>
    <row r="1306" spans="1:7" x14ac:dyDescent="0.25">
      <c r="A1306">
        <v>13.1399999999994</v>
      </c>
      <c r="B1306">
        <v>0.42130979895591703</v>
      </c>
      <c r="C1306">
        <v>5.4015259742736799</v>
      </c>
      <c r="D1306">
        <v>0.42130979895591703</v>
      </c>
      <c r="E1306">
        <v>28.555594871405901</v>
      </c>
      <c r="F1306">
        <v>241.84653628140501</v>
      </c>
      <c r="G1306">
        <v>21.0698999999995</v>
      </c>
    </row>
    <row r="1307" spans="1:7" x14ac:dyDescent="0.25">
      <c r="A1307">
        <v>13.149999999999601</v>
      </c>
      <c r="B1307">
        <v>0.42163035273551902</v>
      </c>
      <c r="C1307">
        <v>5.4048190116882298</v>
      </c>
      <c r="D1307">
        <v>0.42163035273551902</v>
      </c>
      <c r="E1307">
        <v>28.5559154251855</v>
      </c>
      <c r="F1307">
        <v>241.84685683518501</v>
      </c>
      <c r="G1307">
        <v>21.0798999999997</v>
      </c>
    </row>
    <row r="1308" spans="1:7" x14ac:dyDescent="0.25">
      <c r="A1308">
        <v>13.159999999999799</v>
      </c>
      <c r="B1308">
        <v>0.42192149162292403</v>
      </c>
      <c r="C1308">
        <v>5.4079055786132804</v>
      </c>
      <c r="D1308">
        <v>0.42192149162292403</v>
      </c>
      <c r="E1308">
        <v>28.556206564072902</v>
      </c>
      <c r="F1308">
        <v>241.84714797407199</v>
      </c>
      <c r="G1308">
        <v>21.089899999999901</v>
      </c>
    </row>
    <row r="1309" spans="1:7" x14ac:dyDescent="0.25">
      <c r="A1309">
        <v>13.17</v>
      </c>
      <c r="B1309">
        <v>0.42223042249679499</v>
      </c>
      <c r="C1309">
        <v>5.412043094635</v>
      </c>
      <c r="D1309">
        <v>0.42223042249679499</v>
      </c>
      <c r="E1309">
        <v>28.556515494946801</v>
      </c>
      <c r="F1309">
        <v>241.847456904946</v>
      </c>
      <c r="G1309">
        <v>21.099900000000101</v>
      </c>
    </row>
    <row r="1310" spans="1:7" x14ac:dyDescent="0.25">
      <c r="A1310">
        <v>13.1799999999993</v>
      </c>
      <c r="B1310">
        <v>0.42260280251502902</v>
      </c>
      <c r="C1310">
        <v>5.4152975082397399</v>
      </c>
      <c r="D1310">
        <v>0.42260280251502902</v>
      </c>
      <c r="E1310">
        <v>28.556887874965</v>
      </c>
      <c r="F1310">
        <v>241.847829284965</v>
      </c>
      <c r="G1310">
        <v>21.109899999999399</v>
      </c>
    </row>
    <row r="1311" spans="1:7" x14ac:dyDescent="0.25">
      <c r="A1311">
        <v>13.1899999999995</v>
      </c>
      <c r="B1311">
        <v>0.422965228557586</v>
      </c>
      <c r="C1311">
        <v>5.41751956939697</v>
      </c>
      <c r="D1311">
        <v>0.422965228557586</v>
      </c>
      <c r="E1311">
        <v>28.557250301007599</v>
      </c>
      <c r="F1311">
        <v>241.84819171100699</v>
      </c>
      <c r="G1311">
        <v>21.1198999999996</v>
      </c>
    </row>
    <row r="1312" spans="1:7" x14ac:dyDescent="0.25">
      <c r="A1312">
        <v>13.1999999999998</v>
      </c>
      <c r="B1312">
        <v>0.42328414320945701</v>
      </c>
      <c r="C1312">
        <v>5.4207186698913503</v>
      </c>
      <c r="D1312">
        <v>0.42328414320945701</v>
      </c>
      <c r="E1312">
        <v>28.557569215659399</v>
      </c>
      <c r="F1312">
        <v>241.848510625659</v>
      </c>
      <c r="G1312">
        <v>21.1298999999999</v>
      </c>
    </row>
    <row r="1313" spans="1:7" x14ac:dyDescent="0.25">
      <c r="A1313">
        <v>13.21</v>
      </c>
      <c r="B1313">
        <v>0.42360356450080799</v>
      </c>
      <c r="C1313">
        <v>5.4238128662109304</v>
      </c>
      <c r="D1313">
        <v>0.42360356450080799</v>
      </c>
      <c r="E1313">
        <v>28.5578886369508</v>
      </c>
      <c r="F1313">
        <v>241.84883004695001</v>
      </c>
      <c r="G1313">
        <v>21.1399000000001</v>
      </c>
    </row>
    <row r="1314" spans="1:7" x14ac:dyDescent="0.25">
      <c r="A1314">
        <v>13.219999999999301</v>
      </c>
      <c r="B1314">
        <v>0.42390277981758101</v>
      </c>
      <c r="C1314">
        <v>5.4274468421936</v>
      </c>
      <c r="D1314">
        <v>0.42390277981758101</v>
      </c>
      <c r="E1314">
        <v>28.558187852267601</v>
      </c>
      <c r="F1314">
        <v>241.84912926226701</v>
      </c>
      <c r="G1314">
        <v>21.149899999999398</v>
      </c>
    </row>
    <row r="1315" spans="1:7" x14ac:dyDescent="0.25">
      <c r="A1315">
        <v>13.229999999999499</v>
      </c>
      <c r="B1315">
        <v>0.424237459897995</v>
      </c>
      <c r="C1315">
        <v>5.4311342239379803</v>
      </c>
      <c r="D1315">
        <v>0.424237459897995</v>
      </c>
      <c r="E1315">
        <v>28.558522532348</v>
      </c>
      <c r="F1315">
        <v>241.849463942348</v>
      </c>
      <c r="G1315">
        <v>21.159899999999599</v>
      </c>
    </row>
    <row r="1316" spans="1:7" x14ac:dyDescent="0.25">
      <c r="A1316">
        <v>13.2399999999997</v>
      </c>
      <c r="B1316">
        <v>0.42459020018577498</v>
      </c>
      <c r="C1316">
        <v>5.4342098236083896</v>
      </c>
      <c r="D1316">
        <v>0.42459020018577498</v>
      </c>
      <c r="E1316">
        <v>28.558875272635799</v>
      </c>
      <c r="F1316">
        <v>241.84981668263501</v>
      </c>
      <c r="G1316">
        <v>21.169899999999799</v>
      </c>
    </row>
    <row r="1317" spans="1:7" x14ac:dyDescent="0.25">
      <c r="A1317">
        <v>13.25</v>
      </c>
      <c r="B1317">
        <v>0.42490407824516302</v>
      </c>
      <c r="C1317">
        <v>5.4373803138732901</v>
      </c>
      <c r="D1317">
        <v>0.42490407824516302</v>
      </c>
      <c r="E1317">
        <v>28.5591891506952</v>
      </c>
      <c r="F1317">
        <v>241.85013056069499</v>
      </c>
      <c r="G1317">
        <v>21.1799</v>
      </c>
    </row>
    <row r="1318" spans="1:7" x14ac:dyDescent="0.25">
      <c r="A1318">
        <v>13.260000000000201</v>
      </c>
      <c r="B1318">
        <v>0.42518803477287198</v>
      </c>
      <c r="C1318">
        <v>5.4400067329406703</v>
      </c>
      <c r="D1318">
        <v>0.42518803477287198</v>
      </c>
      <c r="E1318">
        <v>28.5594731072229</v>
      </c>
      <c r="F1318">
        <v>241.85041451722199</v>
      </c>
      <c r="G1318">
        <v>21.1899000000003</v>
      </c>
    </row>
    <row r="1319" spans="1:7" x14ac:dyDescent="0.25">
      <c r="A1319">
        <v>13.2699999999995</v>
      </c>
      <c r="B1319">
        <v>0.425509423017501</v>
      </c>
      <c r="C1319">
        <v>5.4421644210815403</v>
      </c>
      <c r="D1319">
        <v>0.425509423017501</v>
      </c>
      <c r="E1319">
        <v>28.5597944954675</v>
      </c>
      <c r="F1319">
        <v>241.85073590546699</v>
      </c>
      <c r="G1319">
        <v>21.199899999999602</v>
      </c>
    </row>
    <row r="1320" spans="1:7" x14ac:dyDescent="0.25">
      <c r="A1320">
        <v>13.279999999999699</v>
      </c>
      <c r="B1320">
        <v>0.42582583427429199</v>
      </c>
      <c r="C1320">
        <v>5.4444437026977504</v>
      </c>
      <c r="D1320">
        <v>0.42582583427429199</v>
      </c>
      <c r="E1320">
        <v>28.560110906724301</v>
      </c>
      <c r="F1320">
        <v>241.85105231672401</v>
      </c>
      <c r="G1320">
        <v>21.209899999999799</v>
      </c>
    </row>
    <row r="1321" spans="1:7" x14ac:dyDescent="0.25">
      <c r="A1321">
        <v>13.2899999999999</v>
      </c>
      <c r="B1321">
        <v>0.42615136504173201</v>
      </c>
      <c r="C1321">
        <v>5.4476370811462402</v>
      </c>
      <c r="D1321">
        <v>0.42615136504173201</v>
      </c>
      <c r="E1321">
        <v>28.560436437491699</v>
      </c>
      <c r="F1321">
        <v>241.85137784749099</v>
      </c>
      <c r="G1321">
        <v>21.219899999999999</v>
      </c>
    </row>
    <row r="1322" spans="1:7" x14ac:dyDescent="0.25">
      <c r="A1322">
        <v>13.3000000000001</v>
      </c>
      <c r="B1322">
        <v>0.42650741338729797</v>
      </c>
      <c r="C1322">
        <v>5.4510293006896902</v>
      </c>
      <c r="D1322">
        <v>0.42650741338729797</v>
      </c>
      <c r="E1322">
        <v>28.5607924858373</v>
      </c>
      <c r="F1322">
        <v>241.85173389583699</v>
      </c>
      <c r="G1322">
        <v>21.2299000000002</v>
      </c>
    </row>
    <row r="1323" spans="1:7" x14ac:dyDescent="0.25">
      <c r="A1323">
        <v>13.3099999999994</v>
      </c>
      <c r="B1323">
        <v>0.42684212327003401</v>
      </c>
      <c r="C1323">
        <v>5.4545350074768004</v>
      </c>
      <c r="D1323">
        <v>0.42684212327003401</v>
      </c>
      <c r="E1323">
        <v>28.561127195720001</v>
      </c>
      <c r="F1323">
        <v>241.85206860572001</v>
      </c>
      <c r="G1323">
        <v>21.239899999999501</v>
      </c>
    </row>
    <row r="1324" spans="1:7" x14ac:dyDescent="0.25">
      <c r="A1324">
        <v>13.3199999999997</v>
      </c>
      <c r="B1324">
        <v>0.42716321349143899</v>
      </c>
      <c r="C1324">
        <v>5.4581551551818803</v>
      </c>
      <c r="D1324">
        <v>0.42716321349143899</v>
      </c>
      <c r="E1324">
        <v>28.561448285941399</v>
      </c>
      <c r="F1324">
        <v>241.85238969594101</v>
      </c>
      <c r="G1324">
        <v>21.249899999999698</v>
      </c>
    </row>
    <row r="1325" spans="1:7" x14ac:dyDescent="0.25">
      <c r="A1325">
        <v>13.329999999999901</v>
      </c>
      <c r="B1325">
        <v>0.42753064632415699</v>
      </c>
      <c r="C1325">
        <v>5.4610114097595197</v>
      </c>
      <c r="D1325">
        <v>0.42753064632415699</v>
      </c>
      <c r="E1325">
        <v>28.561815718774099</v>
      </c>
      <c r="F1325">
        <v>241.85275712877399</v>
      </c>
      <c r="G1325">
        <v>21.259899999999998</v>
      </c>
    </row>
    <row r="1326" spans="1:7" x14ac:dyDescent="0.25">
      <c r="A1326">
        <v>13.340000000000099</v>
      </c>
      <c r="B1326">
        <v>0.427886962890625</v>
      </c>
      <c r="C1326">
        <v>5.46467685699462</v>
      </c>
      <c r="D1326">
        <v>0.427886962890625</v>
      </c>
      <c r="E1326">
        <v>28.562172035340598</v>
      </c>
      <c r="F1326">
        <v>241.85311344534</v>
      </c>
      <c r="G1326">
        <v>21.269900000000199</v>
      </c>
    </row>
    <row r="1327" spans="1:7" x14ac:dyDescent="0.25">
      <c r="A1327">
        <v>13.349999999999399</v>
      </c>
      <c r="B1327">
        <v>0.428243547677993</v>
      </c>
      <c r="C1327">
        <v>5.4677925109863201</v>
      </c>
      <c r="D1327">
        <v>0.428243547677993</v>
      </c>
      <c r="E1327">
        <v>28.562528620127999</v>
      </c>
      <c r="F1327">
        <v>241.85347003012799</v>
      </c>
      <c r="G1327">
        <v>21.2798999999995</v>
      </c>
    </row>
    <row r="1328" spans="1:7" x14ac:dyDescent="0.25">
      <c r="A1328">
        <v>13.3599999999996</v>
      </c>
      <c r="B1328">
        <v>0.42857742309570301</v>
      </c>
      <c r="C1328">
        <v>5.4705271720886204</v>
      </c>
      <c r="D1328">
        <v>0.42857742309570301</v>
      </c>
      <c r="E1328">
        <v>28.562862495545701</v>
      </c>
      <c r="F1328">
        <v>241.85380390554499</v>
      </c>
      <c r="G1328">
        <v>21.289899999999701</v>
      </c>
    </row>
    <row r="1329" spans="1:7" x14ac:dyDescent="0.25">
      <c r="A1329">
        <v>13.3699999999998</v>
      </c>
      <c r="B1329">
        <v>0.428914904594421</v>
      </c>
      <c r="C1329">
        <v>5.4738206863403303</v>
      </c>
      <c r="D1329">
        <v>0.428914904594421</v>
      </c>
      <c r="E1329">
        <v>28.563199977044398</v>
      </c>
      <c r="F1329">
        <v>241.854141387044</v>
      </c>
      <c r="G1329">
        <v>21.299899999999901</v>
      </c>
    </row>
    <row r="1330" spans="1:7" x14ac:dyDescent="0.25">
      <c r="A1330">
        <v>13.3800000000001</v>
      </c>
      <c r="B1330">
        <v>0.429219931364059</v>
      </c>
      <c r="C1330">
        <v>5.4777684211730904</v>
      </c>
      <c r="D1330">
        <v>0.429219931364059</v>
      </c>
      <c r="E1330">
        <v>28.5635050038141</v>
      </c>
      <c r="F1330">
        <v>241.854446413814</v>
      </c>
      <c r="G1330">
        <v>21.309900000000098</v>
      </c>
    </row>
    <row r="1331" spans="1:7" x14ac:dyDescent="0.25">
      <c r="A1331">
        <v>13.3899999999994</v>
      </c>
      <c r="B1331">
        <v>0.429575145244598</v>
      </c>
      <c r="C1331">
        <v>5.4815721511840803</v>
      </c>
      <c r="D1331">
        <v>0.429575145244598</v>
      </c>
      <c r="E1331">
        <v>28.5638602176946</v>
      </c>
      <c r="F1331">
        <v>241.854801627694</v>
      </c>
      <c r="G1331">
        <v>21.3198999999995</v>
      </c>
    </row>
    <row r="1332" spans="1:7" x14ac:dyDescent="0.25">
      <c r="A1332">
        <v>13.399999999999601</v>
      </c>
      <c r="B1332">
        <v>0.42994615435600197</v>
      </c>
      <c r="C1332">
        <v>5.4855561256408603</v>
      </c>
      <c r="D1332">
        <v>0.42994615435600197</v>
      </c>
      <c r="E1332">
        <v>28.564231226806001</v>
      </c>
      <c r="F1332">
        <v>241.855172636806</v>
      </c>
      <c r="G1332">
        <v>21.3298999999997</v>
      </c>
    </row>
    <row r="1333" spans="1:7" x14ac:dyDescent="0.25">
      <c r="A1333">
        <v>13.409999999999799</v>
      </c>
      <c r="B1333">
        <v>0.43030497431754999</v>
      </c>
      <c r="C1333">
        <v>5.4902114868164</v>
      </c>
      <c r="D1333">
        <v>0.43030497431754999</v>
      </c>
      <c r="E1333">
        <v>28.564590046767499</v>
      </c>
      <c r="F1333">
        <v>241.85553145676701</v>
      </c>
      <c r="G1333">
        <v>21.339899999999901</v>
      </c>
    </row>
    <row r="1334" spans="1:7" x14ac:dyDescent="0.25">
      <c r="A1334">
        <v>13.42</v>
      </c>
      <c r="B1334">
        <v>0.430665463209152</v>
      </c>
      <c r="C1334">
        <v>5.4939646720886204</v>
      </c>
      <c r="D1334">
        <v>0.430665463209152</v>
      </c>
      <c r="E1334">
        <v>28.564950535659101</v>
      </c>
      <c r="F1334">
        <v>241.85589194565901</v>
      </c>
      <c r="G1334">
        <v>21.349900000000101</v>
      </c>
    </row>
    <row r="1335" spans="1:7" x14ac:dyDescent="0.25">
      <c r="A1335">
        <v>13.4299999999993</v>
      </c>
      <c r="B1335">
        <v>0.43101900815963701</v>
      </c>
      <c r="C1335">
        <v>5.49755859375</v>
      </c>
      <c r="D1335">
        <v>0.43101900815963701</v>
      </c>
      <c r="E1335">
        <v>28.5653040806096</v>
      </c>
      <c r="F1335">
        <v>241.85624549060901</v>
      </c>
      <c r="G1335">
        <v>21.359899999999399</v>
      </c>
    </row>
    <row r="1336" spans="1:7" x14ac:dyDescent="0.25">
      <c r="A1336">
        <v>13.4399999999995</v>
      </c>
      <c r="B1336">
        <v>0.43138504028320301</v>
      </c>
      <c r="C1336">
        <v>5.5008902549743599</v>
      </c>
      <c r="D1336">
        <v>0.43138504028320301</v>
      </c>
      <c r="E1336">
        <v>28.565670112733201</v>
      </c>
      <c r="F1336">
        <v>241.856611522733</v>
      </c>
      <c r="G1336">
        <v>21.3698999999996</v>
      </c>
    </row>
    <row r="1337" spans="1:7" x14ac:dyDescent="0.25">
      <c r="A1337">
        <v>13.4499999999998</v>
      </c>
      <c r="B1337">
        <v>0.43176189064979498</v>
      </c>
      <c r="C1337">
        <v>5.5043377876281703</v>
      </c>
      <c r="D1337">
        <v>0.43176189064979498</v>
      </c>
      <c r="E1337">
        <v>28.566046963099801</v>
      </c>
      <c r="F1337">
        <v>241.856988373099</v>
      </c>
      <c r="G1337">
        <v>21.3798999999999</v>
      </c>
    </row>
    <row r="1338" spans="1:7" x14ac:dyDescent="0.25">
      <c r="A1338">
        <v>13.46</v>
      </c>
      <c r="B1338">
        <v>0.43212929368019098</v>
      </c>
      <c r="C1338">
        <v>5.5084943771362296</v>
      </c>
      <c r="D1338">
        <v>0.43212929368019098</v>
      </c>
      <c r="E1338">
        <v>28.5664143661302</v>
      </c>
      <c r="F1338">
        <v>241.85735577612999</v>
      </c>
      <c r="G1338">
        <v>21.3899000000001</v>
      </c>
    </row>
    <row r="1339" spans="1:7" x14ac:dyDescent="0.25">
      <c r="A1339">
        <v>13.469999999999301</v>
      </c>
      <c r="B1339">
        <v>0.43250143527984602</v>
      </c>
      <c r="C1339">
        <v>5.5140314102172798</v>
      </c>
      <c r="D1339">
        <v>0.43250143527984602</v>
      </c>
      <c r="E1339">
        <v>28.566786507729802</v>
      </c>
      <c r="F1339">
        <v>241.85772791772899</v>
      </c>
      <c r="G1339">
        <v>21.399899999999398</v>
      </c>
    </row>
    <row r="1340" spans="1:7" x14ac:dyDescent="0.25">
      <c r="A1340">
        <v>13.479999999999499</v>
      </c>
      <c r="B1340">
        <v>0.43285331130027699</v>
      </c>
      <c r="C1340">
        <v>5.51881551742553</v>
      </c>
      <c r="D1340">
        <v>0.43285331130027699</v>
      </c>
      <c r="E1340">
        <v>28.567138383750301</v>
      </c>
      <c r="F1340">
        <v>241.85807979374999</v>
      </c>
      <c r="G1340">
        <v>21.409899999999599</v>
      </c>
    </row>
    <row r="1341" spans="1:7" x14ac:dyDescent="0.25">
      <c r="A1341">
        <v>13.4899999999997</v>
      </c>
      <c r="B1341">
        <v>0.43320965766906699</v>
      </c>
      <c r="C1341">
        <v>5.5226092338562003</v>
      </c>
      <c r="D1341">
        <v>0.43320965766906699</v>
      </c>
      <c r="E1341">
        <v>28.567494730119101</v>
      </c>
      <c r="F1341">
        <v>241.85843614011901</v>
      </c>
      <c r="G1341">
        <v>21.419899999999799</v>
      </c>
    </row>
    <row r="1342" spans="1:7" x14ac:dyDescent="0.25">
      <c r="A1342">
        <v>13.5</v>
      </c>
      <c r="B1342">
        <v>0.43358647823333701</v>
      </c>
      <c r="C1342">
        <v>5.5254821777343697</v>
      </c>
      <c r="D1342">
        <v>0.43358647823333701</v>
      </c>
      <c r="E1342">
        <v>28.5678715506833</v>
      </c>
      <c r="F1342">
        <v>241.858812960683</v>
      </c>
      <c r="G1342">
        <v>21.4299</v>
      </c>
    </row>
    <row r="1343" spans="1:7" x14ac:dyDescent="0.25">
      <c r="A1343">
        <v>13.510000000000201</v>
      </c>
      <c r="B1343">
        <v>0.43398162722587502</v>
      </c>
      <c r="C1343">
        <v>5.5277795791625897</v>
      </c>
      <c r="D1343">
        <v>0.43398162722587502</v>
      </c>
      <c r="E1343">
        <v>28.568266699675899</v>
      </c>
      <c r="F1343">
        <v>241.859208109675</v>
      </c>
      <c r="G1343">
        <v>21.4399000000003</v>
      </c>
    </row>
    <row r="1344" spans="1:7" x14ac:dyDescent="0.25">
      <c r="A1344">
        <v>13.5199999999995</v>
      </c>
      <c r="B1344">
        <v>0.43437927961349398</v>
      </c>
      <c r="C1344">
        <v>5.5317721366882298</v>
      </c>
      <c r="D1344">
        <v>0.43437927961349398</v>
      </c>
      <c r="E1344">
        <v>28.5686643520635</v>
      </c>
      <c r="F1344">
        <v>241.85960576206301</v>
      </c>
      <c r="G1344">
        <v>21.449899999999602</v>
      </c>
    </row>
    <row r="1345" spans="1:7" x14ac:dyDescent="0.25">
      <c r="A1345">
        <v>13.529999999999699</v>
      </c>
      <c r="B1345">
        <v>0.43476778268813998</v>
      </c>
      <c r="C1345">
        <v>5.5357961654662997</v>
      </c>
      <c r="D1345">
        <v>0.43476778268813998</v>
      </c>
      <c r="E1345">
        <v>28.5690528551381</v>
      </c>
      <c r="F1345">
        <v>241.859994265138</v>
      </c>
      <c r="G1345">
        <v>21.459899999999799</v>
      </c>
    </row>
    <row r="1346" spans="1:7" x14ac:dyDescent="0.25">
      <c r="A1346">
        <v>13.5399999999999</v>
      </c>
      <c r="B1346">
        <v>0.43516597151756198</v>
      </c>
      <c r="C1346">
        <v>5.5396208763122496</v>
      </c>
      <c r="D1346">
        <v>0.43516597151756198</v>
      </c>
      <c r="E1346">
        <v>28.5694510439676</v>
      </c>
      <c r="F1346">
        <v>241.86039245396699</v>
      </c>
      <c r="G1346">
        <v>21.469899999999999</v>
      </c>
    </row>
    <row r="1347" spans="1:7" x14ac:dyDescent="0.25">
      <c r="A1347">
        <v>13.5500000000001</v>
      </c>
      <c r="B1347">
        <v>0.43551674485206598</v>
      </c>
      <c r="C1347">
        <v>5.5430512428283603</v>
      </c>
      <c r="D1347">
        <v>0.43551674485206598</v>
      </c>
      <c r="E1347">
        <v>28.5698018173021</v>
      </c>
      <c r="F1347">
        <v>241.86074322730201</v>
      </c>
      <c r="G1347">
        <v>21.4799000000002</v>
      </c>
    </row>
    <row r="1348" spans="1:7" x14ac:dyDescent="0.25">
      <c r="A1348">
        <v>13.5599999999994</v>
      </c>
      <c r="B1348">
        <v>0.43586891889572099</v>
      </c>
      <c r="C1348">
        <v>5.5472021102905202</v>
      </c>
      <c r="D1348">
        <v>0.43586891889572099</v>
      </c>
      <c r="E1348">
        <v>28.570153991345698</v>
      </c>
      <c r="F1348">
        <v>241.86109540134501</v>
      </c>
      <c r="G1348">
        <v>21.489899999999501</v>
      </c>
    </row>
    <row r="1349" spans="1:7" x14ac:dyDescent="0.25">
      <c r="A1349">
        <v>13.5699999999997</v>
      </c>
      <c r="B1349">
        <v>0.436240494251251</v>
      </c>
      <c r="C1349">
        <v>5.5496950149536097</v>
      </c>
      <c r="D1349">
        <v>0.436240494251251</v>
      </c>
      <c r="E1349">
        <v>28.5705255667012</v>
      </c>
      <c r="F1349">
        <v>241.861466976701</v>
      </c>
      <c r="G1349">
        <v>21.499899999999698</v>
      </c>
    </row>
    <row r="1350" spans="1:7" x14ac:dyDescent="0.25">
      <c r="A1350">
        <v>13.579999999999901</v>
      </c>
      <c r="B1350">
        <v>0.43661317229270902</v>
      </c>
      <c r="C1350">
        <v>5.5522985458373997</v>
      </c>
      <c r="D1350">
        <v>0.43661317229270902</v>
      </c>
      <c r="E1350">
        <v>28.5708982447427</v>
      </c>
      <c r="F1350">
        <v>241.861839654742</v>
      </c>
      <c r="G1350">
        <v>21.509899999999998</v>
      </c>
    </row>
    <row r="1351" spans="1:7" x14ac:dyDescent="0.25">
      <c r="A1351">
        <v>13.590000000000099</v>
      </c>
      <c r="B1351">
        <v>0.43697533011436401</v>
      </c>
      <c r="C1351">
        <v>5.5559868812561</v>
      </c>
      <c r="D1351">
        <v>0.43697533011436401</v>
      </c>
      <c r="E1351">
        <v>28.571260402564398</v>
      </c>
      <c r="F1351">
        <v>241.862201812564</v>
      </c>
      <c r="G1351">
        <v>21.519900000000199</v>
      </c>
    </row>
    <row r="1352" spans="1:7" x14ac:dyDescent="0.25">
      <c r="A1352">
        <v>13.599999999999399</v>
      </c>
      <c r="B1352">
        <v>0.437308639287948</v>
      </c>
      <c r="C1352">
        <v>5.5595431327819798</v>
      </c>
      <c r="D1352">
        <v>0.437308639287948</v>
      </c>
      <c r="E1352">
        <v>28.571593711737901</v>
      </c>
      <c r="F1352">
        <v>241.86253512173701</v>
      </c>
      <c r="G1352">
        <v>21.5298999999995</v>
      </c>
    </row>
    <row r="1353" spans="1:7" x14ac:dyDescent="0.25">
      <c r="A1353">
        <v>13.6099999999996</v>
      </c>
      <c r="B1353">
        <v>0.43766689300537098</v>
      </c>
      <c r="C1353">
        <v>5.5635232925415004</v>
      </c>
      <c r="D1353">
        <v>0.43766689300537098</v>
      </c>
      <c r="E1353">
        <v>28.571951965455401</v>
      </c>
      <c r="F1353">
        <v>241.862893375455</v>
      </c>
      <c r="G1353">
        <v>21.539899999999701</v>
      </c>
    </row>
    <row r="1354" spans="1:7" x14ac:dyDescent="0.25">
      <c r="A1354">
        <v>13.6199999999998</v>
      </c>
      <c r="B1354">
        <v>0.43802237510681102</v>
      </c>
      <c r="C1354">
        <v>5.5657367706298801</v>
      </c>
      <c r="D1354">
        <v>0.43802237510681102</v>
      </c>
      <c r="E1354">
        <v>28.572307447556799</v>
      </c>
      <c r="F1354">
        <v>241.86324885755599</v>
      </c>
      <c r="G1354">
        <v>21.549899999999901</v>
      </c>
    </row>
    <row r="1355" spans="1:7" x14ac:dyDescent="0.25">
      <c r="A1355">
        <v>13.6300000000001</v>
      </c>
      <c r="B1355">
        <v>0.43835902214050199</v>
      </c>
      <c r="C1355">
        <v>5.5688591003417898</v>
      </c>
      <c r="D1355">
        <v>0.43835902214050199</v>
      </c>
      <c r="E1355">
        <v>28.572644094590501</v>
      </c>
      <c r="F1355">
        <v>241.86358550458999</v>
      </c>
      <c r="G1355">
        <v>21.559900000000098</v>
      </c>
    </row>
    <row r="1356" spans="1:7" x14ac:dyDescent="0.25">
      <c r="A1356">
        <v>13.6399999999994</v>
      </c>
      <c r="B1356">
        <v>0.43872117996215798</v>
      </c>
      <c r="C1356">
        <v>5.5717864036559996</v>
      </c>
      <c r="D1356">
        <v>0.43872117996215798</v>
      </c>
      <c r="E1356">
        <v>28.5730062524121</v>
      </c>
      <c r="F1356">
        <v>241.86394766241199</v>
      </c>
      <c r="G1356">
        <v>21.5698999999995</v>
      </c>
    </row>
    <row r="1357" spans="1:7" x14ac:dyDescent="0.25">
      <c r="A1357">
        <v>13.649999999999601</v>
      </c>
      <c r="B1357">
        <v>0.43904283642768799</v>
      </c>
      <c r="C1357">
        <v>5.5758323669433496</v>
      </c>
      <c r="D1357">
        <v>0.43904283642768799</v>
      </c>
      <c r="E1357">
        <v>28.573327908877701</v>
      </c>
      <c r="F1357">
        <v>241.86426931887701</v>
      </c>
      <c r="G1357">
        <v>21.5798999999997</v>
      </c>
    </row>
    <row r="1358" spans="1:7" x14ac:dyDescent="0.25">
      <c r="A1358">
        <v>13.659999999999799</v>
      </c>
      <c r="B1358">
        <v>0.43938362598419101</v>
      </c>
      <c r="C1358">
        <v>5.5795369148254297</v>
      </c>
      <c r="D1358">
        <v>0.43938362598419101</v>
      </c>
      <c r="E1358">
        <v>28.573668698434201</v>
      </c>
      <c r="F1358">
        <v>241.86461010843399</v>
      </c>
      <c r="G1358">
        <v>21.589899999999901</v>
      </c>
    </row>
    <row r="1359" spans="1:7" x14ac:dyDescent="0.25">
      <c r="A1359">
        <v>13.67</v>
      </c>
      <c r="B1359">
        <v>0.439743012189865</v>
      </c>
      <c r="C1359">
        <v>5.58235263824462</v>
      </c>
      <c r="D1359">
        <v>0.439743012189865</v>
      </c>
      <c r="E1359">
        <v>28.574028084639899</v>
      </c>
      <c r="F1359">
        <v>241.86496949463901</v>
      </c>
      <c r="G1359">
        <v>21.599900000000101</v>
      </c>
    </row>
    <row r="1360" spans="1:7" x14ac:dyDescent="0.25">
      <c r="A1360">
        <v>13.6799999999993</v>
      </c>
      <c r="B1360">
        <v>0.44006606936454701</v>
      </c>
      <c r="C1360">
        <v>5.5861949920654199</v>
      </c>
      <c r="D1360">
        <v>0.44006606936454701</v>
      </c>
      <c r="E1360">
        <v>28.5743511418145</v>
      </c>
      <c r="F1360">
        <v>241.86529255181401</v>
      </c>
      <c r="G1360">
        <v>21.609899999999399</v>
      </c>
    </row>
    <row r="1361" spans="1:7" x14ac:dyDescent="0.25">
      <c r="A1361">
        <v>13.6899999999995</v>
      </c>
      <c r="B1361">
        <v>0.44041794538497903</v>
      </c>
      <c r="C1361">
        <v>5.5894536972045801</v>
      </c>
      <c r="D1361">
        <v>0.44041794538497903</v>
      </c>
      <c r="E1361">
        <v>28.574703017834999</v>
      </c>
      <c r="F1361">
        <v>241.86564442783501</v>
      </c>
      <c r="G1361">
        <v>21.6198999999996</v>
      </c>
    </row>
    <row r="1362" spans="1:7" x14ac:dyDescent="0.25">
      <c r="A1362">
        <v>13.6999999999998</v>
      </c>
      <c r="B1362">
        <v>0.44078812003135598</v>
      </c>
      <c r="C1362">
        <v>5.5926151275634703</v>
      </c>
      <c r="D1362">
        <v>0.44078812003135598</v>
      </c>
      <c r="E1362">
        <v>28.575073192481302</v>
      </c>
      <c r="F1362">
        <v>241.86601460248099</v>
      </c>
      <c r="G1362">
        <v>21.6298999999999</v>
      </c>
    </row>
    <row r="1363" spans="1:7" x14ac:dyDescent="0.25">
      <c r="A1363">
        <v>13.71</v>
      </c>
      <c r="B1363">
        <v>0.44113364815711897</v>
      </c>
      <c r="C1363">
        <v>5.5954489707946697</v>
      </c>
      <c r="D1363">
        <v>0.44113364815711897</v>
      </c>
      <c r="E1363">
        <v>28.5754187206071</v>
      </c>
      <c r="F1363">
        <v>241.86636013060701</v>
      </c>
      <c r="G1363">
        <v>21.6399000000001</v>
      </c>
    </row>
    <row r="1364" spans="1:7" x14ac:dyDescent="0.25">
      <c r="A1364">
        <v>13.719999999999301</v>
      </c>
      <c r="B1364">
        <v>0.44142398238182001</v>
      </c>
      <c r="C1364">
        <v>5.5987734794616602</v>
      </c>
      <c r="D1364">
        <v>0.44142398238182001</v>
      </c>
      <c r="E1364">
        <v>28.575709054831801</v>
      </c>
      <c r="F1364">
        <v>241.866650464831</v>
      </c>
      <c r="G1364">
        <v>21.649899999999398</v>
      </c>
    </row>
    <row r="1365" spans="1:7" x14ac:dyDescent="0.25">
      <c r="A1365">
        <v>13.729999999999499</v>
      </c>
      <c r="B1365">
        <v>0.44170403480529702</v>
      </c>
      <c r="C1365">
        <v>5.6009368896484304</v>
      </c>
      <c r="D1365">
        <v>0.44170403480529702</v>
      </c>
      <c r="E1365">
        <v>28.5759891072553</v>
      </c>
      <c r="F1365">
        <v>241.86693051725501</v>
      </c>
      <c r="G1365">
        <v>21.659899999999599</v>
      </c>
    </row>
    <row r="1366" spans="1:7" x14ac:dyDescent="0.25">
      <c r="A1366">
        <v>13.7399999999997</v>
      </c>
      <c r="B1366">
        <v>0.44201683998107899</v>
      </c>
      <c r="C1366">
        <v>5.6042308807373002</v>
      </c>
      <c r="D1366">
        <v>0.44201683998107899</v>
      </c>
      <c r="E1366">
        <v>28.576301912431099</v>
      </c>
      <c r="F1366">
        <v>241.86724332243099</v>
      </c>
      <c r="G1366">
        <v>21.669899999999799</v>
      </c>
    </row>
    <row r="1367" spans="1:7" x14ac:dyDescent="0.25">
      <c r="A1367">
        <v>13.75</v>
      </c>
      <c r="B1367">
        <v>0.442349582910537</v>
      </c>
      <c r="C1367">
        <v>5.6061940193176198</v>
      </c>
      <c r="D1367">
        <v>0.442349582910537</v>
      </c>
      <c r="E1367">
        <v>28.5766346553605</v>
      </c>
      <c r="F1367">
        <v>241.86757606536</v>
      </c>
      <c r="G1367">
        <v>21.6799</v>
      </c>
    </row>
    <row r="1368" spans="1:7" x14ac:dyDescent="0.25">
      <c r="A1368">
        <v>13.760000000000201</v>
      </c>
      <c r="B1368">
        <v>0.442676782608032</v>
      </c>
      <c r="C1368">
        <v>5.6078114509582502</v>
      </c>
      <c r="D1368">
        <v>0.442676782608032</v>
      </c>
      <c r="E1368">
        <v>28.576961855057998</v>
      </c>
      <c r="F1368">
        <v>241.867903265058</v>
      </c>
      <c r="G1368">
        <v>21.6899000000003</v>
      </c>
    </row>
    <row r="1369" spans="1:7" x14ac:dyDescent="0.25">
      <c r="A1369">
        <v>13.7699999999995</v>
      </c>
      <c r="B1369">
        <v>0.44301509857177701</v>
      </c>
      <c r="C1369">
        <v>5.6110463142395002</v>
      </c>
      <c r="D1369">
        <v>0.44301509857177701</v>
      </c>
      <c r="E1369">
        <v>28.5773001710218</v>
      </c>
      <c r="F1369">
        <v>241.86824158102101</v>
      </c>
      <c r="G1369">
        <v>21.699899999999602</v>
      </c>
    </row>
    <row r="1370" spans="1:7" x14ac:dyDescent="0.25">
      <c r="A1370">
        <v>13.779999999999699</v>
      </c>
      <c r="B1370">
        <v>0.44331511855125399</v>
      </c>
      <c r="C1370">
        <v>5.6132683753967196</v>
      </c>
      <c r="D1370">
        <v>0.44331511855125399</v>
      </c>
      <c r="E1370">
        <v>28.577600191001199</v>
      </c>
      <c r="F1370">
        <v>241.868541601001</v>
      </c>
      <c r="G1370">
        <v>21.709899999999799</v>
      </c>
    </row>
    <row r="1371" spans="1:7" x14ac:dyDescent="0.25">
      <c r="A1371">
        <v>13.7899999999999</v>
      </c>
      <c r="B1371">
        <v>0.44361683726310702</v>
      </c>
      <c r="C1371">
        <v>5.6162381172180096</v>
      </c>
      <c r="D1371">
        <v>0.44361683726310702</v>
      </c>
      <c r="E1371">
        <v>28.577901909713098</v>
      </c>
      <c r="F1371">
        <v>241.86884331971299</v>
      </c>
      <c r="G1371">
        <v>21.719899999999999</v>
      </c>
    </row>
    <row r="1372" spans="1:7" x14ac:dyDescent="0.25">
      <c r="A1372">
        <v>13.8000000000001</v>
      </c>
      <c r="B1372">
        <v>0.44395402073860102</v>
      </c>
      <c r="C1372">
        <v>5.6186809539794904</v>
      </c>
      <c r="D1372">
        <v>0.44395402073860102</v>
      </c>
      <c r="E1372">
        <v>28.5782390931886</v>
      </c>
      <c r="F1372">
        <v>241.86918050318801</v>
      </c>
      <c r="G1372">
        <v>21.7299000000002</v>
      </c>
    </row>
    <row r="1373" spans="1:7" x14ac:dyDescent="0.25">
      <c r="A1373">
        <v>13.8099999999994</v>
      </c>
      <c r="B1373">
        <v>0.44424241781234702</v>
      </c>
      <c r="C1373">
        <v>5.6214265823364196</v>
      </c>
      <c r="D1373">
        <v>0.44424241781234702</v>
      </c>
      <c r="E1373">
        <v>28.578527490262299</v>
      </c>
      <c r="F1373">
        <v>241.86946890026201</v>
      </c>
      <c r="G1373">
        <v>21.739899999999501</v>
      </c>
    </row>
    <row r="1374" spans="1:7" x14ac:dyDescent="0.25">
      <c r="A1374">
        <v>13.8199999999997</v>
      </c>
      <c r="B1374">
        <v>0.44453909993171598</v>
      </c>
      <c r="C1374">
        <v>5.6234540939331001</v>
      </c>
      <c r="D1374">
        <v>0.44453909993171598</v>
      </c>
      <c r="E1374">
        <v>28.578824172381701</v>
      </c>
      <c r="F1374">
        <v>241.86976558238101</v>
      </c>
      <c r="G1374">
        <v>21.749899999999698</v>
      </c>
    </row>
    <row r="1375" spans="1:7" x14ac:dyDescent="0.25">
      <c r="A1375">
        <v>13.829999999999901</v>
      </c>
      <c r="B1375">
        <v>0.44485133886337203</v>
      </c>
      <c r="C1375">
        <v>5.6255760192870996</v>
      </c>
      <c r="D1375">
        <v>0.44485133886337203</v>
      </c>
      <c r="E1375">
        <v>28.579136411313399</v>
      </c>
      <c r="F1375">
        <v>241.870077821313</v>
      </c>
      <c r="G1375">
        <v>21.759899999999998</v>
      </c>
    </row>
    <row r="1376" spans="1:7" x14ac:dyDescent="0.25">
      <c r="A1376">
        <v>13.840000000000099</v>
      </c>
      <c r="B1376">
        <v>0.44514361023902799</v>
      </c>
      <c r="C1376">
        <v>5.6271390914916903</v>
      </c>
      <c r="D1376">
        <v>0.44514361023902799</v>
      </c>
      <c r="E1376">
        <v>28.579428682688999</v>
      </c>
      <c r="F1376">
        <v>241.870370092689</v>
      </c>
      <c r="G1376">
        <v>21.769900000000199</v>
      </c>
    </row>
    <row r="1377" spans="1:7" x14ac:dyDescent="0.25">
      <c r="A1377">
        <v>13.849999999999399</v>
      </c>
      <c r="B1377">
        <v>0.44543337821960399</v>
      </c>
      <c r="C1377">
        <v>5.6293554306030202</v>
      </c>
      <c r="D1377">
        <v>0.44543337821960399</v>
      </c>
      <c r="E1377">
        <v>28.579718450669599</v>
      </c>
      <c r="F1377">
        <v>241.87065986066901</v>
      </c>
      <c r="G1377">
        <v>21.7798999999995</v>
      </c>
    </row>
    <row r="1378" spans="1:7" x14ac:dyDescent="0.25">
      <c r="A1378">
        <v>13.8599999999996</v>
      </c>
      <c r="B1378">
        <v>0.44571816921234098</v>
      </c>
      <c r="C1378">
        <v>5.6308622360229403</v>
      </c>
      <c r="D1378">
        <v>0.44571816921234098</v>
      </c>
      <c r="E1378">
        <v>28.5800032416623</v>
      </c>
      <c r="F1378">
        <v>241.870944651662</v>
      </c>
      <c r="G1378">
        <v>21.789899999999701</v>
      </c>
    </row>
    <row r="1379" spans="1:7" x14ac:dyDescent="0.25">
      <c r="A1379">
        <v>13.8699999999998</v>
      </c>
      <c r="B1379">
        <v>0.446000456809997</v>
      </c>
      <c r="C1379">
        <v>5.6332879066467196</v>
      </c>
      <c r="D1379">
        <v>0.446000456809997</v>
      </c>
      <c r="E1379">
        <v>28.580285529259999</v>
      </c>
      <c r="F1379">
        <v>241.87122693926</v>
      </c>
      <c r="G1379">
        <v>21.799899999999901</v>
      </c>
    </row>
    <row r="1380" spans="1:7" x14ac:dyDescent="0.25">
      <c r="A1380">
        <v>13.8800000000001</v>
      </c>
      <c r="B1380">
        <v>0.44630381464958102</v>
      </c>
      <c r="C1380">
        <v>5.6358299255370996</v>
      </c>
      <c r="D1380">
        <v>0.44630381464958102</v>
      </c>
      <c r="E1380">
        <v>28.580588887099601</v>
      </c>
      <c r="F1380">
        <v>241.87153029709901</v>
      </c>
      <c r="G1380">
        <v>21.809900000000098</v>
      </c>
    </row>
    <row r="1381" spans="1:7" x14ac:dyDescent="0.25">
      <c r="A1381">
        <v>13.8899999999994</v>
      </c>
      <c r="B1381">
        <v>0.446614950895309</v>
      </c>
      <c r="C1381">
        <v>5.6372756958007804</v>
      </c>
      <c r="D1381">
        <v>0.446614950895309</v>
      </c>
      <c r="E1381">
        <v>28.580900023345301</v>
      </c>
      <c r="F1381">
        <v>241.871841433345</v>
      </c>
      <c r="G1381">
        <v>21.8198999999995</v>
      </c>
    </row>
    <row r="1382" spans="1:7" x14ac:dyDescent="0.25">
      <c r="A1382">
        <v>13.899999999999601</v>
      </c>
      <c r="B1382">
        <v>0.44693854451179499</v>
      </c>
      <c r="C1382">
        <v>5.6392254829406703</v>
      </c>
      <c r="D1382">
        <v>0.44693854451179499</v>
      </c>
      <c r="E1382">
        <v>28.5812236169618</v>
      </c>
      <c r="F1382">
        <v>241.872165026961</v>
      </c>
      <c r="G1382">
        <v>21.8298999999997</v>
      </c>
    </row>
    <row r="1383" spans="1:7" x14ac:dyDescent="0.25">
      <c r="A1383">
        <v>13.909999999999799</v>
      </c>
      <c r="B1383">
        <v>0.44727849960327098</v>
      </c>
      <c r="C1383">
        <v>5.6416916847229004</v>
      </c>
      <c r="D1383">
        <v>0.44727849960327098</v>
      </c>
      <c r="E1383">
        <v>28.581563572053302</v>
      </c>
      <c r="F1383">
        <v>241.87250498205299</v>
      </c>
      <c r="G1383">
        <v>21.839899999999901</v>
      </c>
    </row>
    <row r="1384" spans="1:7" x14ac:dyDescent="0.25">
      <c r="A1384">
        <v>13.92</v>
      </c>
      <c r="B1384">
        <v>0.44759491086006098</v>
      </c>
      <c r="C1384">
        <v>5.64428615570068</v>
      </c>
      <c r="D1384">
        <v>0.44759491086006098</v>
      </c>
      <c r="E1384">
        <v>28.581879983310099</v>
      </c>
      <c r="F1384">
        <v>241.87282139331001</v>
      </c>
      <c r="G1384">
        <v>21.849900000000101</v>
      </c>
    </row>
    <row r="1385" spans="1:7" x14ac:dyDescent="0.25">
      <c r="A1385">
        <v>13.9299999999993</v>
      </c>
      <c r="B1385">
        <v>0.447919070720672</v>
      </c>
      <c r="C1385">
        <v>5.6476173400878897</v>
      </c>
      <c r="D1385">
        <v>0.447919070720672</v>
      </c>
      <c r="E1385">
        <v>28.582204143170699</v>
      </c>
      <c r="F1385">
        <v>241.87314555316999</v>
      </c>
      <c r="G1385">
        <v>21.859899999999399</v>
      </c>
    </row>
    <row r="1386" spans="1:7" x14ac:dyDescent="0.25">
      <c r="A1386">
        <v>13.9399999999995</v>
      </c>
      <c r="B1386">
        <v>0.448260128498077</v>
      </c>
      <c r="C1386">
        <v>5.6496982574462802</v>
      </c>
      <c r="D1386">
        <v>0.448260128498077</v>
      </c>
      <c r="E1386">
        <v>28.5825452009481</v>
      </c>
      <c r="F1386">
        <v>241.87348661094799</v>
      </c>
      <c r="G1386">
        <v>21.8698999999996</v>
      </c>
    </row>
    <row r="1387" spans="1:7" x14ac:dyDescent="0.25">
      <c r="A1387">
        <v>13.9499999999998</v>
      </c>
      <c r="B1387">
        <v>0.44855323433875999</v>
      </c>
      <c r="C1387">
        <v>5.6521253585815403</v>
      </c>
      <c r="D1387">
        <v>0.44855323433875999</v>
      </c>
      <c r="E1387">
        <v>28.582838306788801</v>
      </c>
      <c r="F1387">
        <v>241.87377971678799</v>
      </c>
      <c r="G1387">
        <v>21.8798999999999</v>
      </c>
    </row>
    <row r="1388" spans="1:7" x14ac:dyDescent="0.25">
      <c r="A1388">
        <v>13.96</v>
      </c>
      <c r="B1388">
        <v>0.44886186718940702</v>
      </c>
      <c r="C1388">
        <v>5.65561723709106</v>
      </c>
      <c r="D1388">
        <v>0.44886186718940702</v>
      </c>
      <c r="E1388">
        <v>28.583146939639398</v>
      </c>
      <c r="F1388">
        <v>241.87408834963901</v>
      </c>
      <c r="G1388">
        <v>21.8899000000001</v>
      </c>
    </row>
    <row r="1389" spans="1:7" x14ac:dyDescent="0.25">
      <c r="A1389">
        <v>13.969999999999301</v>
      </c>
      <c r="B1389">
        <v>0.44918936491012501</v>
      </c>
      <c r="C1389">
        <v>5.6576862335204998</v>
      </c>
      <c r="D1389">
        <v>0.44918936491012501</v>
      </c>
      <c r="E1389">
        <v>28.583474437360099</v>
      </c>
      <c r="F1389">
        <v>241.87441584736001</v>
      </c>
      <c r="G1389">
        <v>21.899899999999398</v>
      </c>
    </row>
    <row r="1390" spans="1:7" x14ac:dyDescent="0.25">
      <c r="A1390">
        <v>13.979999999999499</v>
      </c>
      <c r="B1390">
        <v>0.44949162006378102</v>
      </c>
      <c r="C1390">
        <v>5.6607627868652299</v>
      </c>
      <c r="D1390">
        <v>0.44949162006378102</v>
      </c>
      <c r="E1390">
        <v>28.583776692513801</v>
      </c>
      <c r="F1390">
        <v>241.87471810251299</v>
      </c>
      <c r="G1390">
        <v>21.909899999999599</v>
      </c>
    </row>
    <row r="1391" spans="1:7" x14ac:dyDescent="0.25">
      <c r="A1391">
        <v>13.9899999999997</v>
      </c>
      <c r="B1391">
        <v>0.44977721571922302</v>
      </c>
      <c r="C1391">
        <v>5.6637911796569798</v>
      </c>
      <c r="D1391">
        <v>0.44977721571922302</v>
      </c>
      <c r="E1391">
        <v>28.5840622881692</v>
      </c>
      <c r="F1391">
        <v>241.875003698169</v>
      </c>
      <c r="G1391">
        <v>21.919899999999799</v>
      </c>
    </row>
    <row r="1392" spans="1:7" x14ac:dyDescent="0.25">
      <c r="A1392">
        <v>14</v>
      </c>
      <c r="B1392">
        <v>0.45011800527572599</v>
      </c>
      <c r="C1392">
        <v>5.6665372848510698</v>
      </c>
      <c r="D1392">
        <v>0.45011800527572599</v>
      </c>
      <c r="E1392">
        <v>28.5844030777257</v>
      </c>
      <c r="F1392">
        <v>241.87534448772499</v>
      </c>
      <c r="G1392">
        <v>21.9299</v>
      </c>
    </row>
    <row r="1393" spans="1:7" x14ac:dyDescent="0.25">
      <c r="A1393">
        <v>14.010000000000201</v>
      </c>
      <c r="B1393">
        <v>0.45044937729835499</v>
      </c>
      <c r="C1393">
        <v>5.6690435409545801</v>
      </c>
      <c r="D1393">
        <v>0.45044937729835499</v>
      </c>
      <c r="E1393">
        <v>28.5847344497483</v>
      </c>
      <c r="F1393">
        <v>241.87567585974799</v>
      </c>
      <c r="G1393">
        <v>21.9399000000003</v>
      </c>
    </row>
    <row r="1394" spans="1:7" x14ac:dyDescent="0.25">
      <c r="A1394">
        <v>14.0199999999995</v>
      </c>
      <c r="B1394">
        <v>0.45076993107795699</v>
      </c>
      <c r="C1394">
        <v>5.6722164154052699</v>
      </c>
      <c r="D1394">
        <v>0.45076993107795699</v>
      </c>
      <c r="E1394">
        <v>28.585055003527899</v>
      </c>
      <c r="F1394">
        <v>241.87599641352699</v>
      </c>
      <c r="G1394">
        <v>21.949899999999602</v>
      </c>
    </row>
    <row r="1395" spans="1:7" x14ac:dyDescent="0.25">
      <c r="A1395">
        <v>14.029999999999699</v>
      </c>
      <c r="B1395">
        <v>0.45108327269554099</v>
      </c>
      <c r="C1395">
        <v>5.6748723983764604</v>
      </c>
      <c r="D1395">
        <v>0.45108327269554099</v>
      </c>
      <c r="E1395">
        <v>28.585368345145501</v>
      </c>
      <c r="F1395">
        <v>241.876309755145</v>
      </c>
      <c r="G1395">
        <v>21.959899999999799</v>
      </c>
    </row>
    <row r="1396" spans="1:7" x14ac:dyDescent="0.25">
      <c r="A1396">
        <v>14.0399999999999</v>
      </c>
      <c r="B1396">
        <v>0.451377213001251</v>
      </c>
      <c r="C1396">
        <v>5.6775226593017498</v>
      </c>
      <c r="D1396">
        <v>0.451377213001251</v>
      </c>
      <c r="E1396">
        <v>28.5856622854512</v>
      </c>
      <c r="F1396">
        <v>241.876603695451</v>
      </c>
      <c r="G1396">
        <v>21.969899999999999</v>
      </c>
    </row>
    <row r="1397" spans="1:7" x14ac:dyDescent="0.25">
      <c r="A1397">
        <v>14.0500000000001</v>
      </c>
      <c r="B1397">
        <v>0.45166698098182601</v>
      </c>
      <c r="C1397">
        <v>5.6807913780212402</v>
      </c>
      <c r="D1397">
        <v>0.45166698098182601</v>
      </c>
      <c r="E1397">
        <v>28.5859520534318</v>
      </c>
      <c r="F1397">
        <v>241.876893463431</v>
      </c>
      <c r="G1397">
        <v>21.9799000000002</v>
      </c>
    </row>
    <row r="1398" spans="1:7" x14ac:dyDescent="0.25">
      <c r="A1398">
        <v>14.0599999999994</v>
      </c>
      <c r="B1398">
        <v>0.45200502872467002</v>
      </c>
      <c r="C1398">
        <v>5.6833343505859304</v>
      </c>
      <c r="D1398">
        <v>0.45200502872467002</v>
      </c>
      <c r="E1398">
        <v>28.586290101174701</v>
      </c>
      <c r="F1398">
        <v>241.87723151117399</v>
      </c>
      <c r="G1398">
        <v>21.989899999999501</v>
      </c>
    </row>
    <row r="1399" spans="1:7" x14ac:dyDescent="0.25">
      <c r="A1399">
        <v>14.0699999999997</v>
      </c>
      <c r="B1399">
        <v>0.45233914256095797</v>
      </c>
      <c r="C1399">
        <v>5.6854510307312003</v>
      </c>
      <c r="D1399">
        <v>0.45233914256095797</v>
      </c>
      <c r="E1399">
        <v>28.5866242150109</v>
      </c>
      <c r="F1399">
        <v>241.87756562500999</v>
      </c>
      <c r="G1399">
        <v>21.999899999999698</v>
      </c>
    </row>
    <row r="1400" spans="1:7" x14ac:dyDescent="0.25">
      <c r="A1400">
        <v>14.079999999999901</v>
      </c>
      <c r="B1400">
        <v>0.45264169573783802</v>
      </c>
      <c r="C1400">
        <v>5.68753957748413</v>
      </c>
      <c r="D1400">
        <v>0.45264169573783802</v>
      </c>
      <c r="E1400">
        <v>28.586926768187801</v>
      </c>
      <c r="F1400">
        <v>241.87786817818699</v>
      </c>
      <c r="G1400">
        <v>22.009899999999998</v>
      </c>
    </row>
    <row r="1401" spans="1:7" x14ac:dyDescent="0.25">
      <c r="A1401">
        <v>14.090000000000099</v>
      </c>
      <c r="B1401">
        <v>0.45296031236648499</v>
      </c>
      <c r="C1401">
        <v>5.6895523071289</v>
      </c>
      <c r="D1401">
        <v>0.45296031236648499</v>
      </c>
      <c r="E1401">
        <v>28.587245384816502</v>
      </c>
      <c r="F1401">
        <v>241.878186794816</v>
      </c>
      <c r="G1401">
        <v>22.019900000000199</v>
      </c>
    </row>
    <row r="1402" spans="1:7" x14ac:dyDescent="0.25">
      <c r="A1402">
        <v>14.099999999999399</v>
      </c>
      <c r="B1402">
        <v>0.453314960002899</v>
      </c>
      <c r="C1402">
        <v>5.6917753219604403</v>
      </c>
      <c r="D1402">
        <v>0.453314960002899</v>
      </c>
      <c r="E1402">
        <v>28.587600032452901</v>
      </c>
      <c r="F1402">
        <v>241.87854144245199</v>
      </c>
      <c r="G1402">
        <v>22.0298999999995</v>
      </c>
    </row>
    <row r="1403" spans="1:7" x14ac:dyDescent="0.25">
      <c r="A1403">
        <v>14.1099999999996</v>
      </c>
      <c r="B1403">
        <v>0.45363995432853699</v>
      </c>
      <c r="C1403">
        <v>5.6949796676635698</v>
      </c>
      <c r="D1403">
        <v>0.45363995432853699</v>
      </c>
      <c r="E1403">
        <v>28.5879250267785</v>
      </c>
      <c r="F1403">
        <v>241.878866436778</v>
      </c>
      <c r="G1403">
        <v>22.039899999999701</v>
      </c>
    </row>
    <row r="1404" spans="1:7" x14ac:dyDescent="0.25">
      <c r="A1404">
        <v>14.1199999999998</v>
      </c>
      <c r="B1404">
        <v>0.45396548509597701</v>
      </c>
      <c r="C1404">
        <v>5.6976242065429599</v>
      </c>
      <c r="D1404">
        <v>0.45396548509597701</v>
      </c>
      <c r="E1404">
        <v>28.588250557546001</v>
      </c>
      <c r="F1404">
        <v>241.87919196754601</v>
      </c>
      <c r="G1404">
        <v>22.049899999999901</v>
      </c>
    </row>
    <row r="1405" spans="1:7" x14ac:dyDescent="0.25">
      <c r="A1405">
        <v>14.1300000000001</v>
      </c>
      <c r="B1405">
        <v>0.45426276326179499</v>
      </c>
      <c r="C1405">
        <v>5.6993937492370597</v>
      </c>
      <c r="D1405">
        <v>0.45426276326179499</v>
      </c>
      <c r="E1405">
        <v>28.5885478357118</v>
      </c>
      <c r="F1405">
        <v>241.879489245711</v>
      </c>
      <c r="G1405">
        <v>22.059900000000098</v>
      </c>
    </row>
    <row r="1406" spans="1:7" x14ac:dyDescent="0.25">
      <c r="A1406">
        <v>14.1399999999994</v>
      </c>
      <c r="B1406">
        <v>0.45458635687827997</v>
      </c>
      <c r="C1406">
        <v>5.7028675079345703</v>
      </c>
      <c r="D1406">
        <v>0.45458635687827997</v>
      </c>
      <c r="E1406">
        <v>28.5888714293283</v>
      </c>
      <c r="F1406">
        <v>241.879812839328</v>
      </c>
      <c r="G1406">
        <v>22.0698999999995</v>
      </c>
    </row>
    <row r="1407" spans="1:7" x14ac:dyDescent="0.25">
      <c r="A1407">
        <v>14.149999999999601</v>
      </c>
      <c r="B1407">
        <v>0.45494684576988198</v>
      </c>
      <c r="C1407">
        <v>5.7053298950195304</v>
      </c>
      <c r="D1407">
        <v>0.45494684576988198</v>
      </c>
      <c r="E1407">
        <v>28.589231918219902</v>
      </c>
      <c r="F1407">
        <v>241.880173328219</v>
      </c>
      <c r="G1407">
        <v>22.0798999999997</v>
      </c>
    </row>
    <row r="1408" spans="1:7" x14ac:dyDescent="0.25">
      <c r="A1408">
        <v>14.159999999999799</v>
      </c>
      <c r="B1408">
        <v>0.45528292655944802</v>
      </c>
      <c r="C1408">
        <v>5.7085857391357404</v>
      </c>
      <c r="D1408">
        <v>0.45528292655944802</v>
      </c>
      <c r="E1408">
        <v>28.5895679990094</v>
      </c>
      <c r="F1408">
        <v>241.88050940900899</v>
      </c>
      <c r="G1408">
        <v>22.089899999999901</v>
      </c>
    </row>
    <row r="1409" spans="1:7" x14ac:dyDescent="0.25">
      <c r="A1409">
        <v>14.17</v>
      </c>
      <c r="B1409">
        <v>0.45558378100395203</v>
      </c>
      <c r="C1409">
        <v>5.7123436927795401</v>
      </c>
      <c r="D1409">
        <v>0.45558378100395203</v>
      </c>
      <c r="E1409">
        <v>28.5898688534539</v>
      </c>
      <c r="F1409">
        <v>241.88081026345299</v>
      </c>
      <c r="G1409">
        <v>22.099900000000101</v>
      </c>
    </row>
    <row r="1410" spans="1:7" x14ac:dyDescent="0.25">
      <c r="A1410">
        <v>14.1799999999993</v>
      </c>
      <c r="B1410">
        <v>0.45589548349380399</v>
      </c>
      <c r="C1410">
        <v>5.7154374122619602</v>
      </c>
      <c r="D1410">
        <v>0.45589548349380399</v>
      </c>
      <c r="E1410">
        <v>28.5901805559438</v>
      </c>
      <c r="F1410">
        <v>241.88112196594301</v>
      </c>
      <c r="G1410">
        <v>22.109899999999399</v>
      </c>
    </row>
    <row r="1411" spans="1:7" x14ac:dyDescent="0.25">
      <c r="A1411">
        <v>14.1899999999995</v>
      </c>
      <c r="B1411">
        <v>0.45626261830329901</v>
      </c>
      <c r="C1411">
        <v>5.7197451591491602</v>
      </c>
      <c r="D1411">
        <v>0.45626261830329901</v>
      </c>
      <c r="E1411">
        <v>28.590547690753301</v>
      </c>
      <c r="F1411">
        <v>241.88148910075299</v>
      </c>
      <c r="G1411">
        <v>22.1198999999996</v>
      </c>
    </row>
    <row r="1412" spans="1:7" x14ac:dyDescent="0.25">
      <c r="A1412">
        <v>14.1999999999998</v>
      </c>
      <c r="B1412">
        <v>0.456590086221694</v>
      </c>
      <c r="C1412">
        <v>5.7237820625305096</v>
      </c>
      <c r="D1412">
        <v>0.456590086221694</v>
      </c>
      <c r="E1412">
        <v>28.5908751586717</v>
      </c>
      <c r="F1412">
        <v>241.88181656867101</v>
      </c>
      <c r="G1412">
        <v>22.1298999999999</v>
      </c>
    </row>
    <row r="1413" spans="1:7" x14ac:dyDescent="0.25">
      <c r="A1413">
        <v>14.21</v>
      </c>
      <c r="B1413">
        <v>0.45689427852630599</v>
      </c>
      <c r="C1413">
        <v>5.7263278961181596</v>
      </c>
      <c r="D1413">
        <v>0.45689427852630599</v>
      </c>
      <c r="E1413">
        <v>28.591179350976301</v>
      </c>
      <c r="F1413">
        <v>241.88212076097599</v>
      </c>
      <c r="G1413">
        <v>22.1399000000001</v>
      </c>
    </row>
    <row r="1414" spans="1:7" x14ac:dyDescent="0.25">
      <c r="A1414">
        <v>14.219999999999301</v>
      </c>
      <c r="B1414">
        <v>0.45720568299293501</v>
      </c>
      <c r="C1414">
        <v>5.7294287681579501</v>
      </c>
      <c r="D1414">
        <v>0.45720568299293501</v>
      </c>
      <c r="E1414">
        <v>28.591490755442901</v>
      </c>
      <c r="F1414">
        <v>241.882432165442</v>
      </c>
      <c r="G1414">
        <v>22.149899999999398</v>
      </c>
    </row>
    <row r="1415" spans="1:7" x14ac:dyDescent="0.25">
      <c r="A1415">
        <v>14.229999999999499</v>
      </c>
      <c r="B1415">
        <v>0.45753040909767101</v>
      </c>
      <c r="C1415">
        <v>5.7337093353271396</v>
      </c>
      <c r="D1415">
        <v>0.45753040909767101</v>
      </c>
      <c r="E1415">
        <v>28.591815481547702</v>
      </c>
      <c r="F1415">
        <v>241.88275689154699</v>
      </c>
      <c r="G1415">
        <v>22.159899999999599</v>
      </c>
    </row>
    <row r="1416" spans="1:7" x14ac:dyDescent="0.25">
      <c r="A1416">
        <v>14.2399999999997</v>
      </c>
      <c r="B1416">
        <v>0.45782294869422901</v>
      </c>
      <c r="C1416">
        <v>5.7361044883728001</v>
      </c>
      <c r="D1416">
        <v>0.45782294869422901</v>
      </c>
      <c r="E1416">
        <v>28.592108021144199</v>
      </c>
      <c r="F1416">
        <v>241.883049431144</v>
      </c>
      <c r="G1416">
        <v>22.169899999999799</v>
      </c>
    </row>
    <row r="1417" spans="1:7" x14ac:dyDescent="0.25">
      <c r="A1417">
        <v>14.25</v>
      </c>
      <c r="B1417">
        <v>0.45815819501876798</v>
      </c>
      <c r="C1417">
        <v>5.7400264739990199</v>
      </c>
      <c r="D1417">
        <v>0.45815819501876798</v>
      </c>
      <c r="E1417">
        <v>28.592443267468798</v>
      </c>
      <c r="F1417">
        <v>241.883384677468</v>
      </c>
      <c r="G1417">
        <v>22.1799</v>
      </c>
    </row>
    <row r="1418" spans="1:7" x14ac:dyDescent="0.25">
      <c r="A1418">
        <v>14.260000000000201</v>
      </c>
      <c r="B1418">
        <v>0.45850178599357599</v>
      </c>
      <c r="C1418">
        <v>5.7432231903076101</v>
      </c>
      <c r="D1418">
        <v>0.45850178599357599</v>
      </c>
      <c r="E1418">
        <v>28.592786858443599</v>
      </c>
      <c r="F1418">
        <v>241.88372826844301</v>
      </c>
      <c r="G1418">
        <v>22.1899000000003</v>
      </c>
    </row>
    <row r="1419" spans="1:7" x14ac:dyDescent="0.25">
      <c r="A1419">
        <v>14.2699999999995</v>
      </c>
      <c r="B1419">
        <v>0.45882397890090898</v>
      </c>
      <c r="C1419">
        <v>5.7465562820434499</v>
      </c>
      <c r="D1419">
        <v>0.45882397890090898</v>
      </c>
      <c r="E1419">
        <v>28.593109051350901</v>
      </c>
      <c r="F1419">
        <v>241.88405046135</v>
      </c>
      <c r="G1419">
        <v>22.199899999999602</v>
      </c>
    </row>
    <row r="1420" spans="1:7" x14ac:dyDescent="0.25">
      <c r="A1420">
        <v>14.279999999999699</v>
      </c>
      <c r="B1420">
        <v>0.459142595529556</v>
      </c>
      <c r="C1420">
        <v>5.7504906654357901</v>
      </c>
      <c r="D1420">
        <v>0.459142595529556</v>
      </c>
      <c r="E1420">
        <v>28.593427667979501</v>
      </c>
      <c r="F1420">
        <v>241.88436907797899</v>
      </c>
      <c r="G1420">
        <v>22.209899999999799</v>
      </c>
    </row>
    <row r="1421" spans="1:7" x14ac:dyDescent="0.25">
      <c r="A1421">
        <v>14.2899999999999</v>
      </c>
      <c r="B1421">
        <v>0.45947563648223799</v>
      </c>
      <c r="C1421">
        <v>5.7536482810974103</v>
      </c>
      <c r="D1421">
        <v>0.45947563648223799</v>
      </c>
      <c r="E1421">
        <v>28.593760708932201</v>
      </c>
      <c r="F1421">
        <v>241.88470211893201</v>
      </c>
      <c r="G1421">
        <v>22.219899999999999</v>
      </c>
    </row>
    <row r="1422" spans="1:7" x14ac:dyDescent="0.25">
      <c r="A1422">
        <v>14.3000000000001</v>
      </c>
      <c r="B1422">
        <v>0.45980089902877802</v>
      </c>
      <c r="C1422">
        <v>5.75640821456909</v>
      </c>
      <c r="D1422">
        <v>0.45980089902877802</v>
      </c>
      <c r="E1422">
        <v>28.594085971478801</v>
      </c>
      <c r="F1422">
        <v>241.88502738147801</v>
      </c>
      <c r="G1422">
        <v>22.2299000000002</v>
      </c>
    </row>
    <row r="1423" spans="1:7" x14ac:dyDescent="0.25">
      <c r="A1423">
        <v>14.3099999999994</v>
      </c>
      <c r="B1423">
        <v>0.46014752984046903</v>
      </c>
      <c r="C1423">
        <v>5.7594366073608301</v>
      </c>
      <c r="D1423">
        <v>0.46014752984046903</v>
      </c>
      <c r="E1423">
        <v>28.5944326022905</v>
      </c>
      <c r="F1423">
        <v>241.88537401228999</v>
      </c>
      <c r="G1423">
        <v>22.239899999999501</v>
      </c>
    </row>
    <row r="1424" spans="1:7" x14ac:dyDescent="0.25">
      <c r="A1424">
        <v>14.3199999999997</v>
      </c>
      <c r="B1424">
        <v>0.46051493287086398</v>
      </c>
      <c r="C1424">
        <v>5.7637224197387598</v>
      </c>
      <c r="D1424">
        <v>0.46051493287086398</v>
      </c>
      <c r="E1424">
        <v>28.594800005320899</v>
      </c>
      <c r="F1424">
        <v>241.88574141532001</v>
      </c>
      <c r="G1424">
        <v>22.249899999999698</v>
      </c>
    </row>
    <row r="1425" spans="1:7" x14ac:dyDescent="0.25">
      <c r="A1425">
        <v>14.329999999999901</v>
      </c>
      <c r="B1425">
        <v>0.46086737513542098</v>
      </c>
      <c r="C1425">
        <v>5.76714611053466</v>
      </c>
      <c r="D1425">
        <v>0.46086737513542098</v>
      </c>
      <c r="E1425">
        <v>28.595152447585399</v>
      </c>
      <c r="F1425">
        <v>241.886093857585</v>
      </c>
      <c r="G1425">
        <v>22.259899999999998</v>
      </c>
    </row>
    <row r="1426" spans="1:7" x14ac:dyDescent="0.25">
      <c r="A1426">
        <v>14.340000000000099</v>
      </c>
      <c r="B1426">
        <v>0.46120816469192499</v>
      </c>
      <c r="C1426">
        <v>5.7713565826415998</v>
      </c>
      <c r="D1426">
        <v>0.46120816469192499</v>
      </c>
      <c r="E1426">
        <v>28.595493237141898</v>
      </c>
      <c r="F1426">
        <v>241.88643464714099</v>
      </c>
      <c r="G1426">
        <v>22.269900000000199</v>
      </c>
    </row>
    <row r="1427" spans="1:7" x14ac:dyDescent="0.25">
      <c r="A1427">
        <v>14.349999999999399</v>
      </c>
      <c r="B1427">
        <v>0.46155092120170499</v>
      </c>
      <c r="C1427">
        <v>5.7744178771972603</v>
      </c>
      <c r="D1427">
        <v>0.46155092120170499</v>
      </c>
      <c r="E1427">
        <v>28.595835993651701</v>
      </c>
      <c r="F1427">
        <v>241.886777403651</v>
      </c>
      <c r="G1427">
        <v>22.2798999999995</v>
      </c>
    </row>
    <row r="1428" spans="1:7" x14ac:dyDescent="0.25">
      <c r="A1428">
        <v>14.3599999999996</v>
      </c>
      <c r="B1428">
        <v>0.46188533306121798</v>
      </c>
      <c r="C1428">
        <v>5.7768697738647399</v>
      </c>
      <c r="D1428">
        <v>0.46188533306121798</v>
      </c>
      <c r="E1428">
        <v>28.596170405511199</v>
      </c>
      <c r="F1428">
        <v>241.88711181551099</v>
      </c>
      <c r="G1428">
        <v>22.289899999999701</v>
      </c>
    </row>
    <row r="1429" spans="1:7" x14ac:dyDescent="0.25">
      <c r="A1429">
        <v>14.3699999999998</v>
      </c>
      <c r="B1429">
        <v>0.46221753954887301</v>
      </c>
      <c r="C1429">
        <v>5.7795853614807102</v>
      </c>
      <c r="D1429">
        <v>0.46221753954887301</v>
      </c>
      <c r="E1429">
        <v>28.596502611998901</v>
      </c>
      <c r="F1429">
        <v>241.88744402199799</v>
      </c>
      <c r="G1429">
        <v>22.299899999999901</v>
      </c>
    </row>
    <row r="1430" spans="1:7" x14ac:dyDescent="0.25">
      <c r="A1430">
        <v>14.3800000000001</v>
      </c>
      <c r="B1430">
        <v>0.46256968379020602</v>
      </c>
      <c r="C1430">
        <v>5.7813515663146902</v>
      </c>
      <c r="D1430">
        <v>0.46256968379020602</v>
      </c>
      <c r="E1430">
        <v>28.596854756240202</v>
      </c>
      <c r="F1430">
        <v>241.88779616624001</v>
      </c>
      <c r="G1430">
        <v>22.309900000000098</v>
      </c>
    </row>
    <row r="1431" spans="1:7" x14ac:dyDescent="0.25">
      <c r="A1431">
        <v>14.3899999999994</v>
      </c>
      <c r="B1431">
        <v>0.46293571591377197</v>
      </c>
      <c r="C1431">
        <v>5.7832574844360298</v>
      </c>
      <c r="D1431">
        <v>0.46293571591377197</v>
      </c>
      <c r="E1431">
        <v>28.597220788363799</v>
      </c>
      <c r="F1431">
        <v>241.88816219836301</v>
      </c>
      <c r="G1431">
        <v>22.3198999999995</v>
      </c>
    </row>
    <row r="1432" spans="1:7" x14ac:dyDescent="0.25">
      <c r="A1432">
        <v>14.399999999999601</v>
      </c>
      <c r="B1432">
        <v>0.46329760551452598</v>
      </c>
      <c r="C1432">
        <v>5.7866702079772896</v>
      </c>
      <c r="D1432">
        <v>0.46329760551452598</v>
      </c>
      <c r="E1432">
        <v>28.5975826779645</v>
      </c>
      <c r="F1432">
        <v>241.88852408796399</v>
      </c>
      <c r="G1432">
        <v>22.3298999999997</v>
      </c>
    </row>
    <row r="1433" spans="1:7" x14ac:dyDescent="0.25">
      <c r="A1433">
        <v>14.409999999999799</v>
      </c>
      <c r="B1433">
        <v>0.46365809440612699</v>
      </c>
      <c r="C1433">
        <v>5.7902026176452601</v>
      </c>
      <c r="D1433">
        <v>0.46365809440612699</v>
      </c>
      <c r="E1433">
        <v>28.597943166856101</v>
      </c>
      <c r="F1433">
        <v>241.88888457685599</v>
      </c>
      <c r="G1433">
        <v>22.339899999999901</v>
      </c>
    </row>
    <row r="1434" spans="1:7" x14ac:dyDescent="0.25">
      <c r="A1434">
        <v>14.42</v>
      </c>
      <c r="B1434">
        <v>0.46401467919349598</v>
      </c>
      <c r="C1434">
        <v>5.7935204505920401</v>
      </c>
      <c r="D1434">
        <v>0.46401467919349598</v>
      </c>
      <c r="E1434">
        <v>28.598299751643498</v>
      </c>
      <c r="F1434">
        <v>241.88924116164301</v>
      </c>
      <c r="G1434">
        <v>22.349900000000101</v>
      </c>
    </row>
    <row r="1435" spans="1:7" x14ac:dyDescent="0.25">
      <c r="A1435">
        <v>14.4299999999993</v>
      </c>
      <c r="B1435">
        <v>0.46436628699302601</v>
      </c>
      <c r="C1435">
        <v>5.7966742515563903</v>
      </c>
      <c r="D1435">
        <v>0.46436628699302601</v>
      </c>
      <c r="E1435">
        <v>28.598651359443</v>
      </c>
      <c r="F1435">
        <v>241.889592769443</v>
      </c>
      <c r="G1435">
        <v>22.359899999999399</v>
      </c>
    </row>
    <row r="1436" spans="1:7" x14ac:dyDescent="0.25">
      <c r="A1436">
        <v>14.4399999999995</v>
      </c>
      <c r="B1436">
        <v>0.464721798896789</v>
      </c>
      <c r="C1436">
        <v>5.7993974685668901</v>
      </c>
      <c r="D1436">
        <v>0.464721798896789</v>
      </c>
      <c r="E1436">
        <v>28.599006871346798</v>
      </c>
      <c r="F1436">
        <v>241.88994828134599</v>
      </c>
      <c r="G1436">
        <v>22.3698999999996</v>
      </c>
    </row>
    <row r="1437" spans="1:7" x14ac:dyDescent="0.25">
      <c r="A1437">
        <v>14.4499999999998</v>
      </c>
      <c r="B1437">
        <v>0.46508198976516701</v>
      </c>
      <c r="C1437">
        <v>5.8016581535339302</v>
      </c>
      <c r="D1437">
        <v>0.46508198976516701</v>
      </c>
      <c r="E1437">
        <v>28.599367062215201</v>
      </c>
      <c r="F1437">
        <v>241.890308472215</v>
      </c>
      <c r="G1437">
        <v>22.3798999999999</v>
      </c>
    </row>
    <row r="1438" spans="1:7" x14ac:dyDescent="0.25">
      <c r="A1438">
        <v>14.46</v>
      </c>
      <c r="B1438">
        <v>0.46545743942260698</v>
      </c>
      <c r="C1438">
        <v>5.8066539764404199</v>
      </c>
      <c r="D1438">
        <v>0.46545743942260698</v>
      </c>
      <c r="E1438">
        <v>28.599742511872599</v>
      </c>
      <c r="F1438">
        <v>241.89068392187201</v>
      </c>
      <c r="G1438">
        <v>22.3899000000001</v>
      </c>
    </row>
    <row r="1439" spans="1:7" x14ac:dyDescent="0.25">
      <c r="A1439">
        <v>14.469999999999301</v>
      </c>
      <c r="B1439">
        <v>0.46582764387130698</v>
      </c>
      <c r="C1439">
        <v>5.8118834495544398</v>
      </c>
      <c r="D1439">
        <v>0.46582764387130698</v>
      </c>
      <c r="E1439">
        <v>28.600112716321298</v>
      </c>
      <c r="F1439">
        <v>241.891054126321</v>
      </c>
      <c r="G1439">
        <v>22.399899999999398</v>
      </c>
    </row>
    <row r="1440" spans="1:7" x14ac:dyDescent="0.25">
      <c r="A1440">
        <v>14.479999999999499</v>
      </c>
      <c r="B1440">
        <v>0.46618866920471103</v>
      </c>
      <c r="C1440">
        <v>5.8168587684631303</v>
      </c>
      <c r="D1440">
        <v>0.46618866920471103</v>
      </c>
      <c r="E1440">
        <v>28.600473741654699</v>
      </c>
      <c r="F1440">
        <v>241.891415151654</v>
      </c>
      <c r="G1440">
        <v>22.409899999999599</v>
      </c>
    </row>
    <row r="1441" spans="1:7" x14ac:dyDescent="0.25">
      <c r="A1441">
        <v>14.4899999999997</v>
      </c>
      <c r="B1441">
        <v>0.46653530001640298</v>
      </c>
      <c r="C1441">
        <v>5.8209133148193297</v>
      </c>
      <c r="D1441">
        <v>0.46653530001640298</v>
      </c>
      <c r="E1441">
        <v>28.600820372466401</v>
      </c>
      <c r="F1441">
        <v>241.89176178246601</v>
      </c>
      <c r="G1441">
        <v>22.419899999999799</v>
      </c>
    </row>
    <row r="1442" spans="1:7" x14ac:dyDescent="0.25">
      <c r="A1442">
        <v>14.5</v>
      </c>
      <c r="B1442">
        <v>0.466882765293121</v>
      </c>
      <c r="C1442">
        <v>5.8242173194885201</v>
      </c>
      <c r="D1442">
        <v>0.466882765293121</v>
      </c>
      <c r="E1442">
        <v>28.601167837743098</v>
      </c>
      <c r="F1442">
        <v>241.89210924774301</v>
      </c>
      <c r="G1442">
        <v>22.4299</v>
      </c>
    </row>
    <row r="1443" spans="1:7" x14ac:dyDescent="0.25">
      <c r="A1443">
        <v>14.510000000000201</v>
      </c>
      <c r="B1443">
        <v>0.46726679801940901</v>
      </c>
      <c r="C1443">
        <v>5.82899713516235</v>
      </c>
      <c r="D1443">
        <v>0.46726679801940901</v>
      </c>
      <c r="E1443">
        <v>28.6015518704694</v>
      </c>
      <c r="F1443">
        <v>241.89249328046901</v>
      </c>
      <c r="G1443">
        <v>22.4399000000003</v>
      </c>
    </row>
    <row r="1444" spans="1:7" x14ac:dyDescent="0.25">
      <c r="A1444">
        <v>14.5199999999995</v>
      </c>
      <c r="B1444">
        <v>0.46767276525497398</v>
      </c>
      <c r="C1444">
        <v>5.83318567276</v>
      </c>
      <c r="D1444">
        <v>0.46767276525497398</v>
      </c>
      <c r="E1444">
        <v>28.601957837705001</v>
      </c>
      <c r="F1444">
        <v>241.892899247705</v>
      </c>
      <c r="G1444">
        <v>22.449899999999602</v>
      </c>
    </row>
    <row r="1445" spans="1:7" x14ac:dyDescent="0.25">
      <c r="A1445">
        <v>14.529999999999699</v>
      </c>
      <c r="B1445">
        <v>0.46808621287345797</v>
      </c>
      <c r="C1445">
        <v>5.8363256454467702</v>
      </c>
      <c r="D1445">
        <v>0.46808621287345797</v>
      </c>
      <c r="E1445">
        <v>28.6023712853234</v>
      </c>
      <c r="F1445">
        <v>241.893312695323</v>
      </c>
      <c r="G1445">
        <v>22.459899999999799</v>
      </c>
    </row>
    <row r="1446" spans="1:7" x14ac:dyDescent="0.25">
      <c r="A1446">
        <v>14.5399999999999</v>
      </c>
      <c r="B1446">
        <v>0.46847137808799699</v>
      </c>
      <c r="C1446">
        <v>5.8398275375366202</v>
      </c>
      <c r="D1446">
        <v>0.46847137808799699</v>
      </c>
      <c r="E1446">
        <v>28.602756450537999</v>
      </c>
      <c r="F1446">
        <v>241.893697860538</v>
      </c>
      <c r="G1446">
        <v>22.469899999999999</v>
      </c>
    </row>
    <row r="1447" spans="1:7" x14ac:dyDescent="0.25">
      <c r="A1447">
        <v>14.5500000000001</v>
      </c>
      <c r="B1447">
        <v>0.46886569261550898</v>
      </c>
      <c r="C1447">
        <v>5.8449769020080504</v>
      </c>
      <c r="D1447">
        <v>0.46886569261550898</v>
      </c>
      <c r="E1447">
        <v>28.6031507650655</v>
      </c>
      <c r="F1447">
        <v>241.894092175065</v>
      </c>
      <c r="G1447">
        <v>22.4799000000002</v>
      </c>
    </row>
    <row r="1448" spans="1:7" x14ac:dyDescent="0.25">
      <c r="A1448">
        <v>14.5599999999994</v>
      </c>
      <c r="B1448">
        <v>0.46922618150710999</v>
      </c>
      <c r="C1448">
        <v>5.8491897583007804</v>
      </c>
      <c r="D1448">
        <v>0.46922618150710999</v>
      </c>
      <c r="E1448">
        <v>28.603511253957102</v>
      </c>
      <c r="F1448">
        <v>241.894452663957</v>
      </c>
      <c r="G1448">
        <v>22.489899999999501</v>
      </c>
    </row>
    <row r="1449" spans="1:7" x14ac:dyDescent="0.25">
      <c r="A1449">
        <v>14.5699999999997</v>
      </c>
      <c r="B1449">
        <v>0.46958276629447898</v>
      </c>
      <c r="C1449">
        <v>5.8524389266967702</v>
      </c>
      <c r="D1449">
        <v>0.46958276629447898</v>
      </c>
      <c r="E1449">
        <v>28.603867838744499</v>
      </c>
      <c r="F1449">
        <v>241.894809248744</v>
      </c>
      <c r="G1449">
        <v>22.499899999999698</v>
      </c>
    </row>
    <row r="1450" spans="1:7" x14ac:dyDescent="0.25">
      <c r="A1450">
        <v>14.579999999999901</v>
      </c>
      <c r="B1450">
        <v>0.46991968154907199</v>
      </c>
      <c r="C1450">
        <v>5.8563523292541504</v>
      </c>
      <c r="D1450">
        <v>0.46991968154907199</v>
      </c>
      <c r="E1450">
        <v>28.604204753999099</v>
      </c>
      <c r="F1450">
        <v>241.89514616399899</v>
      </c>
      <c r="G1450">
        <v>22.509899999999998</v>
      </c>
    </row>
    <row r="1451" spans="1:7" x14ac:dyDescent="0.25">
      <c r="A1451">
        <v>14.590000000000099</v>
      </c>
      <c r="B1451">
        <v>0.47027686238288802</v>
      </c>
      <c r="C1451">
        <v>5.8612489700317303</v>
      </c>
      <c r="D1451">
        <v>0.47027686238288802</v>
      </c>
      <c r="E1451">
        <v>28.604561934832901</v>
      </c>
      <c r="F1451">
        <v>241.89550334483201</v>
      </c>
      <c r="G1451">
        <v>22.519900000000199</v>
      </c>
    </row>
    <row r="1452" spans="1:7" x14ac:dyDescent="0.25">
      <c r="A1452">
        <v>14.599999999999399</v>
      </c>
      <c r="B1452">
        <v>0.47065952420234602</v>
      </c>
      <c r="C1452">
        <v>5.86616706848144</v>
      </c>
      <c r="D1452">
        <v>0.47065952420234602</v>
      </c>
      <c r="E1452">
        <v>28.604944596652299</v>
      </c>
      <c r="F1452">
        <v>241.89588600665201</v>
      </c>
      <c r="G1452">
        <v>22.5298999999995</v>
      </c>
    </row>
    <row r="1453" spans="1:7" x14ac:dyDescent="0.25">
      <c r="A1453">
        <v>14.6099999999996</v>
      </c>
      <c r="B1453">
        <v>0.47101777791976901</v>
      </c>
      <c r="C1453">
        <v>5.8695492744445801</v>
      </c>
      <c r="D1453">
        <v>0.47101777791976901</v>
      </c>
      <c r="E1453">
        <v>28.605302850369799</v>
      </c>
      <c r="F1453">
        <v>241.896244260369</v>
      </c>
      <c r="G1453">
        <v>22.539899999999701</v>
      </c>
    </row>
    <row r="1454" spans="1:7" x14ac:dyDescent="0.25">
      <c r="A1454">
        <v>14.6199999999998</v>
      </c>
      <c r="B1454">
        <v>0.47137382626533503</v>
      </c>
      <c r="C1454">
        <v>5.8721137046813903</v>
      </c>
      <c r="D1454">
        <v>0.47137382626533503</v>
      </c>
      <c r="E1454">
        <v>28.605658898715301</v>
      </c>
      <c r="F1454">
        <v>241.89660030871499</v>
      </c>
      <c r="G1454">
        <v>22.549899999999901</v>
      </c>
    </row>
    <row r="1455" spans="1:7" x14ac:dyDescent="0.25">
      <c r="A1455">
        <v>14.6300000000001</v>
      </c>
      <c r="B1455">
        <v>0.47170963883399902</v>
      </c>
      <c r="C1455">
        <v>5.8765697479248002</v>
      </c>
      <c r="D1455">
        <v>0.47170963883399902</v>
      </c>
      <c r="E1455">
        <v>28.605994711284001</v>
      </c>
      <c r="F1455">
        <v>241.896936121284</v>
      </c>
      <c r="G1455">
        <v>22.559900000000098</v>
      </c>
    </row>
    <row r="1456" spans="1:7" x14ac:dyDescent="0.25">
      <c r="A1456">
        <v>14.6399999999994</v>
      </c>
      <c r="B1456">
        <v>0.47204101085662797</v>
      </c>
      <c r="C1456">
        <v>5.8801975250244096</v>
      </c>
      <c r="D1456">
        <v>0.47204101085662797</v>
      </c>
      <c r="E1456">
        <v>28.606326083306602</v>
      </c>
      <c r="F1456">
        <v>241.897267493306</v>
      </c>
      <c r="G1456">
        <v>22.5698999999995</v>
      </c>
    </row>
    <row r="1457" spans="1:7" x14ac:dyDescent="0.25">
      <c r="A1457">
        <v>14.649999999999601</v>
      </c>
      <c r="B1457">
        <v>0.47239595651626498</v>
      </c>
      <c r="C1457">
        <v>5.88393211364746</v>
      </c>
      <c r="D1457">
        <v>0.47239595651626498</v>
      </c>
      <c r="E1457">
        <v>28.6066810289663</v>
      </c>
      <c r="F1457">
        <v>241.89762243896601</v>
      </c>
      <c r="G1457">
        <v>22.5798999999997</v>
      </c>
    </row>
    <row r="1458" spans="1:7" x14ac:dyDescent="0.25">
      <c r="A1458">
        <v>14.659999999999799</v>
      </c>
      <c r="B1458">
        <v>0.472720086574554</v>
      </c>
      <c r="C1458">
        <v>5.8868241310119602</v>
      </c>
      <c r="D1458">
        <v>0.472720086574554</v>
      </c>
      <c r="E1458">
        <v>28.607005159024499</v>
      </c>
      <c r="F1458">
        <v>241.89794656902399</v>
      </c>
      <c r="G1458">
        <v>22.589899999999901</v>
      </c>
    </row>
    <row r="1459" spans="1:7" x14ac:dyDescent="0.25">
      <c r="A1459">
        <v>14.67</v>
      </c>
      <c r="B1459">
        <v>0.47305867075920099</v>
      </c>
      <c r="C1459">
        <v>5.8901200294494602</v>
      </c>
      <c r="D1459">
        <v>0.47305867075920099</v>
      </c>
      <c r="E1459">
        <v>28.607343743209199</v>
      </c>
      <c r="F1459">
        <v>241.898285153209</v>
      </c>
      <c r="G1459">
        <v>22.599900000000101</v>
      </c>
    </row>
    <row r="1460" spans="1:7" x14ac:dyDescent="0.25">
      <c r="A1460">
        <v>14.6799999999993</v>
      </c>
      <c r="B1460">
        <v>0.47339725494384699</v>
      </c>
      <c r="C1460">
        <v>5.8913788795471103</v>
      </c>
      <c r="D1460">
        <v>0.47339725494384699</v>
      </c>
      <c r="E1460">
        <v>28.6076823273938</v>
      </c>
      <c r="F1460">
        <v>241.898623737393</v>
      </c>
      <c r="G1460">
        <v>22.609899999999399</v>
      </c>
    </row>
    <row r="1461" spans="1:7" x14ac:dyDescent="0.25">
      <c r="A1461">
        <v>14.6899999999995</v>
      </c>
      <c r="B1461">
        <v>0.47370892763137801</v>
      </c>
      <c r="C1461">
        <v>5.8935184478759703</v>
      </c>
      <c r="D1461">
        <v>0.47370892763137801</v>
      </c>
      <c r="E1461">
        <v>28.607994000081401</v>
      </c>
      <c r="F1461">
        <v>241.89893541008101</v>
      </c>
      <c r="G1461">
        <v>22.6198999999996</v>
      </c>
    </row>
    <row r="1462" spans="1:7" x14ac:dyDescent="0.25">
      <c r="A1462">
        <v>14.6999999999998</v>
      </c>
      <c r="B1462">
        <v>0.47405251860618502</v>
      </c>
      <c r="C1462">
        <v>5.8965783119201598</v>
      </c>
      <c r="D1462">
        <v>0.47405251860618502</v>
      </c>
      <c r="E1462">
        <v>28.608337591056198</v>
      </c>
      <c r="F1462">
        <v>241.89927900105599</v>
      </c>
      <c r="G1462">
        <v>22.6298999999999</v>
      </c>
    </row>
    <row r="1463" spans="1:7" x14ac:dyDescent="0.25">
      <c r="A1463">
        <v>14.71</v>
      </c>
      <c r="B1463">
        <v>0.47439828515052801</v>
      </c>
      <c r="C1463">
        <v>5.8988542556762598</v>
      </c>
      <c r="D1463">
        <v>0.47439828515052801</v>
      </c>
      <c r="E1463">
        <v>28.608683357600501</v>
      </c>
      <c r="F1463">
        <v>241.89962476759999</v>
      </c>
      <c r="G1463">
        <v>22.6399000000001</v>
      </c>
    </row>
    <row r="1464" spans="1:7" x14ac:dyDescent="0.25">
      <c r="A1464">
        <v>14.719999999999301</v>
      </c>
      <c r="B1464">
        <v>0.474681407213211</v>
      </c>
      <c r="C1464">
        <v>5.9016380310058496</v>
      </c>
      <c r="D1464">
        <v>0.474681407213211</v>
      </c>
      <c r="E1464">
        <v>28.608966479663199</v>
      </c>
      <c r="F1464">
        <v>241.89990788966301</v>
      </c>
      <c r="G1464">
        <v>22.649899999999398</v>
      </c>
    </row>
    <row r="1465" spans="1:7" x14ac:dyDescent="0.25">
      <c r="A1465">
        <v>14.729999999999499</v>
      </c>
      <c r="B1465">
        <v>0.47498449683189298</v>
      </c>
      <c r="C1465">
        <v>5.9041075706481898</v>
      </c>
      <c r="D1465">
        <v>0.47498449683189298</v>
      </c>
      <c r="E1465">
        <v>28.609269569281899</v>
      </c>
      <c r="F1465">
        <v>241.90021097928101</v>
      </c>
      <c r="G1465">
        <v>22.659899999999599</v>
      </c>
    </row>
    <row r="1466" spans="1:7" x14ac:dyDescent="0.25">
      <c r="A1466">
        <v>14.7399999999997</v>
      </c>
      <c r="B1466">
        <v>0.47531169652938798</v>
      </c>
      <c r="C1466">
        <v>5.90655517578125</v>
      </c>
      <c r="D1466">
        <v>0.47531169652938798</v>
      </c>
      <c r="E1466">
        <v>28.609596768979401</v>
      </c>
      <c r="F1466">
        <v>241.90053817897899</v>
      </c>
      <c r="G1466">
        <v>22.669899999999799</v>
      </c>
    </row>
    <row r="1467" spans="1:7" x14ac:dyDescent="0.25">
      <c r="A1467">
        <v>14.75</v>
      </c>
      <c r="B1467">
        <v>0.47565001249313299</v>
      </c>
      <c r="C1467">
        <v>5.90838193893432</v>
      </c>
      <c r="D1467">
        <v>0.47565001249313299</v>
      </c>
      <c r="E1467">
        <v>28.6099350849431</v>
      </c>
      <c r="F1467">
        <v>241.90087649494299</v>
      </c>
      <c r="G1467">
        <v>22.6799</v>
      </c>
    </row>
    <row r="1468" spans="1:7" x14ac:dyDescent="0.25">
      <c r="A1468">
        <v>14.760000000000201</v>
      </c>
      <c r="B1468">
        <v>0.47596111893653797</v>
      </c>
      <c r="C1468">
        <v>5.9101247787475497</v>
      </c>
      <c r="D1468">
        <v>0.47596111893653797</v>
      </c>
      <c r="E1468">
        <v>28.610246191386501</v>
      </c>
      <c r="F1468">
        <v>241.901187601386</v>
      </c>
      <c r="G1468">
        <v>22.6899000000003</v>
      </c>
    </row>
    <row r="1469" spans="1:7" x14ac:dyDescent="0.25">
      <c r="A1469">
        <v>14.7699999999995</v>
      </c>
      <c r="B1469">
        <v>0.47624370455741799</v>
      </c>
      <c r="C1469">
        <v>5.9118094444274902</v>
      </c>
      <c r="D1469">
        <v>0.47624370455741799</v>
      </c>
      <c r="E1469">
        <v>28.610528777007399</v>
      </c>
      <c r="F1469">
        <v>241.90147018700699</v>
      </c>
      <c r="G1469">
        <v>22.699899999999602</v>
      </c>
    </row>
    <row r="1470" spans="1:7" x14ac:dyDescent="0.25">
      <c r="A1470">
        <v>14.779999999999699</v>
      </c>
      <c r="B1470">
        <v>0.47658422589302002</v>
      </c>
      <c r="C1470">
        <v>5.9157848358154199</v>
      </c>
      <c r="D1470">
        <v>0.47658422589302002</v>
      </c>
      <c r="E1470">
        <v>28.610869298343001</v>
      </c>
      <c r="F1470">
        <v>241.90181070834299</v>
      </c>
      <c r="G1470">
        <v>22.709899999999799</v>
      </c>
    </row>
    <row r="1471" spans="1:7" x14ac:dyDescent="0.25">
      <c r="A1471">
        <v>14.7899999999999</v>
      </c>
      <c r="B1471">
        <v>0.476910591125488</v>
      </c>
      <c r="C1471">
        <v>5.9175262451171804</v>
      </c>
      <c r="D1471">
        <v>0.476910591125488</v>
      </c>
      <c r="E1471">
        <v>28.611195663575501</v>
      </c>
      <c r="F1471">
        <v>241.90213707357501</v>
      </c>
      <c r="G1471">
        <v>22.719899999999999</v>
      </c>
    </row>
    <row r="1472" spans="1:7" x14ac:dyDescent="0.25">
      <c r="A1472">
        <v>14.8000000000001</v>
      </c>
      <c r="B1472">
        <v>0.47722116112709001</v>
      </c>
      <c r="C1472">
        <v>5.9184579849243102</v>
      </c>
      <c r="D1472">
        <v>0.47722116112709001</v>
      </c>
      <c r="E1472">
        <v>28.611506233577099</v>
      </c>
      <c r="F1472">
        <v>241.90244764357701</v>
      </c>
      <c r="G1472">
        <v>22.7299000000002</v>
      </c>
    </row>
    <row r="1473" spans="1:7" x14ac:dyDescent="0.25">
      <c r="A1473">
        <v>14.8099999999994</v>
      </c>
      <c r="B1473">
        <v>0.47752478718757602</v>
      </c>
      <c r="C1473">
        <v>5.9212164878845197</v>
      </c>
      <c r="D1473">
        <v>0.47752478718757602</v>
      </c>
      <c r="E1473">
        <v>28.611809859637599</v>
      </c>
      <c r="F1473">
        <v>241.90275126963701</v>
      </c>
      <c r="G1473">
        <v>22.739899999999501</v>
      </c>
    </row>
    <row r="1474" spans="1:7" x14ac:dyDescent="0.25">
      <c r="A1474">
        <v>14.8199999999997</v>
      </c>
      <c r="B1474">
        <v>0.47782149910926802</v>
      </c>
      <c r="C1474">
        <v>5.9233870506286603</v>
      </c>
      <c r="D1474">
        <v>0.47782149910926802</v>
      </c>
      <c r="E1474">
        <v>28.612106571559298</v>
      </c>
      <c r="F1474">
        <v>241.90304798155901</v>
      </c>
      <c r="G1474">
        <v>22.749899999999698</v>
      </c>
    </row>
    <row r="1475" spans="1:7" x14ac:dyDescent="0.25">
      <c r="A1475">
        <v>14.829999999999901</v>
      </c>
      <c r="B1475">
        <v>0.47811016440391502</v>
      </c>
      <c r="C1475">
        <v>5.9245300292968697</v>
      </c>
      <c r="D1475">
        <v>0.47811016440391502</v>
      </c>
      <c r="E1475">
        <v>28.612395236853899</v>
      </c>
      <c r="F1475">
        <v>241.90333664685301</v>
      </c>
      <c r="G1475">
        <v>22.759899999999998</v>
      </c>
    </row>
    <row r="1476" spans="1:7" x14ac:dyDescent="0.25">
      <c r="A1476">
        <v>14.840000000000099</v>
      </c>
      <c r="B1476">
        <v>0.47839856147766102</v>
      </c>
      <c r="C1476">
        <v>5.9280405044555602</v>
      </c>
      <c r="D1476">
        <v>0.47839856147766102</v>
      </c>
      <c r="E1476">
        <v>28.612683633927698</v>
      </c>
      <c r="F1476">
        <v>241.90362504392701</v>
      </c>
      <c r="G1476">
        <v>22.769900000000199</v>
      </c>
    </row>
    <row r="1477" spans="1:7" x14ac:dyDescent="0.25">
      <c r="A1477">
        <v>14.849999999999399</v>
      </c>
      <c r="B1477">
        <v>0.47869083285331698</v>
      </c>
      <c r="C1477">
        <v>5.9303421974182102</v>
      </c>
      <c r="D1477">
        <v>0.47869083285331698</v>
      </c>
      <c r="E1477">
        <v>28.612975905303301</v>
      </c>
      <c r="F1477">
        <v>241.903917315303</v>
      </c>
      <c r="G1477">
        <v>22.7798999999995</v>
      </c>
    </row>
    <row r="1478" spans="1:7" x14ac:dyDescent="0.25">
      <c r="A1478">
        <v>14.8599999999996</v>
      </c>
      <c r="B1478">
        <v>0.47896146774291898</v>
      </c>
      <c r="C1478">
        <v>5.9333968162536603</v>
      </c>
      <c r="D1478">
        <v>0.47896146774291898</v>
      </c>
      <c r="E1478">
        <v>28.6132465401929</v>
      </c>
      <c r="F1478">
        <v>241.90418795019201</v>
      </c>
      <c r="G1478">
        <v>22.789899999999701</v>
      </c>
    </row>
    <row r="1479" spans="1:7" x14ac:dyDescent="0.25">
      <c r="A1479">
        <v>14.8699999999998</v>
      </c>
      <c r="B1479">
        <v>0.47927814722061102</v>
      </c>
      <c r="C1479">
        <v>5.9358220100402797</v>
      </c>
      <c r="D1479">
        <v>0.47927814722061102</v>
      </c>
      <c r="E1479">
        <v>28.613563219670599</v>
      </c>
      <c r="F1479">
        <v>241.90450462966999</v>
      </c>
      <c r="G1479">
        <v>22.799899999999901</v>
      </c>
    </row>
    <row r="1480" spans="1:7" x14ac:dyDescent="0.25">
      <c r="A1480">
        <v>14.8800000000001</v>
      </c>
      <c r="B1480">
        <v>0.47964584827423101</v>
      </c>
      <c r="C1480">
        <v>5.9383697509765598</v>
      </c>
      <c r="D1480">
        <v>0.47964584827423101</v>
      </c>
      <c r="E1480">
        <v>28.613930920724201</v>
      </c>
      <c r="F1480">
        <v>241.904872330724</v>
      </c>
      <c r="G1480">
        <v>22.809900000000098</v>
      </c>
    </row>
    <row r="1481" spans="1:7" x14ac:dyDescent="0.25">
      <c r="A1481">
        <v>14.8899999999994</v>
      </c>
      <c r="B1481">
        <v>0.47994837164878801</v>
      </c>
      <c r="C1481">
        <v>5.9417943954467702</v>
      </c>
      <c r="D1481">
        <v>0.47994837164878801</v>
      </c>
      <c r="E1481">
        <v>28.614233444098801</v>
      </c>
      <c r="F1481">
        <v>241.90517485409799</v>
      </c>
      <c r="G1481">
        <v>22.8198999999995</v>
      </c>
    </row>
    <row r="1482" spans="1:7" x14ac:dyDescent="0.25">
      <c r="A1482">
        <v>14.899999999999601</v>
      </c>
      <c r="B1482">
        <v>0.48028221726417503</v>
      </c>
      <c r="C1482">
        <v>5.9459748268127397</v>
      </c>
      <c r="D1482">
        <v>0.48028221726417503</v>
      </c>
      <c r="E1482">
        <v>28.614567289714198</v>
      </c>
      <c r="F1482">
        <v>241.90550869971401</v>
      </c>
      <c r="G1482">
        <v>22.8298999999997</v>
      </c>
    </row>
    <row r="1483" spans="1:7" x14ac:dyDescent="0.25">
      <c r="A1483">
        <v>14.909999999999799</v>
      </c>
      <c r="B1483">
        <v>0.48061525821685702</v>
      </c>
      <c r="C1483">
        <v>5.9483695030212402</v>
      </c>
      <c r="D1483">
        <v>0.48061525821685702</v>
      </c>
      <c r="E1483">
        <v>28.614900330666799</v>
      </c>
      <c r="F1483">
        <v>241.90584174066601</v>
      </c>
      <c r="G1483">
        <v>22.839899999999901</v>
      </c>
    </row>
    <row r="1484" spans="1:7" x14ac:dyDescent="0.25">
      <c r="A1484">
        <v>14.92</v>
      </c>
      <c r="B1484">
        <v>0.48091307282447798</v>
      </c>
      <c r="C1484">
        <v>5.9512486457824698</v>
      </c>
      <c r="D1484">
        <v>0.48091307282447798</v>
      </c>
      <c r="E1484">
        <v>28.615198145274501</v>
      </c>
      <c r="F1484">
        <v>241.906139555274</v>
      </c>
      <c r="G1484">
        <v>22.849900000000101</v>
      </c>
    </row>
    <row r="1485" spans="1:7" x14ac:dyDescent="0.25">
      <c r="A1485">
        <v>14.9299999999993</v>
      </c>
      <c r="B1485">
        <v>0.48123362660407998</v>
      </c>
      <c r="C1485">
        <v>5.95533990859985</v>
      </c>
      <c r="D1485">
        <v>0.48123362660407998</v>
      </c>
      <c r="E1485">
        <v>28.6155186990541</v>
      </c>
      <c r="F1485">
        <v>241.906460109054</v>
      </c>
      <c r="G1485">
        <v>22.859899999999399</v>
      </c>
    </row>
    <row r="1486" spans="1:7" x14ac:dyDescent="0.25">
      <c r="A1486">
        <v>14.9399999999995</v>
      </c>
      <c r="B1486">
        <v>0.48153337836265497</v>
      </c>
      <c r="C1486">
        <v>5.9580039978027299</v>
      </c>
      <c r="D1486">
        <v>0.48153337836265497</v>
      </c>
      <c r="E1486">
        <v>28.615818450812601</v>
      </c>
      <c r="F1486">
        <v>241.906759860812</v>
      </c>
      <c r="G1486">
        <v>22.8698999999996</v>
      </c>
    </row>
    <row r="1487" spans="1:7" x14ac:dyDescent="0.25">
      <c r="A1487">
        <v>14.9499999999998</v>
      </c>
      <c r="B1487">
        <v>0.48182705044746399</v>
      </c>
      <c r="C1487">
        <v>5.9620099067687899</v>
      </c>
      <c r="D1487">
        <v>0.48182705044746399</v>
      </c>
      <c r="E1487">
        <v>28.616112122897501</v>
      </c>
      <c r="F1487">
        <v>241.90705353289701</v>
      </c>
      <c r="G1487">
        <v>22.8798999999999</v>
      </c>
    </row>
    <row r="1488" spans="1:7" x14ac:dyDescent="0.25">
      <c r="A1488">
        <v>14.96</v>
      </c>
      <c r="B1488">
        <v>0.482112646102905</v>
      </c>
      <c r="C1488">
        <v>5.9647049903869602</v>
      </c>
      <c r="D1488">
        <v>0.482112646102905</v>
      </c>
      <c r="E1488">
        <v>28.6163977185529</v>
      </c>
      <c r="F1488">
        <v>241.907339128552</v>
      </c>
      <c r="G1488">
        <v>22.8899000000001</v>
      </c>
    </row>
    <row r="1489" spans="1:7" x14ac:dyDescent="0.25">
      <c r="A1489">
        <v>14.969999999999301</v>
      </c>
      <c r="B1489">
        <v>0.48243543505668601</v>
      </c>
      <c r="C1489">
        <v>5.9672975540161097</v>
      </c>
      <c r="D1489">
        <v>0.48243543505668601</v>
      </c>
      <c r="E1489">
        <v>28.616720507506699</v>
      </c>
      <c r="F1489">
        <v>241.907661917506</v>
      </c>
      <c r="G1489">
        <v>22.899899999999398</v>
      </c>
    </row>
    <row r="1490" spans="1:7" x14ac:dyDescent="0.25">
      <c r="A1490">
        <v>14.979999999999499</v>
      </c>
      <c r="B1490">
        <v>0.48276680707931502</v>
      </c>
      <c r="C1490">
        <v>5.970148563385</v>
      </c>
      <c r="D1490">
        <v>0.48276680707931502</v>
      </c>
      <c r="E1490">
        <v>28.617051879529299</v>
      </c>
      <c r="F1490">
        <v>241.907993289529</v>
      </c>
      <c r="G1490">
        <v>22.909899999999599</v>
      </c>
    </row>
    <row r="1491" spans="1:7" x14ac:dyDescent="0.25">
      <c r="A1491">
        <v>14.9899999999997</v>
      </c>
      <c r="B1491">
        <v>0.48310372233390803</v>
      </c>
      <c r="C1491">
        <v>5.9733300209045401</v>
      </c>
      <c r="D1491">
        <v>0.48310372233390803</v>
      </c>
      <c r="E1491">
        <v>28.617388794783899</v>
      </c>
      <c r="F1491">
        <v>241.908330204783</v>
      </c>
      <c r="G1491">
        <v>22.919899999999799</v>
      </c>
    </row>
    <row r="1492" spans="1:7" x14ac:dyDescent="0.25">
      <c r="A1492">
        <v>15</v>
      </c>
      <c r="B1492">
        <v>0.48343259096145602</v>
      </c>
      <c r="C1492">
        <v>5.9751629829406703</v>
      </c>
      <c r="D1492">
        <v>0.48343259096145602</v>
      </c>
      <c r="E1492">
        <v>28.617717663411401</v>
      </c>
      <c r="F1492">
        <v>241.908659073411</v>
      </c>
      <c r="G1492">
        <v>22.9299</v>
      </c>
    </row>
    <row r="1493" spans="1:7" x14ac:dyDescent="0.25">
      <c r="A1493">
        <v>15.010000000000201</v>
      </c>
      <c r="B1493">
        <v>0.48372262716293302</v>
      </c>
      <c r="C1493">
        <v>5.9770531654357901</v>
      </c>
      <c r="D1493">
        <v>0.48372262716293302</v>
      </c>
      <c r="E1493">
        <v>28.6180076996129</v>
      </c>
      <c r="F1493">
        <v>241.908949109612</v>
      </c>
      <c r="G1493">
        <v>22.9399000000003</v>
      </c>
    </row>
    <row r="1494" spans="1:7" x14ac:dyDescent="0.25">
      <c r="A1494">
        <v>15.0199999999995</v>
      </c>
      <c r="B1494">
        <v>0.48400381207466098</v>
      </c>
      <c r="C1494">
        <v>5.9793272018432599</v>
      </c>
      <c r="D1494">
        <v>0.48400381207466098</v>
      </c>
      <c r="E1494">
        <v>28.618288884524699</v>
      </c>
      <c r="F1494">
        <v>241.90923029452401</v>
      </c>
      <c r="G1494">
        <v>22.949899999999602</v>
      </c>
    </row>
    <row r="1495" spans="1:7" x14ac:dyDescent="0.25">
      <c r="A1495">
        <v>15.029999999999699</v>
      </c>
      <c r="B1495">
        <v>0.48435124754905701</v>
      </c>
      <c r="C1495">
        <v>5.9820294380187899</v>
      </c>
      <c r="D1495">
        <v>0.48435124754905701</v>
      </c>
      <c r="E1495">
        <v>28.618636319998998</v>
      </c>
      <c r="F1495">
        <v>241.909577729999</v>
      </c>
      <c r="G1495">
        <v>22.959899999999799</v>
      </c>
    </row>
    <row r="1496" spans="1:7" x14ac:dyDescent="0.25">
      <c r="A1496">
        <v>15.0399999999999</v>
      </c>
      <c r="B1496">
        <v>0.48470896482467601</v>
      </c>
      <c r="C1496">
        <v>5.9850912094116202</v>
      </c>
      <c r="D1496">
        <v>0.48470896482467601</v>
      </c>
      <c r="E1496">
        <v>28.6189940372747</v>
      </c>
      <c r="F1496">
        <v>241.90993544727399</v>
      </c>
      <c r="G1496">
        <v>22.969899999999999</v>
      </c>
    </row>
    <row r="1497" spans="1:7" x14ac:dyDescent="0.25">
      <c r="A1497">
        <v>15.0500000000001</v>
      </c>
      <c r="B1497">
        <v>0.48504227399826</v>
      </c>
      <c r="C1497">
        <v>5.9864010810851997</v>
      </c>
      <c r="D1497">
        <v>0.48504227399826</v>
      </c>
      <c r="E1497">
        <v>28.619327346448301</v>
      </c>
      <c r="F1497">
        <v>241.910268756448</v>
      </c>
      <c r="G1497">
        <v>22.9799000000002</v>
      </c>
    </row>
    <row r="1498" spans="1:7" x14ac:dyDescent="0.25">
      <c r="A1498">
        <v>15.0599999999994</v>
      </c>
      <c r="B1498">
        <v>0.48533371090888899</v>
      </c>
      <c r="C1498">
        <v>5.9890604019165004</v>
      </c>
      <c r="D1498">
        <v>0.48533371090888899</v>
      </c>
      <c r="E1498">
        <v>28.619618783358899</v>
      </c>
      <c r="F1498">
        <v>241.91056019335801</v>
      </c>
      <c r="G1498">
        <v>22.989899999999501</v>
      </c>
    </row>
    <row r="1499" spans="1:7" x14ac:dyDescent="0.25">
      <c r="A1499">
        <v>15.0699999999997</v>
      </c>
      <c r="B1499">
        <v>0.48564067482948298</v>
      </c>
      <c r="C1499">
        <v>5.9918913841247496</v>
      </c>
      <c r="D1499">
        <v>0.48564067482948298</v>
      </c>
      <c r="E1499">
        <v>28.619925747279499</v>
      </c>
      <c r="F1499">
        <v>241.910867157279</v>
      </c>
      <c r="G1499">
        <v>22.999899999999698</v>
      </c>
    </row>
    <row r="1500" spans="1:7" x14ac:dyDescent="0.25">
      <c r="A1500">
        <v>15.079999999999901</v>
      </c>
      <c r="B1500">
        <v>0.48599174618721003</v>
      </c>
      <c r="C1500">
        <v>5.9941339492797798</v>
      </c>
      <c r="D1500">
        <v>0.48599174618721003</v>
      </c>
      <c r="E1500">
        <v>28.620276818637201</v>
      </c>
      <c r="F1500">
        <v>241.91121822863701</v>
      </c>
      <c r="G1500">
        <v>23.009899999999998</v>
      </c>
    </row>
    <row r="1501" spans="1:7" x14ac:dyDescent="0.25">
      <c r="A1501">
        <v>15.090000000000099</v>
      </c>
      <c r="B1501">
        <v>0.48631367087364202</v>
      </c>
      <c r="C1501">
        <v>5.9968409538268999</v>
      </c>
      <c r="D1501">
        <v>0.48631367087364202</v>
      </c>
      <c r="E1501">
        <v>28.620598743323601</v>
      </c>
      <c r="F1501">
        <v>241.91154015332299</v>
      </c>
      <c r="G1501">
        <v>23.019900000000199</v>
      </c>
    </row>
    <row r="1502" spans="1:7" x14ac:dyDescent="0.25">
      <c r="A1502">
        <v>15.099999999999399</v>
      </c>
      <c r="B1502">
        <v>0.48661732673644997</v>
      </c>
      <c r="C1502">
        <v>5.9994144439697203</v>
      </c>
      <c r="D1502">
        <v>0.48661732673644997</v>
      </c>
      <c r="E1502">
        <v>28.620902399186399</v>
      </c>
      <c r="F1502">
        <v>241.911843809186</v>
      </c>
      <c r="G1502">
        <v>23.0298999999995</v>
      </c>
    </row>
    <row r="1503" spans="1:7" x14ac:dyDescent="0.25">
      <c r="A1503">
        <v>15.1099999999996</v>
      </c>
      <c r="B1503">
        <v>0.486942589282989</v>
      </c>
      <c r="C1503">
        <v>6.0026068687438903</v>
      </c>
      <c r="D1503">
        <v>0.486942589282989</v>
      </c>
      <c r="E1503">
        <v>28.621227661732998</v>
      </c>
      <c r="F1503">
        <v>241.91216907173299</v>
      </c>
      <c r="G1503">
        <v>23.039899999999701</v>
      </c>
    </row>
    <row r="1504" spans="1:7" x14ac:dyDescent="0.25">
      <c r="A1504">
        <v>15.1199999999998</v>
      </c>
      <c r="B1504">
        <v>0.487292259931564</v>
      </c>
      <c r="C1504">
        <v>6.0043373107910103</v>
      </c>
      <c r="D1504">
        <v>0.487292259931564</v>
      </c>
      <c r="E1504">
        <v>28.621577332381602</v>
      </c>
      <c r="F1504">
        <v>241.912518742381</v>
      </c>
      <c r="G1504">
        <v>23.049899999999901</v>
      </c>
    </row>
    <row r="1505" spans="1:7" x14ac:dyDescent="0.25">
      <c r="A1505">
        <v>15.1300000000001</v>
      </c>
      <c r="B1505">
        <v>0.48761004209518399</v>
      </c>
      <c r="C1505">
        <v>6.0071086883544904</v>
      </c>
      <c r="D1505">
        <v>0.48761004209518399</v>
      </c>
      <c r="E1505">
        <v>28.6218951145452</v>
      </c>
      <c r="F1505">
        <v>241.91283652454501</v>
      </c>
      <c r="G1505">
        <v>23.059900000000098</v>
      </c>
    </row>
    <row r="1506" spans="1:7" x14ac:dyDescent="0.25">
      <c r="A1506">
        <v>15.1399999999994</v>
      </c>
      <c r="B1506">
        <v>0.487930327653884</v>
      </c>
      <c r="C1506">
        <v>6.0094823837280202</v>
      </c>
      <c r="D1506">
        <v>0.487930327653884</v>
      </c>
      <c r="E1506">
        <v>28.622215400103901</v>
      </c>
      <c r="F1506">
        <v>241.913156810103</v>
      </c>
      <c r="G1506">
        <v>23.0698999999995</v>
      </c>
    </row>
    <row r="1507" spans="1:7" x14ac:dyDescent="0.25">
      <c r="A1507">
        <v>15.149999999999601</v>
      </c>
      <c r="B1507">
        <v>0.48825141787528897</v>
      </c>
      <c r="C1507">
        <v>6.0128841400146396</v>
      </c>
      <c r="D1507">
        <v>0.48825141787528897</v>
      </c>
      <c r="E1507">
        <v>28.622536490325299</v>
      </c>
      <c r="F1507">
        <v>241.91347790032501</v>
      </c>
      <c r="G1507">
        <v>23.0798999999997</v>
      </c>
    </row>
    <row r="1508" spans="1:7" x14ac:dyDescent="0.25">
      <c r="A1508">
        <v>15.159999999999799</v>
      </c>
      <c r="B1508">
        <v>0.48858860135078402</v>
      </c>
      <c r="C1508">
        <v>6.0162849426269496</v>
      </c>
      <c r="D1508">
        <v>0.48858860135078402</v>
      </c>
      <c r="E1508">
        <v>28.6228736738008</v>
      </c>
      <c r="F1508">
        <v>241.91381508379999</v>
      </c>
      <c r="G1508">
        <v>23.089899999999901</v>
      </c>
    </row>
    <row r="1509" spans="1:7" x14ac:dyDescent="0.25">
      <c r="A1509">
        <v>15.17</v>
      </c>
      <c r="B1509">
        <v>0.48892414569854697</v>
      </c>
      <c r="C1509">
        <v>6.0203232765197701</v>
      </c>
      <c r="D1509">
        <v>0.48892414569854697</v>
      </c>
      <c r="E1509">
        <v>28.623209218148499</v>
      </c>
      <c r="F1509">
        <v>241.91415062814801</v>
      </c>
      <c r="G1509">
        <v>23.099900000000101</v>
      </c>
    </row>
    <row r="1510" spans="1:7" x14ac:dyDescent="0.25">
      <c r="A1510">
        <v>15.1799999999993</v>
      </c>
      <c r="B1510">
        <v>0.48925441503524703</v>
      </c>
      <c r="C1510">
        <v>6.0232229232787997</v>
      </c>
      <c r="D1510">
        <v>0.48925441503524703</v>
      </c>
      <c r="E1510">
        <v>28.6235394874852</v>
      </c>
      <c r="F1510">
        <v>241.91448089748499</v>
      </c>
      <c r="G1510">
        <v>23.109899999999399</v>
      </c>
    </row>
    <row r="1511" spans="1:7" x14ac:dyDescent="0.25">
      <c r="A1511">
        <v>15.1899999999995</v>
      </c>
      <c r="B1511">
        <v>0.48955526947975098</v>
      </c>
      <c r="C1511">
        <v>6.0252995491027797</v>
      </c>
      <c r="D1511">
        <v>0.48955526947975098</v>
      </c>
      <c r="E1511">
        <v>28.6238403419297</v>
      </c>
      <c r="F1511">
        <v>241.91478175192901</v>
      </c>
      <c r="G1511">
        <v>23.1198999999996</v>
      </c>
    </row>
    <row r="1512" spans="1:7" x14ac:dyDescent="0.25">
      <c r="A1512">
        <v>15.1999999999998</v>
      </c>
      <c r="B1512">
        <v>0.489884704351425</v>
      </c>
      <c r="C1512">
        <v>6.0292849540710396</v>
      </c>
      <c r="D1512">
        <v>0.489884704351425</v>
      </c>
      <c r="E1512">
        <v>28.624169776801399</v>
      </c>
      <c r="F1512">
        <v>241.915111186801</v>
      </c>
      <c r="G1512">
        <v>23.1298999999999</v>
      </c>
    </row>
    <row r="1513" spans="1:7" x14ac:dyDescent="0.25">
      <c r="A1513">
        <v>15.21</v>
      </c>
      <c r="B1513">
        <v>0.49024656414985601</v>
      </c>
      <c r="C1513">
        <v>6.03348588943481</v>
      </c>
      <c r="D1513">
        <v>0.49024656414985601</v>
      </c>
      <c r="E1513">
        <v>28.624531636599801</v>
      </c>
      <c r="F1513">
        <v>241.915473046599</v>
      </c>
      <c r="G1513">
        <v>23.1399000000001</v>
      </c>
    </row>
    <row r="1514" spans="1:7" x14ac:dyDescent="0.25">
      <c r="A1514">
        <v>15.219999999999301</v>
      </c>
      <c r="B1514">
        <v>0.490584045648574</v>
      </c>
      <c r="C1514">
        <v>6.0373497009277299</v>
      </c>
      <c r="D1514">
        <v>0.490584045648574</v>
      </c>
      <c r="E1514">
        <v>28.624869118098601</v>
      </c>
      <c r="F1514">
        <v>241.91581052809801</v>
      </c>
      <c r="G1514">
        <v>23.149899999999398</v>
      </c>
    </row>
    <row r="1515" spans="1:7" x14ac:dyDescent="0.25">
      <c r="A1515">
        <v>15.229999999999499</v>
      </c>
      <c r="B1515">
        <v>0.49087962508201599</v>
      </c>
      <c r="C1515">
        <v>6.0398650169372496</v>
      </c>
      <c r="D1515">
        <v>0.49087962508201599</v>
      </c>
      <c r="E1515">
        <v>28.625164697532</v>
      </c>
      <c r="F1515">
        <v>241.91610610753199</v>
      </c>
      <c r="G1515">
        <v>23.159899999999599</v>
      </c>
    </row>
    <row r="1516" spans="1:7" x14ac:dyDescent="0.25">
      <c r="A1516">
        <v>15.2399999999997</v>
      </c>
      <c r="B1516">
        <v>0.49118688702583302</v>
      </c>
      <c r="C1516">
        <v>6.0430130958557102</v>
      </c>
      <c r="D1516">
        <v>0.49118688702583302</v>
      </c>
      <c r="E1516">
        <v>28.625471959475799</v>
      </c>
      <c r="F1516">
        <v>241.91641336947501</v>
      </c>
      <c r="G1516">
        <v>23.169899999999799</v>
      </c>
    </row>
    <row r="1517" spans="1:7" x14ac:dyDescent="0.25">
      <c r="A1517">
        <v>15.25</v>
      </c>
      <c r="B1517">
        <v>0.49151131510734503</v>
      </c>
      <c r="C1517">
        <v>6.0458121299743599</v>
      </c>
      <c r="D1517">
        <v>0.49151131510734503</v>
      </c>
      <c r="E1517">
        <v>28.625796387557301</v>
      </c>
      <c r="F1517">
        <v>241.916737797557</v>
      </c>
      <c r="G1517">
        <v>23.1799</v>
      </c>
    </row>
    <row r="1518" spans="1:7" x14ac:dyDescent="0.25">
      <c r="A1518">
        <v>15.260000000000201</v>
      </c>
      <c r="B1518">
        <v>0.49183714389800998</v>
      </c>
      <c r="C1518">
        <v>6.0480399131774902</v>
      </c>
      <c r="D1518">
        <v>0.49183714389800998</v>
      </c>
      <c r="E1518">
        <v>28.626122216348001</v>
      </c>
      <c r="F1518">
        <v>241.91706362634801</v>
      </c>
      <c r="G1518">
        <v>23.1899000000003</v>
      </c>
    </row>
    <row r="1519" spans="1:7" x14ac:dyDescent="0.25">
      <c r="A1519">
        <v>15.2699999999995</v>
      </c>
      <c r="B1519">
        <v>0.49217683076858498</v>
      </c>
      <c r="C1519">
        <v>6.0505709648132298</v>
      </c>
      <c r="D1519">
        <v>0.49217683076858498</v>
      </c>
      <c r="E1519">
        <v>28.626461903218601</v>
      </c>
      <c r="F1519">
        <v>241.91740331321799</v>
      </c>
      <c r="G1519">
        <v>23.199899999999602</v>
      </c>
    </row>
    <row r="1520" spans="1:7" x14ac:dyDescent="0.25">
      <c r="A1520">
        <v>15.279999999999699</v>
      </c>
      <c r="B1520">
        <v>0.49250152707099898</v>
      </c>
      <c r="C1520">
        <v>6.0535793304443297</v>
      </c>
      <c r="D1520">
        <v>0.49250152707099898</v>
      </c>
      <c r="E1520">
        <v>28.626786599521001</v>
      </c>
      <c r="F1520">
        <v>241.917728009521</v>
      </c>
      <c r="G1520">
        <v>23.209899999999799</v>
      </c>
    </row>
    <row r="1521" spans="1:7" x14ac:dyDescent="0.25">
      <c r="A1521">
        <v>15.2899999999999</v>
      </c>
      <c r="B1521">
        <v>0.492807656526565</v>
      </c>
      <c r="C1521">
        <v>6.0574021339416504</v>
      </c>
      <c r="D1521">
        <v>0.492807656526565</v>
      </c>
      <c r="E1521">
        <v>28.627092728976599</v>
      </c>
      <c r="F1521">
        <v>241.918034138976</v>
      </c>
      <c r="G1521">
        <v>23.219899999999999</v>
      </c>
    </row>
    <row r="1522" spans="1:7" x14ac:dyDescent="0.25">
      <c r="A1522">
        <v>15.3000000000001</v>
      </c>
      <c r="B1522">
        <v>0.49316093325614901</v>
      </c>
      <c r="C1522">
        <v>6.0597610473632804</v>
      </c>
      <c r="D1522">
        <v>0.49316093325614901</v>
      </c>
      <c r="E1522">
        <v>28.627446005706101</v>
      </c>
      <c r="F1522">
        <v>241.91838741570601</v>
      </c>
      <c r="G1522">
        <v>23.2299000000002</v>
      </c>
    </row>
    <row r="1523" spans="1:7" x14ac:dyDescent="0.25">
      <c r="A1523">
        <v>15.3099999999994</v>
      </c>
      <c r="B1523">
        <v>0.49352529644966098</v>
      </c>
      <c r="C1523">
        <v>6.0620446205139098</v>
      </c>
      <c r="D1523">
        <v>0.49352529644966098</v>
      </c>
      <c r="E1523">
        <v>28.627810368899699</v>
      </c>
      <c r="F1523">
        <v>241.91875177889901</v>
      </c>
      <c r="G1523">
        <v>23.239899999999501</v>
      </c>
    </row>
    <row r="1524" spans="1:7" x14ac:dyDescent="0.25">
      <c r="A1524">
        <v>15.3199999999997</v>
      </c>
      <c r="B1524">
        <v>0.49388772249221802</v>
      </c>
      <c r="C1524">
        <v>6.06609582901</v>
      </c>
      <c r="D1524">
        <v>0.49388772249221802</v>
      </c>
      <c r="E1524">
        <v>28.628172794942198</v>
      </c>
      <c r="F1524">
        <v>241.91911420494199</v>
      </c>
      <c r="G1524">
        <v>23.249899999999698</v>
      </c>
    </row>
    <row r="1525" spans="1:7" x14ac:dyDescent="0.25">
      <c r="A1525">
        <v>15.329999999999901</v>
      </c>
      <c r="B1525">
        <v>0.49422881007194502</v>
      </c>
      <c r="C1525">
        <v>6.0687699317932102</v>
      </c>
      <c r="D1525">
        <v>0.49422881007194502</v>
      </c>
      <c r="E1525">
        <v>28.628513882521901</v>
      </c>
      <c r="F1525">
        <v>241.91945529252101</v>
      </c>
      <c r="G1525">
        <v>23.259899999999998</v>
      </c>
    </row>
    <row r="1526" spans="1:7" x14ac:dyDescent="0.25">
      <c r="A1526">
        <v>15.340000000000099</v>
      </c>
      <c r="B1526">
        <v>0.49455213546752902</v>
      </c>
      <c r="C1526">
        <v>6.0723447799682599</v>
      </c>
      <c r="D1526">
        <v>0.49455213546752902</v>
      </c>
      <c r="E1526">
        <v>28.628837207917499</v>
      </c>
      <c r="F1526">
        <v>241.91977861791699</v>
      </c>
      <c r="G1526">
        <v>23.269900000000199</v>
      </c>
    </row>
    <row r="1527" spans="1:7" x14ac:dyDescent="0.25">
      <c r="A1527">
        <v>15.349999999999399</v>
      </c>
      <c r="B1527">
        <v>0.49487739801406799</v>
      </c>
      <c r="C1527">
        <v>6.0764660835266104</v>
      </c>
      <c r="D1527">
        <v>0.49487739801406799</v>
      </c>
      <c r="E1527">
        <v>28.629162470464099</v>
      </c>
      <c r="F1527">
        <v>241.92010388046401</v>
      </c>
      <c r="G1527">
        <v>23.2798999999995</v>
      </c>
    </row>
    <row r="1528" spans="1:7" x14ac:dyDescent="0.25">
      <c r="A1528">
        <v>15.3599999999996</v>
      </c>
      <c r="B1528">
        <v>0.495235115289688</v>
      </c>
      <c r="C1528">
        <v>6.0802497863769496</v>
      </c>
      <c r="D1528">
        <v>0.495235115289688</v>
      </c>
      <c r="E1528">
        <v>28.629520187739701</v>
      </c>
      <c r="F1528">
        <v>241.92046159773901</v>
      </c>
      <c r="G1528">
        <v>23.289899999999701</v>
      </c>
    </row>
    <row r="1529" spans="1:7" x14ac:dyDescent="0.25">
      <c r="A1529">
        <v>15.3699999999998</v>
      </c>
      <c r="B1529">
        <v>0.49560114741325301</v>
      </c>
      <c r="C1529">
        <v>6.0828862190246502</v>
      </c>
      <c r="D1529">
        <v>0.49560114741325301</v>
      </c>
      <c r="E1529">
        <v>28.629886219863199</v>
      </c>
      <c r="F1529">
        <v>241.920827629863</v>
      </c>
      <c r="G1529">
        <v>23.299899999999901</v>
      </c>
    </row>
    <row r="1530" spans="1:7" x14ac:dyDescent="0.25">
      <c r="A1530">
        <v>15.3800000000001</v>
      </c>
      <c r="B1530">
        <v>0.49596023559570301</v>
      </c>
      <c r="C1530">
        <v>6.08613681793212</v>
      </c>
      <c r="D1530">
        <v>0.49596023559570301</v>
      </c>
      <c r="E1530">
        <v>28.630245308045701</v>
      </c>
      <c r="F1530">
        <v>241.92118671804499</v>
      </c>
      <c r="G1530">
        <v>23.309900000000098</v>
      </c>
    </row>
    <row r="1531" spans="1:7" x14ac:dyDescent="0.25">
      <c r="A1531">
        <v>15.3899999999994</v>
      </c>
      <c r="B1531">
        <v>0.49632209539413402</v>
      </c>
      <c r="C1531">
        <v>6.0886974334716699</v>
      </c>
      <c r="D1531">
        <v>0.49632209539413402</v>
      </c>
      <c r="E1531">
        <v>28.630607167844101</v>
      </c>
      <c r="F1531">
        <v>241.92154857784399</v>
      </c>
      <c r="G1531">
        <v>23.3198999999995</v>
      </c>
    </row>
    <row r="1532" spans="1:7" x14ac:dyDescent="0.25">
      <c r="A1532">
        <v>15.399999999999601</v>
      </c>
      <c r="B1532">
        <v>0.49667733907699502</v>
      </c>
      <c r="C1532">
        <v>6.0913324356079102</v>
      </c>
      <c r="D1532">
        <v>0.49667733907699502</v>
      </c>
      <c r="E1532">
        <v>28.630962411527001</v>
      </c>
      <c r="F1532">
        <v>241.921903821527</v>
      </c>
      <c r="G1532">
        <v>23.3298999999997</v>
      </c>
    </row>
    <row r="1533" spans="1:7" x14ac:dyDescent="0.25">
      <c r="A1533">
        <v>15.409999999999799</v>
      </c>
      <c r="B1533">
        <v>0.49702617526054299</v>
      </c>
      <c r="C1533">
        <v>6.0941948890686</v>
      </c>
      <c r="D1533">
        <v>0.49702617526054299</v>
      </c>
      <c r="E1533">
        <v>28.631311247710499</v>
      </c>
      <c r="F1533">
        <v>241.92225265771</v>
      </c>
      <c r="G1533">
        <v>23.339899999999901</v>
      </c>
    </row>
    <row r="1534" spans="1:7" x14ac:dyDescent="0.25">
      <c r="A1534">
        <v>15.42</v>
      </c>
      <c r="B1534">
        <v>0.49738165736198398</v>
      </c>
      <c r="C1534">
        <v>6.0978527069091699</v>
      </c>
      <c r="D1534">
        <v>0.49738165736198398</v>
      </c>
      <c r="E1534">
        <v>28.631666729812</v>
      </c>
      <c r="F1534">
        <v>241.92260813981201</v>
      </c>
      <c r="G1534">
        <v>23.349900000000101</v>
      </c>
    </row>
    <row r="1535" spans="1:7" x14ac:dyDescent="0.25">
      <c r="A1535">
        <v>15.4299999999993</v>
      </c>
      <c r="B1535">
        <v>0.49775543808937001</v>
      </c>
      <c r="C1535">
        <v>6.1018939018249503</v>
      </c>
      <c r="D1535">
        <v>0.49775543808937001</v>
      </c>
      <c r="E1535">
        <v>28.632040510539401</v>
      </c>
      <c r="F1535">
        <v>241.922981920539</v>
      </c>
      <c r="G1535">
        <v>23.359899999999399</v>
      </c>
    </row>
    <row r="1536" spans="1:7" x14ac:dyDescent="0.25">
      <c r="A1536">
        <v>15.4399999999995</v>
      </c>
      <c r="B1536">
        <v>0.498130083084106</v>
      </c>
      <c r="C1536">
        <v>6.10369825363159</v>
      </c>
      <c r="D1536">
        <v>0.498130083084106</v>
      </c>
      <c r="E1536">
        <v>28.632415155534101</v>
      </c>
      <c r="F1536">
        <v>241.92335656553399</v>
      </c>
      <c r="G1536">
        <v>23.3698999999996</v>
      </c>
    </row>
    <row r="1537" spans="1:7" x14ac:dyDescent="0.25">
      <c r="A1537">
        <v>15.4499999999998</v>
      </c>
      <c r="B1537">
        <v>0.49848502874374301</v>
      </c>
      <c r="C1537">
        <v>6.10607814788818</v>
      </c>
      <c r="D1537">
        <v>0.49848502874374301</v>
      </c>
      <c r="E1537">
        <v>28.632770101193699</v>
      </c>
      <c r="F1537">
        <v>241.92371151119301</v>
      </c>
      <c r="G1537">
        <v>23.3798999999999</v>
      </c>
    </row>
    <row r="1538" spans="1:7" x14ac:dyDescent="0.25">
      <c r="A1538">
        <v>15.46</v>
      </c>
      <c r="B1538">
        <v>0.49885520339012102</v>
      </c>
      <c r="C1538">
        <v>6.1086058616638104</v>
      </c>
      <c r="D1538">
        <v>0.49885520339012102</v>
      </c>
      <c r="E1538">
        <v>28.633140275840098</v>
      </c>
      <c r="F1538">
        <v>241.92408168584001</v>
      </c>
      <c r="G1538">
        <v>23.3899000000001</v>
      </c>
    </row>
    <row r="1539" spans="1:7" x14ac:dyDescent="0.25">
      <c r="A1539">
        <v>15.469999999999301</v>
      </c>
      <c r="B1539">
        <v>0.49920347332954401</v>
      </c>
      <c r="C1539">
        <v>6.1126174926757804</v>
      </c>
      <c r="D1539">
        <v>0.49920347332954401</v>
      </c>
      <c r="E1539">
        <v>28.6334885457795</v>
      </c>
      <c r="F1539">
        <v>241.924429955779</v>
      </c>
      <c r="G1539">
        <v>23.399899999999398</v>
      </c>
    </row>
    <row r="1540" spans="1:7" x14ac:dyDescent="0.25">
      <c r="A1540">
        <v>15.479999999999499</v>
      </c>
      <c r="B1540">
        <v>0.49954539537429798</v>
      </c>
      <c r="C1540">
        <v>6.11688232421875</v>
      </c>
      <c r="D1540">
        <v>0.49954539537429798</v>
      </c>
      <c r="E1540">
        <v>28.6338304678243</v>
      </c>
      <c r="F1540">
        <v>241.92477187782401</v>
      </c>
      <c r="G1540">
        <v>23.409899999999599</v>
      </c>
    </row>
    <row r="1541" spans="1:7" x14ac:dyDescent="0.25">
      <c r="A1541">
        <v>15.4899999999997</v>
      </c>
      <c r="B1541">
        <v>0.49993222951888999</v>
      </c>
      <c r="C1541">
        <v>6.1212363243103001</v>
      </c>
      <c r="D1541">
        <v>0.49993222951888999</v>
      </c>
      <c r="E1541">
        <v>28.634217301968899</v>
      </c>
      <c r="F1541">
        <v>241.92515871196801</v>
      </c>
      <c r="G1541">
        <v>23.419899999999799</v>
      </c>
    </row>
    <row r="1542" spans="1:7" x14ac:dyDescent="0.25">
      <c r="A1542">
        <v>15.5</v>
      </c>
      <c r="B1542">
        <v>0.50033706426620395</v>
      </c>
      <c r="C1542">
        <v>6.1265749931335396</v>
      </c>
      <c r="D1542">
        <v>0.50033706426620395</v>
      </c>
      <c r="E1542">
        <v>28.634622136716199</v>
      </c>
      <c r="F1542">
        <v>241.92556354671601</v>
      </c>
      <c r="G1542">
        <v>23.4299</v>
      </c>
    </row>
    <row r="1543" spans="1:7" x14ac:dyDescent="0.25">
      <c r="A1543">
        <v>15.510000000000201</v>
      </c>
      <c r="B1543">
        <v>0.50072252750396695</v>
      </c>
      <c r="C1543">
        <v>6.1308164596557599</v>
      </c>
      <c r="D1543">
        <v>0.50072252750396695</v>
      </c>
      <c r="E1543">
        <v>28.635007599954001</v>
      </c>
      <c r="F1543">
        <v>241.925949009953</v>
      </c>
      <c r="G1543">
        <v>23.4399000000003</v>
      </c>
    </row>
    <row r="1544" spans="1:7" x14ac:dyDescent="0.25">
      <c r="A1544">
        <v>15.5199999999995</v>
      </c>
      <c r="B1544">
        <v>0.50111073255538896</v>
      </c>
      <c r="C1544">
        <v>6.1335115432739196</v>
      </c>
      <c r="D1544">
        <v>0.50111073255538896</v>
      </c>
      <c r="E1544">
        <v>28.635395805005398</v>
      </c>
      <c r="F1544">
        <v>241.92633721500499</v>
      </c>
      <c r="G1544">
        <v>23.449899999999602</v>
      </c>
    </row>
    <row r="1545" spans="1:7" x14ac:dyDescent="0.25">
      <c r="A1545">
        <v>15.529999999999699</v>
      </c>
      <c r="B1545">
        <v>0.50149923563003496</v>
      </c>
      <c r="C1545">
        <v>6.1371765136718697</v>
      </c>
      <c r="D1545">
        <v>0.50149923563003496</v>
      </c>
      <c r="E1545">
        <v>28.635784308080002</v>
      </c>
      <c r="F1545">
        <v>241.92672571808001</v>
      </c>
      <c r="G1545">
        <v>23.459899999999799</v>
      </c>
    </row>
    <row r="1546" spans="1:7" x14ac:dyDescent="0.25">
      <c r="A1546">
        <v>15.5399999999999</v>
      </c>
      <c r="B1546">
        <v>0.50184720754623402</v>
      </c>
      <c r="C1546">
        <v>6.1419820785522399</v>
      </c>
      <c r="D1546">
        <v>0.50184720754623402</v>
      </c>
      <c r="E1546">
        <v>28.6361322799962</v>
      </c>
      <c r="F1546">
        <v>241.92707368999601</v>
      </c>
      <c r="G1546">
        <v>23.469899999999999</v>
      </c>
    </row>
    <row r="1547" spans="1:7" x14ac:dyDescent="0.25">
      <c r="A1547">
        <v>15.5500000000001</v>
      </c>
      <c r="B1547">
        <v>0.50220078229904097</v>
      </c>
      <c r="C1547">
        <v>6.1454372406005797</v>
      </c>
      <c r="D1547">
        <v>0.50220078229904097</v>
      </c>
      <c r="E1547">
        <v>28.636485854749001</v>
      </c>
      <c r="F1547">
        <v>241.92742726474901</v>
      </c>
      <c r="G1547">
        <v>23.4799000000002</v>
      </c>
    </row>
    <row r="1548" spans="1:7" x14ac:dyDescent="0.25">
      <c r="A1548">
        <v>15.5599999999994</v>
      </c>
      <c r="B1548">
        <v>0.50257372856140103</v>
      </c>
      <c r="C1548">
        <v>6.1494255065917898</v>
      </c>
      <c r="D1548">
        <v>0.50257372856140103</v>
      </c>
      <c r="E1548">
        <v>28.6368588010114</v>
      </c>
      <c r="F1548">
        <v>241.927800211011</v>
      </c>
      <c r="G1548">
        <v>23.489899999999501</v>
      </c>
    </row>
    <row r="1549" spans="1:7" x14ac:dyDescent="0.25">
      <c r="A1549">
        <v>15.5699999999997</v>
      </c>
      <c r="B1549">
        <v>0.502940893173217</v>
      </c>
      <c r="C1549">
        <v>6.1526122093200604</v>
      </c>
      <c r="D1549">
        <v>0.502940893173217</v>
      </c>
      <c r="E1549">
        <v>28.637225965623202</v>
      </c>
      <c r="F1549">
        <v>241.92816737562299</v>
      </c>
      <c r="G1549">
        <v>23.499899999999698</v>
      </c>
    </row>
    <row r="1550" spans="1:7" x14ac:dyDescent="0.25">
      <c r="A1550">
        <v>15.579999999999901</v>
      </c>
      <c r="B1550">
        <v>0.50331133604049605</v>
      </c>
      <c r="C1550">
        <v>6.1547751426696697</v>
      </c>
      <c r="D1550">
        <v>0.50331133604049605</v>
      </c>
      <c r="E1550">
        <v>28.637596408490499</v>
      </c>
      <c r="F1550">
        <v>241.92853781849001</v>
      </c>
      <c r="G1550">
        <v>23.509899999999998</v>
      </c>
    </row>
    <row r="1551" spans="1:7" x14ac:dyDescent="0.25">
      <c r="A1551">
        <v>15.590000000000099</v>
      </c>
      <c r="B1551">
        <v>0.50366240739822299</v>
      </c>
      <c r="C1551">
        <v>6.1572842597961399</v>
      </c>
      <c r="D1551">
        <v>0.50366240739822299</v>
      </c>
      <c r="E1551">
        <v>28.637947479848201</v>
      </c>
      <c r="F1551">
        <v>241.928888889848</v>
      </c>
      <c r="G1551">
        <v>23.519900000000199</v>
      </c>
    </row>
    <row r="1552" spans="1:7" x14ac:dyDescent="0.25">
      <c r="A1552">
        <v>15.599999999999399</v>
      </c>
      <c r="B1552">
        <v>0.50401014089584295</v>
      </c>
      <c r="C1552">
        <v>6.1613059043884197</v>
      </c>
      <c r="D1552">
        <v>0.50401014089584295</v>
      </c>
      <c r="E1552">
        <v>28.638295213345799</v>
      </c>
      <c r="F1552">
        <v>241.92923662334499</v>
      </c>
      <c r="G1552">
        <v>23.5298999999995</v>
      </c>
    </row>
    <row r="1553" spans="1:7" x14ac:dyDescent="0.25">
      <c r="A1553">
        <v>15.6099999999996</v>
      </c>
      <c r="B1553">
        <v>0.50438004732131902</v>
      </c>
      <c r="C1553">
        <v>6.1642637252807599</v>
      </c>
      <c r="D1553">
        <v>0.50438004732131902</v>
      </c>
      <c r="E1553">
        <v>28.6386651197713</v>
      </c>
      <c r="F1553">
        <v>241.92960652977101</v>
      </c>
      <c r="G1553">
        <v>23.539899999999701</v>
      </c>
    </row>
    <row r="1554" spans="1:7" x14ac:dyDescent="0.25">
      <c r="A1554">
        <v>15.6199999999998</v>
      </c>
      <c r="B1554">
        <v>0.50473278760910001</v>
      </c>
      <c r="C1554">
        <v>6.1672382354736301</v>
      </c>
      <c r="D1554">
        <v>0.50473278760910001</v>
      </c>
      <c r="E1554">
        <v>28.639017860059099</v>
      </c>
      <c r="F1554">
        <v>241.92995927005899</v>
      </c>
      <c r="G1554">
        <v>23.549899999999901</v>
      </c>
    </row>
    <row r="1555" spans="1:7" x14ac:dyDescent="0.25">
      <c r="A1555">
        <v>15.6300000000001</v>
      </c>
      <c r="B1555">
        <v>0.50507384538650502</v>
      </c>
      <c r="C1555">
        <v>6.1699318885803196</v>
      </c>
      <c r="D1555">
        <v>0.50507384538650502</v>
      </c>
      <c r="E1555">
        <v>28.6393589178365</v>
      </c>
      <c r="F1555">
        <v>241.93030032783599</v>
      </c>
      <c r="G1555">
        <v>23.559900000000098</v>
      </c>
    </row>
    <row r="1556" spans="1:7" x14ac:dyDescent="0.25">
      <c r="A1556">
        <v>15.6399999999994</v>
      </c>
      <c r="B1556">
        <v>0.50537914037704401</v>
      </c>
      <c r="C1556">
        <v>6.1727614402770898</v>
      </c>
      <c r="D1556">
        <v>0.50537914037704401</v>
      </c>
      <c r="E1556">
        <v>28.639664212827</v>
      </c>
      <c r="F1556">
        <v>241.93060562282699</v>
      </c>
      <c r="G1556">
        <v>23.5698999999995</v>
      </c>
    </row>
    <row r="1557" spans="1:7" x14ac:dyDescent="0.25">
      <c r="A1557">
        <v>15.649999999999601</v>
      </c>
      <c r="B1557">
        <v>0.50571411848068204</v>
      </c>
      <c r="C1557">
        <v>6.1768484115600497</v>
      </c>
      <c r="D1557">
        <v>0.50571411848068204</v>
      </c>
      <c r="E1557">
        <v>28.639999190930698</v>
      </c>
      <c r="F1557">
        <v>241.93094060093</v>
      </c>
      <c r="G1557">
        <v>23.5798999999997</v>
      </c>
    </row>
    <row r="1558" spans="1:7" x14ac:dyDescent="0.25">
      <c r="A1558">
        <v>15.659999999999799</v>
      </c>
      <c r="B1558">
        <v>0.50608319044113104</v>
      </c>
      <c r="C1558">
        <v>6.1798138618469203</v>
      </c>
      <c r="D1558">
        <v>0.50608319044113104</v>
      </c>
      <c r="E1558">
        <v>28.640368262891101</v>
      </c>
      <c r="F1558">
        <v>241.93130967289099</v>
      </c>
      <c r="G1558">
        <v>23.589899999999901</v>
      </c>
    </row>
    <row r="1559" spans="1:7" x14ac:dyDescent="0.25">
      <c r="A1559">
        <v>15.67</v>
      </c>
      <c r="B1559">
        <v>0.50640070438384999</v>
      </c>
      <c r="C1559">
        <v>6.18218946456909</v>
      </c>
      <c r="D1559">
        <v>0.50640070438384999</v>
      </c>
      <c r="E1559">
        <v>28.640685776833799</v>
      </c>
      <c r="F1559">
        <v>241.931627186833</v>
      </c>
      <c r="G1559">
        <v>23.599900000000101</v>
      </c>
    </row>
    <row r="1560" spans="1:7" x14ac:dyDescent="0.25">
      <c r="A1560">
        <v>15.6799999999993</v>
      </c>
      <c r="B1560">
        <v>0.506738722324371</v>
      </c>
      <c r="C1560">
        <v>6.1851787567138601</v>
      </c>
      <c r="D1560">
        <v>0.506738722324371</v>
      </c>
      <c r="E1560">
        <v>28.641023794774402</v>
      </c>
      <c r="F1560">
        <v>241.931965204774</v>
      </c>
      <c r="G1560">
        <v>23.609899999999399</v>
      </c>
    </row>
    <row r="1561" spans="1:7" x14ac:dyDescent="0.25">
      <c r="A1561">
        <v>15.6899999999995</v>
      </c>
      <c r="B1561">
        <v>0.50709283351898105</v>
      </c>
      <c r="C1561">
        <v>6.1887288093566797</v>
      </c>
      <c r="D1561">
        <v>0.50709283351898105</v>
      </c>
      <c r="E1561">
        <v>28.641377905969001</v>
      </c>
      <c r="F1561">
        <v>241.93231931596901</v>
      </c>
      <c r="G1561">
        <v>23.6198999999996</v>
      </c>
    </row>
    <row r="1562" spans="1:7" x14ac:dyDescent="0.25">
      <c r="A1562">
        <v>15.6999999999998</v>
      </c>
      <c r="B1562">
        <v>0.50740033388137795</v>
      </c>
      <c r="C1562">
        <v>6.19020652770996</v>
      </c>
      <c r="D1562">
        <v>0.50740033388137795</v>
      </c>
      <c r="E1562">
        <v>28.641685406331401</v>
      </c>
      <c r="F1562">
        <v>241.93262681633101</v>
      </c>
      <c r="G1562">
        <v>23.6298999999999</v>
      </c>
    </row>
    <row r="1563" spans="1:7" x14ac:dyDescent="0.25">
      <c r="A1563">
        <v>15.71</v>
      </c>
      <c r="B1563">
        <v>0.50772756338119496</v>
      </c>
      <c r="C1563">
        <v>6.1937990188598597</v>
      </c>
      <c r="D1563">
        <v>0.50772756338119496</v>
      </c>
      <c r="E1563">
        <v>28.6420126358312</v>
      </c>
      <c r="F1563">
        <v>241.932954045831</v>
      </c>
      <c r="G1563">
        <v>23.6399000000001</v>
      </c>
    </row>
    <row r="1564" spans="1:7" x14ac:dyDescent="0.25">
      <c r="A1564">
        <v>15.719999999999301</v>
      </c>
      <c r="B1564">
        <v>0.50807696580886796</v>
      </c>
      <c r="C1564">
        <v>6.19673252105712</v>
      </c>
      <c r="D1564">
        <v>0.50807696580886796</v>
      </c>
      <c r="E1564">
        <v>28.642362038258899</v>
      </c>
      <c r="F1564">
        <v>241.93330344825799</v>
      </c>
      <c r="G1564">
        <v>23.649899999999398</v>
      </c>
    </row>
    <row r="1565" spans="1:7" x14ac:dyDescent="0.25">
      <c r="A1565">
        <v>15.729999999999499</v>
      </c>
      <c r="B1565">
        <v>0.50838083028793302</v>
      </c>
      <c r="C1565">
        <v>6.1988720893859801</v>
      </c>
      <c r="D1565">
        <v>0.50838083028793302</v>
      </c>
      <c r="E1565">
        <v>28.6426659027379</v>
      </c>
      <c r="F1565">
        <v>241.933607312737</v>
      </c>
      <c r="G1565">
        <v>23.659899999999599</v>
      </c>
    </row>
    <row r="1566" spans="1:7" x14ac:dyDescent="0.25">
      <c r="A1566">
        <v>15.7399999999997</v>
      </c>
      <c r="B1566">
        <v>0.50868034362792902</v>
      </c>
      <c r="C1566">
        <v>6.2009310722351003</v>
      </c>
      <c r="D1566">
        <v>0.50868034362792902</v>
      </c>
      <c r="E1566">
        <v>28.642965416077899</v>
      </c>
      <c r="F1566">
        <v>241.93390682607699</v>
      </c>
      <c r="G1566">
        <v>23.669899999999799</v>
      </c>
    </row>
    <row r="1567" spans="1:7" x14ac:dyDescent="0.25">
      <c r="A1567">
        <v>15.75</v>
      </c>
      <c r="B1567">
        <v>0.50899231433868397</v>
      </c>
      <c r="C1567">
        <v>6.2031302452087402</v>
      </c>
      <c r="D1567">
        <v>0.50899231433868397</v>
      </c>
      <c r="E1567">
        <v>28.6432773867887</v>
      </c>
      <c r="F1567">
        <v>241.934218796788</v>
      </c>
      <c r="G1567">
        <v>23.6799</v>
      </c>
    </row>
    <row r="1568" spans="1:7" x14ac:dyDescent="0.25">
      <c r="A1568">
        <v>15.760000000000201</v>
      </c>
      <c r="B1568">
        <v>0.50930953025817804</v>
      </c>
      <c r="C1568">
        <v>6.2057218551635698</v>
      </c>
      <c r="D1568">
        <v>0.50930953025817804</v>
      </c>
      <c r="E1568">
        <v>28.643594602708198</v>
      </c>
      <c r="F1568">
        <v>241.93453601270801</v>
      </c>
      <c r="G1568">
        <v>23.6899000000003</v>
      </c>
    </row>
    <row r="1569" spans="1:7" x14ac:dyDescent="0.25">
      <c r="A1569">
        <v>15.7699999999995</v>
      </c>
      <c r="B1569">
        <v>0.50964391231536799</v>
      </c>
      <c r="C1569">
        <v>6.2090725898742596</v>
      </c>
      <c r="D1569">
        <v>0.50964391231536799</v>
      </c>
      <c r="E1569">
        <v>28.643928984765399</v>
      </c>
      <c r="F1569">
        <v>241.934870394765</v>
      </c>
      <c r="G1569">
        <v>23.699899999999602</v>
      </c>
    </row>
    <row r="1570" spans="1:7" x14ac:dyDescent="0.25">
      <c r="A1570">
        <v>15.779999999999699</v>
      </c>
      <c r="B1570">
        <v>0.50992566347122104</v>
      </c>
      <c r="C1570">
        <v>6.21166944503784</v>
      </c>
      <c r="D1570">
        <v>0.50992566347122104</v>
      </c>
      <c r="E1570">
        <v>28.644210735921199</v>
      </c>
      <c r="F1570">
        <v>241.93515214592099</v>
      </c>
      <c r="G1570">
        <v>23.709899999999799</v>
      </c>
    </row>
    <row r="1571" spans="1:7" x14ac:dyDescent="0.25">
      <c r="A1571">
        <v>15.7899999999999</v>
      </c>
      <c r="B1571">
        <v>0.51020544767379705</v>
      </c>
      <c r="C1571">
        <v>6.2130041122436497</v>
      </c>
      <c r="D1571">
        <v>0.51020544767379705</v>
      </c>
      <c r="E1571">
        <v>28.644490520123799</v>
      </c>
      <c r="F1571">
        <v>241.935431930123</v>
      </c>
      <c r="G1571">
        <v>23.719899999999999</v>
      </c>
    </row>
    <row r="1572" spans="1:7" x14ac:dyDescent="0.25">
      <c r="A1572">
        <v>15.8000000000001</v>
      </c>
      <c r="B1572">
        <v>0.51052713394164995</v>
      </c>
      <c r="C1572">
        <v>6.2163629531860298</v>
      </c>
      <c r="D1572">
        <v>0.51052713394164995</v>
      </c>
      <c r="E1572">
        <v>28.644812206391599</v>
      </c>
      <c r="F1572">
        <v>241.935753616391</v>
      </c>
      <c r="G1572">
        <v>23.7299000000002</v>
      </c>
    </row>
    <row r="1573" spans="1:7" x14ac:dyDescent="0.25">
      <c r="A1573">
        <v>15.8099999999994</v>
      </c>
      <c r="B1573">
        <v>0.510817170143127</v>
      </c>
      <c r="C1573">
        <v>6.2182250022888104</v>
      </c>
      <c r="D1573">
        <v>0.510817170143127</v>
      </c>
      <c r="E1573">
        <v>28.645102242593101</v>
      </c>
      <c r="F1573">
        <v>241.93604365259301</v>
      </c>
      <c r="G1573">
        <v>23.739899999999501</v>
      </c>
    </row>
    <row r="1574" spans="1:7" x14ac:dyDescent="0.25">
      <c r="A1574">
        <v>15.8199999999997</v>
      </c>
      <c r="B1574">
        <v>0.51111471652984597</v>
      </c>
      <c r="C1574">
        <v>6.22035360336303</v>
      </c>
      <c r="D1574">
        <v>0.51111471652984597</v>
      </c>
      <c r="E1574">
        <v>28.645399788979802</v>
      </c>
      <c r="F1574">
        <v>241.93634119897899</v>
      </c>
      <c r="G1574">
        <v>23.749899999999698</v>
      </c>
    </row>
    <row r="1575" spans="1:7" x14ac:dyDescent="0.25">
      <c r="A1575">
        <v>15.829999999999901</v>
      </c>
      <c r="B1575">
        <v>0.51145327091216997</v>
      </c>
      <c r="C1575">
        <v>6.2235946655273402</v>
      </c>
      <c r="D1575">
        <v>0.51145327091216997</v>
      </c>
      <c r="E1575">
        <v>28.645738343362201</v>
      </c>
      <c r="F1575">
        <v>241.936679753362</v>
      </c>
      <c r="G1575">
        <v>23.759899999999998</v>
      </c>
    </row>
    <row r="1576" spans="1:7" x14ac:dyDescent="0.25">
      <c r="A1576">
        <v>15.840000000000099</v>
      </c>
      <c r="B1576">
        <v>0.51173615455627397</v>
      </c>
      <c r="C1576">
        <v>6.2271461486816397</v>
      </c>
      <c r="D1576">
        <v>0.51173615455627397</v>
      </c>
      <c r="E1576">
        <v>28.646021227006301</v>
      </c>
      <c r="F1576">
        <v>241.93696263700599</v>
      </c>
      <c r="G1576">
        <v>23.769900000000199</v>
      </c>
    </row>
    <row r="1577" spans="1:7" x14ac:dyDescent="0.25">
      <c r="A1577">
        <v>15.849999999999399</v>
      </c>
      <c r="B1577">
        <v>0.51204949617385798</v>
      </c>
      <c r="C1577">
        <v>6.23018026351928</v>
      </c>
      <c r="D1577">
        <v>0.51204949617385798</v>
      </c>
      <c r="E1577">
        <v>28.6463345686238</v>
      </c>
      <c r="F1577">
        <v>241.93727597862301</v>
      </c>
      <c r="G1577">
        <v>23.7798999999995</v>
      </c>
    </row>
    <row r="1578" spans="1:7" x14ac:dyDescent="0.25">
      <c r="A1578">
        <v>15.8599999999996</v>
      </c>
      <c r="B1578">
        <v>0.51236391067504805</v>
      </c>
      <c r="C1578">
        <v>6.2327203750610298</v>
      </c>
      <c r="D1578">
        <v>0.51236391067504805</v>
      </c>
      <c r="E1578">
        <v>28.646648983125001</v>
      </c>
      <c r="F1578">
        <v>241.93759039312499</v>
      </c>
      <c r="G1578">
        <v>23.789899999999701</v>
      </c>
    </row>
    <row r="1579" spans="1:7" x14ac:dyDescent="0.25">
      <c r="A1579">
        <v>15.8699999999998</v>
      </c>
      <c r="B1579">
        <v>0.51269555091857899</v>
      </c>
      <c r="C1579">
        <v>6.2338094711303702</v>
      </c>
      <c r="D1579">
        <v>0.51269555091857899</v>
      </c>
      <c r="E1579">
        <v>28.646980623368599</v>
      </c>
      <c r="F1579">
        <v>241.93792203336801</v>
      </c>
      <c r="G1579">
        <v>23.799899999999901</v>
      </c>
    </row>
    <row r="1580" spans="1:7" x14ac:dyDescent="0.25">
      <c r="A1580">
        <v>15.8800000000001</v>
      </c>
      <c r="B1580">
        <v>0.51298815011978105</v>
      </c>
      <c r="C1580">
        <v>6.2366089820861799</v>
      </c>
      <c r="D1580">
        <v>0.51298815011978105</v>
      </c>
      <c r="E1580">
        <v>28.647273222569801</v>
      </c>
      <c r="F1580">
        <v>241.93821463256899</v>
      </c>
      <c r="G1580">
        <v>23.809900000000098</v>
      </c>
    </row>
    <row r="1581" spans="1:7" x14ac:dyDescent="0.25">
      <c r="A1581">
        <v>15.8899999999994</v>
      </c>
      <c r="B1581">
        <v>0.51332199573516801</v>
      </c>
      <c r="C1581">
        <v>6.2407150268554599</v>
      </c>
      <c r="D1581">
        <v>0.51332199573516801</v>
      </c>
      <c r="E1581">
        <v>28.647607068185199</v>
      </c>
      <c r="F1581">
        <v>241.938548478185</v>
      </c>
      <c r="G1581">
        <v>23.8198999999995</v>
      </c>
    </row>
    <row r="1582" spans="1:7" x14ac:dyDescent="0.25">
      <c r="A1582">
        <v>15.899999999999601</v>
      </c>
      <c r="B1582">
        <v>0.51364779472350997</v>
      </c>
      <c r="C1582">
        <v>6.2411832809448198</v>
      </c>
      <c r="D1582">
        <v>0.51364779472350997</v>
      </c>
      <c r="E1582">
        <v>28.647932867173498</v>
      </c>
      <c r="F1582">
        <v>241.938874277173</v>
      </c>
      <c r="G1582">
        <v>23.8298999999997</v>
      </c>
    </row>
    <row r="1583" spans="1:7" x14ac:dyDescent="0.25">
      <c r="A1583">
        <v>15.909999999999799</v>
      </c>
      <c r="B1583">
        <v>0.51396834850311202</v>
      </c>
      <c r="C1583">
        <v>6.2432174682617099</v>
      </c>
      <c r="D1583">
        <v>0.51396834850311202</v>
      </c>
      <c r="E1583">
        <v>28.6482534209531</v>
      </c>
      <c r="F1583">
        <v>241.939194830953</v>
      </c>
      <c r="G1583">
        <v>23.839899999999901</v>
      </c>
    </row>
    <row r="1584" spans="1:7" x14ac:dyDescent="0.25">
      <c r="A1584">
        <v>15.92</v>
      </c>
      <c r="B1584">
        <v>0.51427447795867898</v>
      </c>
      <c r="C1584">
        <v>6.24591016769409</v>
      </c>
      <c r="D1584">
        <v>0.51427447795867898</v>
      </c>
      <c r="E1584">
        <v>28.648559550408699</v>
      </c>
      <c r="F1584">
        <v>241.939500960408</v>
      </c>
      <c r="G1584">
        <v>23.849900000000101</v>
      </c>
    </row>
    <row r="1585" spans="1:7" x14ac:dyDescent="0.25">
      <c r="A1585">
        <v>15.9299999999993</v>
      </c>
      <c r="B1585">
        <v>0.51459091901779097</v>
      </c>
      <c r="C1585">
        <v>6.2493014335632298</v>
      </c>
      <c r="D1585">
        <v>0.51459091901779097</v>
      </c>
      <c r="E1585">
        <v>28.648875991467801</v>
      </c>
      <c r="F1585">
        <v>241.939817401467</v>
      </c>
      <c r="G1585">
        <v>23.859899999999399</v>
      </c>
    </row>
    <row r="1586" spans="1:7" x14ac:dyDescent="0.25">
      <c r="A1586">
        <v>15.9399999999995</v>
      </c>
      <c r="B1586">
        <v>0.51489591598510698</v>
      </c>
      <c r="C1586">
        <v>6.2528414726257298</v>
      </c>
      <c r="D1586">
        <v>0.51489591598510698</v>
      </c>
      <c r="E1586">
        <v>28.649180988435099</v>
      </c>
      <c r="F1586">
        <v>241.94012239843499</v>
      </c>
      <c r="G1586">
        <v>23.8698999999996</v>
      </c>
    </row>
    <row r="1587" spans="1:7" x14ac:dyDescent="0.25">
      <c r="A1587">
        <v>15.9499999999998</v>
      </c>
      <c r="B1587">
        <v>0.51518458127975397</v>
      </c>
      <c r="C1587">
        <v>6.2557992935180602</v>
      </c>
      <c r="D1587">
        <v>0.51518458127975397</v>
      </c>
      <c r="E1587">
        <v>28.6494696537297</v>
      </c>
      <c r="F1587">
        <v>241.94041106372899</v>
      </c>
      <c r="G1587">
        <v>23.8798999999999</v>
      </c>
    </row>
    <row r="1588" spans="1:7" x14ac:dyDescent="0.25">
      <c r="A1588">
        <v>15.96</v>
      </c>
      <c r="B1588">
        <v>0.51547020673751798</v>
      </c>
      <c r="C1588">
        <v>6.2584052085876403</v>
      </c>
      <c r="D1588">
        <v>0.51547020673751798</v>
      </c>
      <c r="E1588">
        <v>28.649755279187499</v>
      </c>
      <c r="F1588">
        <v>241.94069668918701</v>
      </c>
      <c r="G1588">
        <v>23.8899000000001</v>
      </c>
    </row>
    <row r="1589" spans="1:7" x14ac:dyDescent="0.25">
      <c r="A1589">
        <v>15.969999999999301</v>
      </c>
      <c r="B1589">
        <v>0.51578545570373502</v>
      </c>
      <c r="C1589">
        <v>6.2611050605773899</v>
      </c>
      <c r="D1589">
        <v>0.51578545570373502</v>
      </c>
      <c r="E1589">
        <v>28.650070528153702</v>
      </c>
      <c r="F1589">
        <v>241.941011938153</v>
      </c>
      <c r="G1589">
        <v>23.899899999999398</v>
      </c>
    </row>
    <row r="1590" spans="1:7" x14ac:dyDescent="0.25">
      <c r="A1590">
        <v>15.979999999999499</v>
      </c>
      <c r="B1590">
        <v>0.51612573862075795</v>
      </c>
      <c r="C1590">
        <v>6.2643074989318803</v>
      </c>
      <c r="D1590">
        <v>0.51612573862075795</v>
      </c>
      <c r="E1590">
        <v>28.650410811070699</v>
      </c>
      <c r="F1590">
        <v>241.94135222106999</v>
      </c>
      <c r="G1590">
        <v>23.909899999999599</v>
      </c>
    </row>
    <row r="1591" spans="1:7" x14ac:dyDescent="0.25">
      <c r="A1591">
        <v>15.9899999999997</v>
      </c>
      <c r="B1591">
        <v>0.51645267009735096</v>
      </c>
      <c r="C1591">
        <v>6.2667751312255797</v>
      </c>
      <c r="D1591">
        <v>0.51645267009735096</v>
      </c>
      <c r="E1591">
        <v>28.6507377425473</v>
      </c>
      <c r="F1591">
        <v>241.94167915254701</v>
      </c>
      <c r="G1591">
        <v>23.919899999999799</v>
      </c>
    </row>
    <row r="1592" spans="1:7" x14ac:dyDescent="0.25">
      <c r="A1592">
        <v>16</v>
      </c>
      <c r="B1592">
        <v>0.51677018404006902</v>
      </c>
      <c r="C1592">
        <v>6.2708616256713796</v>
      </c>
      <c r="D1592">
        <v>0.51677018404006902</v>
      </c>
      <c r="E1592">
        <v>28.6510552564901</v>
      </c>
      <c r="F1592">
        <v>241.94199666649001</v>
      </c>
      <c r="G1592">
        <v>23.9299</v>
      </c>
    </row>
    <row r="1593" spans="1:7" x14ac:dyDescent="0.25">
      <c r="A1593">
        <v>16.010000000000201</v>
      </c>
      <c r="B1593">
        <v>0.517064929008483</v>
      </c>
      <c r="C1593">
        <v>6.2735972404479901</v>
      </c>
      <c r="D1593">
        <v>0.517064929008483</v>
      </c>
      <c r="E1593">
        <v>28.6513500014585</v>
      </c>
      <c r="F1593">
        <v>241.942291411458</v>
      </c>
      <c r="G1593">
        <v>23.9399000000003</v>
      </c>
    </row>
    <row r="1594" spans="1:7" x14ac:dyDescent="0.25">
      <c r="A1594">
        <v>16.019999999999499</v>
      </c>
      <c r="B1594">
        <v>0.51737439632415705</v>
      </c>
      <c r="C1594">
        <v>6.2755990028381303</v>
      </c>
      <c r="D1594">
        <v>0.51737439632415705</v>
      </c>
      <c r="E1594">
        <v>28.651659468774099</v>
      </c>
      <c r="F1594">
        <v>241.94260087877399</v>
      </c>
      <c r="G1594">
        <v>23.949899999999602</v>
      </c>
    </row>
    <row r="1595" spans="1:7" x14ac:dyDescent="0.25">
      <c r="A1595">
        <v>16.029999999999699</v>
      </c>
      <c r="B1595">
        <v>0.51771295070648105</v>
      </c>
      <c r="C1595">
        <v>6.2776241302490199</v>
      </c>
      <c r="D1595">
        <v>0.51771295070648105</v>
      </c>
      <c r="E1595">
        <v>28.651998023156501</v>
      </c>
      <c r="F1595">
        <v>241.942939433156</v>
      </c>
      <c r="G1595">
        <v>23.959899999999799</v>
      </c>
    </row>
    <row r="1596" spans="1:7" x14ac:dyDescent="0.25">
      <c r="A1596">
        <v>16.0399999999999</v>
      </c>
      <c r="B1596">
        <v>0.51803767681121804</v>
      </c>
      <c r="C1596">
        <v>6.28002452850341</v>
      </c>
      <c r="D1596">
        <v>0.51803767681121804</v>
      </c>
      <c r="E1596">
        <v>28.652322749261199</v>
      </c>
      <c r="F1596">
        <v>241.94326415926099</v>
      </c>
      <c r="G1596">
        <v>23.969899999999999</v>
      </c>
    </row>
    <row r="1597" spans="1:7" x14ac:dyDescent="0.25">
      <c r="A1597">
        <v>16.0500000000001</v>
      </c>
      <c r="B1597">
        <v>0.51835101842880205</v>
      </c>
      <c r="C1597">
        <v>6.2822146415710396</v>
      </c>
      <c r="D1597">
        <v>0.51835101842880205</v>
      </c>
      <c r="E1597">
        <v>28.652636090878801</v>
      </c>
      <c r="F1597">
        <v>241.94357750087801</v>
      </c>
      <c r="G1597">
        <v>23.9799000000002</v>
      </c>
    </row>
    <row r="1598" spans="1:7" x14ac:dyDescent="0.25">
      <c r="A1598">
        <v>16.059999999999398</v>
      </c>
      <c r="B1598">
        <v>0.51864773035049405</v>
      </c>
      <c r="C1598">
        <v>6.2845902442932102</v>
      </c>
      <c r="D1598">
        <v>0.51864773035049405</v>
      </c>
      <c r="E1598">
        <v>28.6529328028005</v>
      </c>
      <c r="F1598">
        <v>241.94387421280001</v>
      </c>
      <c r="G1598">
        <v>23.989899999999501</v>
      </c>
    </row>
    <row r="1599" spans="1:7" x14ac:dyDescent="0.25">
      <c r="A1599">
        <v>16.069999999999698</v>
      </c>
      <c r="B1599">
        <v>0.51897579431533802</v>
      </c>
      <c r="C1599">
        <v>6.2881793975829998</v>
      </c>
      <c r="D1599">
        <v>0.51897579431533802</v>
      </c>
      <c r="E1599">
        <v>28.653260866765301</v>
      </c>
      <c r="F1599">
        <v>241.944202276765</v>
      </c>
      <c r="G1599">
        <v>23.999899999999698</v>
      </c>
    </row>
    <row r="1600" spans="1:7" x14ac:dyDescent="0.25">
      <c r="A1600">
        <v>16.079999999999899</v>
      </c>
      <c r="B1600">
        <v>0.51932269334793002</v>
      </c>
      <c r="C1600">
        <v>6.2898859977722097</v>
      </c>
      <c r="D1600">
        <v>0.51932269334793002</v>
      </c>
      <c r="E1600">
        <v>28.653607765797901</v>
      </c>
      <c r="F1600">
        <v>241.94454917579699</v>
      </c>
      <c r="G1600">
        <v>24.009899999999998</v>
      </c>
    </row>
    <row r="1601" spans="1:7" x14ac:dyDescent="0.25">
      <c r="A1601">
        <v>16.090000000000099</v>
      </c>
      <c r="B1601">
        <v>0.51964735984802202</v>
      </c>
      <c r="C1601">
        <v>6.2923092842101997</v>
      </c>
      <c r="D1601">
        <v>0.51964735984802202</v>
      </c>
      <c r="E1601">
        <v>28.653932432297999</v>
      </c>
      <c r="F1601">
        <v>241.94487384229799</v>
      </c>
      <c r="G1601">
        <v>24.019900000000199</v>
      </c>
    </row>
    <row r="1602" spans="1:7" x14ac:dyDescent="0.25">
      <c r="A1602">
        <v>16.099999999999401</v>
      </c>
      <c r="B1602">
        <v>0.51994824409484797</v>
      </c>
      <c r="C1602">
        <v>6.2946963310241602</v>
      </c>
      <c r="D1602">
        <v>0.51994824409484797</v>
      </c>
      <c r="E1602">
        <v>28.654233316544801</v>
      </c>
      <c r="F1602">
        <v>241.945174726544</v>
      </c>
      <c r="G1602">
        <v>24.0298999999995</v>
      </c>
    </row>
    <row r="1603" spans="1:7" x14ac:dyDescent="0.25">
      <c r="A1603">
        <v>16.109999999999602</v>
      </c>
      <c r="B1603">
        <v>0.52026826143264704</v>
      </c>
      <c r="C1603">
        <v>6.2977824211120597</v>
      </c>
      <c r="D1603">
        <v>0.52026826143264704</v>
      </c>
      <c r="E1603">
        <v>28.6545533338826</v>
      </c>
      <c r="F1603">
        <v>241.94549474388199</v>
      </c>
      <c r="G1603">
        <v>24.039899999999701</v>
      </c>
    </row>
    <row r="1604" spans="1:7" x14ac:dyDescent="0.25">
      <c r="A1604">
        <v>16.119999999999798</v>
      </c>
      <c r="B1604">
        <v>0.52062845230102495</v>
      </c>
      <c r="C1604">
        <v>6.3001627922058097</v>
      </c>
      <c r="D1604">
        <v>0.52062845230102495</v>
      </c>
      <c r="E1604">
        <v>28.654913524750999</v>
      </c>
      <c r="F1604">
        <v>241.945854934751</v>
      </c>
      <c r="G1604">
        <v>24.049899999999901</v>
      </c>
    </row>
    <row r="1605" spans="1:7" x14ac:dyDescent="0.25">
      <c r="A1605">
        <v>16.130000000000098</v>
      </c>
      <c r="B1605">
        <v>0.52097088098526001</v>
      </c>
      <c r="C1605">
        <v>6.3032040596008301</v>
      </c>
      <c r="D1605">
        <v>0.52097088098526001</v>
      </c>
      <c r="E1605">
        <v>28.655255953435301</v>
      </c>
      <c r="F1605">
        <v>241.946197363435</v>
      </c>
      <c r="G1605">
        <v>24.059900000000098</v>
      </c>
    </row>
    <row r="1606" spans="1:7" x14ac:dyDescent="0.25">
      <c r="A1606">
        <v>16.1399999999994</v>
      </c>
      <c r="B1606">
        <v>0.52130562067031805</v>
      </c>
      <c r="C1606">
        <v>6.3047189712524396</v>
      </c>
      <c r="D1606">
        <v>0.52130562067031805</v>
      </c>
      <c r="E1606">
        <v>28.655590693120299</v>
      </c>
      <c r="F1606">
        <v>241.94653210312001</v>
      </c>
      <c r="G1606">
        <v>24.0698999999995</v>
      </c>
    </row>
    <row r="1607" spans="1:7" x14ac:dyDescent="0.25">
      <c r="A1607">
        <v>16.149999999999601</v>
      </c>
      <c r="B1607">
        <v>0.52161341905593805</v>
      </c>
      <c r="C1607">
        <v>6.3075056076049796</v>
      </c>
      <c r="D1607">
        <v>0.52161341905593805</v>
      </c>
      <c r="E1607">
        <v>28.655898491505901</v>
      </c>
      <c r="F1607">
        <v>241.946839901505</v>
      </c>
      <c r="G1607">
        <v>24.0798999999997</v>
      </c>
    </row>
    <row r="1608" spans="1:7" x14ac:dyDescent="0.25">
      <c r="A1608">
        <v>16.159999999999801</v>
      </c>
      <c r="B1608">
        <v>0.52192229032516402</v>
      </c>
      <c r="C1608">
        <v>6.3106837272643999</v>
      </c>
      <c r="D1608">
        <v>0.52192229032516402</v>
      </c>
      <c r="E1608">
        <v>28.656207362775199</v>
      </c>
      <c r="F1608">
        <v>241.94714877277499</v>
      </c>
      <c r="G1608">
        <v>24.089899999999901</v>
      </c>
    </row>
    <row r="1609" spans="1:7" x14ac:dyDescent="0.25">
      <c r="A1609">
        <v>16.170000000000002</v>
      </c>
      <c r="B1609">
        <v>0.52226197719573897</v>
      </c>
      <c r="C1609">
        <v>6.31310606002807</v>
      </c>
      <c r="D1609">
        <v>0.52226197719573897</v>
      </c>
      <c r="E1609">
        <v>28.656547049645699</v>
      </c>
      <c r="F1609">
        <v>241.947488459645</v>
      </c>
      <c r="G1609">
        <v>24.099900000000101</v>
      </c>
    </row>
    <row r="1610" spans="1:7" x14ac:dyDescent="0.25">
      <c r="A1610">
        <v>16.1799999999993</v>
      </c>
      <c r="B1610">
        <v>0.52261137962341297</v>
      </c>
      <c r="C1610">
        <v>6.3163514137268004</v>
      </c>
      <c r="D1610">
        <v>0.52261137962341297</v>
      </c>
      <c r="E1610">
        <v>28.656896452073401</v>
      </c>
      <c r="F1610">
        <v>241.94783786207299</v>
      </c>
      <c r="G1610">
        <v>24.109899999999399</v>
      </c>
    </row>
    <row r="1611" spans="1:7" x14ac:dyDescent="0.25">
      <c r="A1611">
        <v>16.1899999999995</v>
      </c>
      <c r="B1611">
        <v>0.52293056249618497</v>
      </c>
      <c r="C1611">
        <v>6.3194613456726003</v>
      </c>
      <c r="D1611">
        <v>0.52293056249618497</v>
      </c>
      <c r="E1611">
        <v>28.657215634946201</v>
      </c>
      <c r="F1611">
        <v>241.94815704494599</v>
      </c>
      <c r="G1611">
        <v>24.1198999999996</v>
      </c>
    </row>
    <row r="1612" spans="1:7" x14ac:dyDescent="0.25">
      <c r="A1612">
        <v>16.1999999999998</v>
      </c>
      <c r="B1612">
        <v>0.52323114871978704</v>
      </c>
      <c r="C1612">
        <v>6.3222560882568297</v>
      </c>
      <c r="D1612">
        <v>0.52323114871978704</v>
      </c>
      <c r="E1612">
        <v>28.6575162211698</v>
      </c>
      <c r="F1612">
        <v>241.94845763116899</v>
      </c>
      <c r="G1612">
        <v>24.1298999999999</v>
      </c>
    </row>
    <row r="1613" spans="1:7" x14ac:dyDescent="0.25">
      <c r="A1613">
        <v>16.21</v>
      </c>
      <c r="B1613">
        <v>0.52358162403106601</v>
      </c>
      <c r="C1613">
        <v>6.3244657516479403</v>
      </c>
      <c r="D1613">
        <v>0.52358162403106601</v>
      </c>
      <c r="E1613">
        <v>28.657866696481101</v>
      </c>
      <c r="F1613">
        <v>241.94880810648101</v>
      </c>
      <c r="G1613">
        <v>24.1399000000001</v>
      </c>
    </row>
    <row r="1614" spans="1:7" x14ac:dyDescent="0.25">
      <c r="A1614">
        <v>16.219999999999299</v>
      </c>
      <c r="B1614">
        <v>0.52393269538879295</v>
      </c>
      <c r="C1614">
        <v>6.3282775878906197</v>
      </c>
      <c r="D1614">
        <v>0.52393269538879295</v>
      </c>
      <c r="E1614">
        <v>28.658217767838799</v>
      </c>
      <c r="F1614">
        <v>241.949159177838</v>
      </c>
      <c r="G1614">
        <v>24.149899999999398</v>
      </c>
    </row>
    <row r="1615" spans="1:7" x14ac:dyDescent="0.25">
      <c r="A1615">
        <v>16.229999999999499</v>
      </c>
      <c r="B1615">
        <v>0.52423965930938698</v>
      </c>
      <c r="C1615">
        <v>6.3307542800903303</v>
      </c>
      <c r="D1615">
        <v>0.52423965930938698</v>
      </c>
      <c r="E1615">
        <v>28.6585247317594</v>
      </c>
      <c r="F1615">
        <v>241.94946614175899</v>
      </c>
      <c r="G1615">
        <v>24.159899999999599</v>
      </c>
    </row>
    <row r="1616" spans="1:7" x14ac:dyDescent="0.25">
      <c r="A1616">
        <v>16.2399999999997</v>
      </c>
      <c r="B1616">
        <v>0.52452611923217696</v>
      </c>
      <c r="C1616">
        <v>6.3341031074523899</v>
      </c>
      <c r="D1616">
        <v>0.52452611923217696</v>
      </c>
      <c r="E1616">
        <v>28.658811191682201</v>
      </c>
      <c r="F1616">
        <v>241.94975260168201</v>
      </c>
      <c r="G1616">
        <v>24.169899999999799</v>
      </c>
    </row>
    <row r="1617" spans="1:7" x14ac:dyDescent="0.25">
      <c r="A1617">
        <v>16.25</v>
      </c>
      <c r="B1617">
        <v>0.52486580610275202</v>
      </c>
      <c r="C1617">
        <v>6.3362045288085902</v>
      </c>
      <c r="D1617">
        <v>0.52486580610275202</v>
      </c>
      <c r="E1617">
        <v>28.659150878552701</v>
      </c>
      <c r="F1617">
        <v>241.95009228855201</v>
      </c>
      <c r="G1617">
        <v>24.1799</v>
      </c>
    </row>
    <row r="1618" spans="1:7" x14ac:dyDescent="0.25">
      <c r="A1618">
        <v>16.260000000000201</v>
      </c>
      <c r="B1618">
        <v>0.52518081665038996</v>
      </c>
      <c r="C1618">
        <v>6.3377704620361301</v>
      </c>
      <c r="D1618">
        <v>0.52518081665038996</v>
      </c>
      <c r="E1618">
        <v>28.659465889100399</v>
      </c>
      <c r="F1618">
        <v>241.95040729909999</v>
      </c>
      <c r="G1618">
        <v>24.1899000000003</v>
      </c>
    </row>
    <row r="1619" spans="1:7" x14ac:dyDescent="0.25">
      <c r="A1619">
        <v>16.269999999999499</v>
      </c>
      <c r="B1619">
        <v>0.52548998594284002</v>
      </c>
      <c r="C1619">
        <v>6.34053611755371</v>
      </c>
      <c r="D1619">
        <v>0.52548998594284002</v>
      </c>
      <c r="E1619">
        <v>28.6597750583928</v>
      </c>
      <c r="F1619">
        <v>241.95071646839199</v>
      </c>
      <c r="G1619">
        <v>24.199899999999602</v>
      </c>
    </row>
    <row r="1620" spans="1:7" x14ac:dyDescent="0.25">
      <c r="A1620">
        <v>16.279999999999699</v>
      </c>
      <c r="B1620">
        <v>0.52584576606750399</v>
      </c>
      <c r="C1620">
        <v>6.3434290885925204</v>
      </c>
      <c r="D1620">
        <v>0.52584576606750399</v>
      </c>
      <c r="E1620">
        <v>28.6601308385175</v>
      </c>
      <c r="F1620">
        <v>241.95107224851699</v>
      </c>
      <c r="G1620">
        <v>24.209899999999799</v>
      </c>
    </row>
    <row r="1621" spans="1:7" x14ac:dyDescent="0.25">
      <c r="A1621">
        <v>16.2899999999999</v>
      </c>
      <c r="B1621">
        <v>0.526186823844909</v>
      </c>
      <c r="C1621">
        <v>6.3465404510498002</v>
      </c>
      <c r="D1621">
        <v>0.526186823844909</v>
      </c>
      <c r="E1621">
        <v>28.660471896294901</v>
      </c>
      <c r="F1621">
        <v>241.951413306294</v>
      </c>
      <c r="G1621">
        <v>24.219899999999999</v>
      </c>
    </row>
    <row r="1622" spans="1:7" x14ac:dyDescent="0.25">
      <c r="A1622">
        <v>16.3000000000001</v>
      </c>
      <c r="B1622">
        <v>0.52652400732040405</v>
      </c>
      <c r="C1622">
        <v>6.3498864173889098</v>
      </c>
      <c r="D1622">
        <v>0.52652400732040405</v>
      </c>
      <c r="E1622">
        <v>28.660809079770399</v>
      </c>
      <c r="F1622">
        <v>241.95175048977001</v>
      </c>
      <c r="G1622">
        <v>24.2299000000002</v>
      </c>
    </row>
    <row r="1623" spans="1:7" x14ac:dyDescent="0.25">
      <c r="A1623">
        <v>16.309999999999398</v>
      </c>
      <c r="B1623">
        <v>0.52684873342514005</v>
      </c>
      <c r="C1623">
        <v>6.3529381752014098</v>
      </c>
      <c r="D1623">
        <v>0.52684873342514005</v>
      </c>
      <c r="E1623">
        <v>28.6611338058751</v>
      </c>
      <c r="F1623">
        <v>241.952075215875</v>
      </c>
      <c r="G1623">
        <v>24.239899999999501</v>
      </c>
    </row>
    <row r="1624" spans="1:7" x14ac:dyDescent="0.25">
      <c r="A1624">
        <v>16.319999999999698</v>
      </c>
      <c r="B1624">
        <v>0.52720975875854403</v>
      </c>
      <c r="C1624">
        <v>6.3555641174316397</v>
      </c>
      <c r="D1624">
        <v>0.52720975875854403</v>
      </c>
      <c r="E1624">
        <v>28.6614948312085</v>
      </c>
      <c r="F1624">
        <v>241.95243624120801</v>
      </c>
      <c r="G1624">
        <v>24.249899999999698</v>
      </c>
    </row>
    <row r="1625" spans="1:7" x14ac:dyDescent="0.25">
      <c r="A1625">
        <v>16.329999999999899</v>
      </c>
      <c r="B1625">
        <v>0.52756637334823597</v>
      </c>
      <c r="C1625">
        <v>6.3587622642517001</v>
      </c>
      <c r="D1625">
        <v>0.52756637334823597</v>
      </c>
      <c r="E1625">
        <v>28.661851445798199</v>
      </c>
      <c r="F1625">
        <v>241.95279285579801</v>
      </c>
      <c r="G1625">
        <v>24.259899999999998</v>
      </c>
    </row>
    <row r="1626" spans="1:7" x14ac:dyDescent="0.25">
      <c r="A1626">
        <v>16.340000000000099</v>
      </c>
      <c r="B1626">
        <v>0.52791053056716897</v>
      </c>
      <c r="C1626">
        <v>6.3628358840942303</v>
      </c>
      <c r="D1626">
        <v>0.52791053056716897</v>
      </c>
      <c r="E1626">
        <v>28.662195603017199</v>
      </c>
      <c r="F1626">
        <v>241.953137013017</v>
      </c>
      <c r="G1626">
        <v>24.269900000000199</v>
      </c>
    </row>
    <row r="1627" spans="1:7" x14ac:dyDescent="0.25">
      <c r="A1627">
        <v>16.349999999999401</v>
      </c>
      <c r="B1627">
        <v>0.52825433015823298</v>
      </c>
      <c r="C1627">
        <v>6.3658504486083896</v>
      </c>
      <c r="D1627">
        <v>0.52825433015823298</v>
      </c>
      <c r="E1627">
        <v>28.6625394026082</v>
      </c>
      <c r="F1627">
        <v>241.95348081260801</v>
      </c>
      <c r="G1627">
        <v>24.2798999999995</v>
      </c>
    </row>
    <row r="1628" spans="1:7" x14ac:dyDescent="0.25">
      <c r="A1628">
        <v>16.359999999999602</v>
      </c>
      <c r="B1628">
        <v>0.52857184410095204</v>
      </c>
      <c r="C1628">
        <v>6.36860752105712</v>
      </c>
      <c r="D1628">
        <v>0.52857184410095204</v>
      </c>
      <c r="E1628">
        <v>28.662856916550901</v>
      </c>
      <c r="F1628">
        <v>241.95379832654999</v>
      </c>
      <c r="G1628">
        <v>24.289899999999701</v>
      </c>
    </row>
    <row r="1629" spans="1:7" x14ac:dyDescent="0.25">
      <c r="A1629">
        <v>16.369999999999798</v>
      </c>
      <c r="B1629">
        <v>0.5289306640625</v>
      </c>
      <c r="C1629">
        <v>6.3722419738769496</v>
      </c>
      <c r="D1629">
        <v>0.5289306640625</v>
      </c>
      <c r="E1629">
        <v>28.663215736512502</v>
      </c>
      <c r="F1629">
        <v>241.95415714651199</v>
      </c>
      <c r="G1629">
        <v>24.299899999999901</v>
      </c>
    </row>
    <row r="1630" spans="1:7" x14ac:dyDescent="0.25">
      <c r="A1630">
        <v>16.380000000000098</v>
      </c>
      <c r="B1630">
        <v>0.52931332588195801</v>
      </c>
      <c r="C1630">
        <v>6.3768625259399396</v>
      </c>
      <c r="D1630">
        <v>0.52931332588195801</v>
      </c>
      <c r="E1630">
        <v>28.663598398331899</v>
      </c>
      <c r="F1630">
        <v>241.95453980833099</v>
      </c>
      <c r="G1630">
        <v>24.309900000000098</v>
      </c>
    </row>
    <row r="1631" spans="1:7" x14ac:dyDescent="0.25">
      <c r="A1631">
        <v>16.3899999999994</v>
      </c>
      <c r="B1631">
        <v>0.52965164184570301</v>
      </c>
      <c r="C1631">
        <v>6.3799200057983301</v>
      </c>
      <c r="D1631">
        <v>0.52965164184570301</v>
      </c>
      <c r="E1631">
        <v>28.663936714295701</v>
      </c>
      <c r="F1631">
        <v>241.95487812429499</v>
      </c>
      <c r="G1631">
        <v>24.3198999999995</v>
      </c>
    </row>
    <row r="1632" spans="1:7" x14ac:dyDescent="0.25">
      <c r="A1632">
        <v>16.399999999999601</v>
      </c>
      <c r="B1632">
        <v>0.53000521659850997</v>
      </c>
      <c r="C1632">
        <v>6.3825216293334899</v>
      </c>
      <c r="D1632">
        <v>0.53000521659850997</v>
      </c>
      <c r="E1632">
        <v>28.664290289048498</v>
      </c>
      <c r="F1632">
        <v>241.955231699048</v>
      </c>
      <c r="G1632">
        <v>24.3298999999997</v>
      </c>
    </row>
    <row r="1633" spans="1:7" x14ac:dyDescent="0.25">
      <c r="A1633">
        <v>16.409999999999801</v>
      </c>
      <c r="B1633">
        <v>0.53037011623382502</v>
      </c>
      <c r="C1633">
        <v>6.3854594230651802</v>
      </c>
      <c r="D1633">
        <v>0.53037011623382502</v>
      </c>
      <c r="E1633">
        <v>28.664655188683799</v>
      </c>
      <c r="F1633">
        <v>241.955596598683</v>
      </c>
      <c r="G1633">
        <v>24.339899999999901</v>
      </c>
    </row>
    <row r="1634" spans="1:7" x14ac:dyDescent="0.25">
      <c r="A1634">
        <v>16.420000000000002</v>
      </c>
      <c r="B1634">
        <v>0.53073006868362405</v>
      </c>
      <c r="C1634">
        <v>6.3892922401428196</v>
      </c>
      <c r="D1634">
        <v>0.53073006868362405</v>
      </c>
      <c r="E1634">
        <v>28.665015141133601</v>
      </c>
      <c r="F1634">
        <v>241.955956551133</v>
      </c>
      <c r="G1634">
        <v>24.349900000000101</v>
      </c>
    </row>
    <row r="1635" spans="1:7" x14ac:dyDescent="0.25">
      <c r="A1635">
        <v>16.4299999999993</v>
      </c>
      <c r="B1635">
        <v>0.53110188245773304</v>
      </c>
      <c r="C1635">
        <v>6.3923397064208896</v>
      </c>
      <c r="D1635">
        <v>0.53110188245773304</v>
      </c>
      <c r="E1635">
        <v>28.665386954907699</v>
      </c>
      <c r="F1635">
        <v>241.95632836490699</v>
      </c>
      <c r="G1635">
        <v>24.359899999999399</v>
      </c>
    </row>
    <row r="1636" spans="1:7" x14ac:dyDescent="0.25">
      <c r="A1636">
        <v>16.4399999999995</v>
      </c>
      <c r="B1636">
        <v>0.53145295381545998</v>
      </c>
      <c r="C1636">
        <v>6.3949995040893501</v>
      </c>
      <c r="D1636">
        <v>0.53145295381545998</v>
      </c>
      <c r="E1636">
        <v>28.665738026265501</v>
      </c>
      <c r="F1636">
        <v>241.95667943626501</v>
      </c>
      <c r="G1636">
        <v>24.3698999999996</v>
      </c>
    </row>
    <row r="1637" spans="1:7" x14ac:dyDescent="0.25">
      <c r="A1637">
        <v>16.4499999999998</v>
      </c>
      <c r="B1637">
        <v>0.531788229942321</v>
      </c>
      <c r="C1637">
        <v>6.39916563034057</v>
      </c>
      <c r="D1637">
        <v>0.531788229942321</v>
      </c>
      <c r="E1637">
        <v>28.666073302392299</v>
      </c>
      <c r="F1637">
        <v>241.95701471239201</v>
      </c>
      <c r="G1637">
        <v>24.3798999999999</v>
      </c>
    </row>
    <row r="1638" spans="1:7" x14ac:dyDescent="0.25">
      <c r="A1638">
        <v>16.46</v>
      </c>
      <c r="B1638">
        <v>0.53216505050659102</v>
      </c>
      <c r="C1638">
        <v>6.40343761444091</v>
      </c>
      <c r="D1638">
        <v>0.53216505050659102</v>
      </c>
      <c r="E1638">
        <v>28.666450122956601</v>
      </c>
      <c r="F1638">
        <v>241.957391532956</v>
      </c>
      <c r="G1638">
        <v>24.3899000000001</v>
      </c>
    </row>
    <row r="1639" spans="1:7" x14ac:dyDescent="0.25">
      <c r="A1639">
        <v>16.469999999999299</v>
      </c>
      <c r="B1639">
        <v>0.53252303600311202</v>
      </c>
      <c r="C1639">
        <v>6.40775442123413</v>
      </c>
      <c r="D1639">
        <v>0.53252303600311202</v>
      </c>
      <c r="E1639">
        <v>28.6668081084531</v>
      </c>
      <c r="F1639">
        <v>241.957749518453</v>
      </c>
      <c r="G1639">
        <v>24.399899999999398</v>
      </c>
    </row>
    <row r="1640" spans="1:7" x14ac:dyDescent="0.25">
      <c r="A1640">
        <v>16.479999999999499</v>
      </c>
      <c r="B1640">
        <v>0.53291237354278498</v>
      </c>
      <c r="C1640">
        <v>6.4105892181396396</v>
      </c>
      <c r="D1640">
        <v>0.53291237354278498</v>
      </c>
      <c r="E1640">
        <v>28.667197445992802</v>
      </c>
      <c r="F1640">
        <v>241.95813885599199</v>
      </c>
      <c r="G1640">
        <v>24.409899999999599</v>
      </c>
    </row>
    <row r="1641" spans="1:7" x14ac:dyDescent="0.25">
      <c r="A1641">
        <v>16.4899999999997</v>
      </c>
      <c r="B1641">
        <v>0.533311367034912</v>
      </c>
      <c r="C1641">
        <v>6.4150424003601003</v>
      </c>
      <c r="D1641">
        <v>0.533311367034912</v>
      </c>
      <c r="E1641">
        <v>28.6675964394849</v>
      </c>
      <c r="F1641">
        <v>241.958537849484</v>
      </c>
      <c r="G1641">
        <v>24.419899999999799</v>
      </c>
    </row>
    <row r="1642" spans="1:7" x14ac:dyDescent="0.25">
      <c r="A1642">
        <v>16.5</v>
      </c>
      <c r="B1642">
        <v>0.53369736671447698</v>
      </c>
      <c r="C1642">
        <v>6.4187555313110298</v>
      </c>
      <c r="D1642">
        <v>0.53369736671447698</v>
      </c>
      <c r="E1642">
        <v>28.667982439164501</v>
      </c>
      <c r="F1642">
        <v>241.95892384916399</v>
      </c>
      <c r="G1642">
        <v>24.4299</v>
      </c>
    </row>
    <row r="1643" spans="1:7" x14ac:dyDescent="0.25">
      <c r="A1643">
        <v>16.510000000000201</v>
      </c>
      <c r="B1643">
        <v>0.53408807516098</v>
      </c>
      <c r="C1643">
        <v>6.42256259918212</v>
      </c>
      <c r="D1643">
        <v>0.53408807516098</v>
      </c>
      <c r="E1643">
        <v>28.668373147611</v>
      </c>
      <c r="F1643">
        <v>241.95931455761101</v>
      </c>
      <c r="G1643">
        <v>24.4399000000003</v>
      </c>
    </row>
    <row r="1644" spans="1:7" x14ac:dyDescent="0.25">
      <c r="A1644">
        <v>16.519999999999499</v>
      </c>
      <c r="B1644">
        <v>0.53448575735092096</v>
      </c>
      <c r="C1644">
        <v>6.42620801925659</v>
      </c>
      <c r="D1644">
        <v>0.53448575735092096</v>
      </c>
      <c r="E1644">
        <v>28.668770829800899</v>
      </c>
      <c r="F1644">
        <v>241.95971223980001</v>
      </c>
      <c r="G1644">
        <v>24.449899999999602</v>
      </c>
    </row>
    <row r="1645" spans="1:7" x14ac:dyDescent="0.25">
      <c r="A1645">
        <v>16.529999999999699</v>
      </c>
      <c r="B1645">
        <v>0.53485369682312001</v>
      </c>
      <c r="C1645">
        <v>6.4307575225829998</v>
      </c>
      <c r="D1645">
        <v>0.53485369682312001</v>
      </c>
      <c r="E1645">
        <v>28.669138769273101</v>
      </c>
      <c r="F1645">
        <v>241.96008017927301</v>
      </c>
      <c r="G1645">
        <v>24.459899999999799</v>
      </c>
    </row>
    <row r="1646" spans="1:7" x14ac:dyDescent="0.25">
      <c r="A1646">
        <v>16.5399999999999</v>
      </c>
      <c r="B1646">
        <v>0.53521311283111495</v>
      </c>
      <c r="C1646">
        <v>6.4334950447082502</v>
      </c>
      <c r="D1646">
        <v>0.53521311283111495</v>
      </c>
      <c r="E1646">
        <v>28.6694981852811</v>
      </c>
      <c r="F1646">
        <v>241.960439595281</v>
      </c>
      <c r="G1646">
        <v>24.469899999999999</v>
      </c>
    </row>
    <row r="1647" spans="1:7" x14ac:dyDescent="0.25">
      <c r="A1647">
        <v>16.5500000000001</v>
      </c>
      <c r="B1647">
        <v>0.53553611040115301</v>
      </c>
      <c r="C1647">
        <v>6.4360013008117596</v>
      </c>
      <c r="D1647">
        <v>0.53553611040115301</v>
      </c>
      <c r="E1647">
        <v>28.669821182851098</v>
      </c>
      <c r="F1647">
        <v>241.96076259285101</v>
      </c>
      <c r="G1647">
        <v>24.4799000000002</v>
      </c>
    </row>
    <row r="1648" spans="1:7" x14ac:dyDescent="0.25">
      <c r="A1648">
        <v>16.559999999999398</v>
      </c>
      <c r="B1648">
        <v>0.53589189052581698</v>
      </c>
      <c r="C1648">
        <v>6.4400978088378897</v>
      </c>
      <c r="D1648">
        <v>0.53589189052581698</v>
      </c>
      <c r="E1648">
        <v>28.670176962975798</v>
      </c>
      <c r="F1648">
        <v>241.96111837297499</v>
      </c>
      <c r="G1648">
        <v>24.489899999999501</v>
      </c>
    </row>
    <row r="1649" spans="1:7" x14ac:dyDescent="0.25">
      <c r="A1649">
        <v>16.569999999999698</v>
      </c>
      <c r="B1649">
        <v>0.53629148006439198</v>
      </c>
      <c r="C1649">
        <v>6.4438185691833398</v>
      </c>
      <c r="D1649">
        <v>0.53629148006439198</v>
      </c>
      <c r="E1649">
        <v>28.670576552514401</v>
      </c>
      <c r="F1649">
        <v>241.96151796251399</v>
      </c>
      <c r="G1649">
        <v>24.499899999999698</v>
      </c>
    </row>
    <row r="1650" spans="1:7" x14ac:dyDescent="0.25">
      <c r="A1650">
        <v>16.579999999999899</v>
      </c>
      <c r="B1650">
        <v>0.536660015583038</v>
      </c>
      <c r="C1650">
        <v>6.4463114738464302</v>
      </c>
      <c r="D1650">
        <v>0.536660015583038</v>
      </c>
      <c r="E1650">
        <v>28.670945088033001</v>
      </c>
      <c r="F1650">
        <v>241.96188649803301</v>
      </c>
      <c r="G1650">
        <v>24.509899999999998</v>
      </c>
    </row>
    <row r="1651" spans="1:7" x14ac:dyDescent="0.25">
      <c r="A1651">
        <v>16.590000000000099</v>
      </c>
      <c r="B1651">
        <v>0.53703325986862105</v>
      </c>
      <c r="C1651">
        <v>6.4474692344665501</v>
      </c>
      <c r="D1651">
        <v>0.53703325986862105</v>
      </c>
      <c r="E1651">
        <v>28.671318332318599</v>
      </c>
      <c r="F1651">
        <v>241.962259742318</v>
      </c>
      <c r="G1651">
        <v>24.519900000000199</v>
      </c>
    </row>
    <row r="1652" spans="1:7" x14ac:dyDescent="0.25">
      <c r="A1652">
        <v>16.599999999999401</v>
      </c>
      <c r="B1652">
        <v>0.53738152980804399</v>
      </c>
      <c r="C1652">
        <v>6.4509778022766104</v>
      </c>
      <c r="D1652">
        <v>0.53738152980804399</v>
      </c>
      <c r="E1652">
        <v>28.671666602258</v>
      </c>
      <c r="F1652">
        <v>241.96260801225799</v>
      </c>
      <c r="G1652">
        <v>24.5298999999995</v>
      </c>
    </row>
    <row r="1653" spans="1:7" x14ac:dyDescent="0.25">
      <c r="A1653">
        <v>16.609999999999602</v>
      </c>
      <c r="B1653">
        <v>0.53771400451660101</v>
      </c>
      <c r="C1653">
        <v>6.45397853851318</v>
      </c>
      <c r="D1653">
        <v>0.53771400451660101</v>
      </c>
      <c r="E1653">
        <v>28.6719990769666</v>
      </c>
      <c r="F1653">
        <v>241.962940486966</v>
      </c>
      <c r="G1653">
        <v>24.539899999999701</v>
      </c>
    </row>
    <row r="1654" spans="1:7" x14ac:dyDescent="0.25">
      <c r="A1654">
        <v>16.619999999999798</v>
      </c>
      <c r="B1654">
        <v>0.538063704967498</v>
      </c>
      <c r="C1654">
        <v>6.4573178291320801</v>
      </c>
      <c r="D1654">
        <v>0.538063704967498</v>
      </c>
      <c r="E1654">
        <v>28.672348777417501</v>
      </c>
      <c r="F1654">
        <v>241.96329018741699</v>
      </c>
      <c r="G1654">
        <v>24.549899999999901</v>
      </c>
    </row>
    <row r="1655" spans="1:7" x14ac:dyDescent="0.25">
      <c r="A1655">
        <v>16.630000000000098</v>
      </c>
      <c r="B1655">
        <v>0.53838145732879605</v>
      </c>
      <c r="C1655">
        <v>6.4599614143371502</v>
      </c>
      <c r="D1655">
        <v>0.53838145732879605</v>
      </c>
      <c r="E1655">
        <v>28.672666529778802</v>
      </c>
      <c r="F1655">
        <v>241.963607939778</v>
      </c>
      <c r="G1655">
        <v>24.559900000000098</v>
      </c>
    </row>
    <row r="1656" spans="1:7" x14ac:dyDescent="0.25">
      <c r="A1656">
        <v>16.6399999999994</v>
      </c>
      <c r="B1656">
        <v>0.53872615098953203</v>
      </c>
      <c r="C1656">
        <v>6.4642653465270898</v>
      </c>
      <c r="D1656">
        <v>0.53872615098953203</v>
      </c>
      <c r="E1656">
        <v>28.673011223439499</v>
      </c>
      <c r="F1656">
        <v>241.96395263343899</v>
      </c>
      <c r="G1656">
        <v>24.5698999999995</v>
      </c>
    </row>
    <row r="1657" spans="1:7" x14ac:dyDescent="0.25">
      <c r="A1657">
        <v>16.649999999999601</v>
      </c>
      <c r="B1657">
        <v>0.53908246755599898</v>
      </c>
      <c r="C1657">
        <v>6.4667210578918404</v>
      </c>
      <c r="D1657">
        <v>0.53908246755599898</v>
      </c>
      <c r="E1657">
        <v>28.673367540006002</v>
      </c>
      <c r="F1657">
        <v>241.964308950006</v>
      </c>
      <c r="G1657">
        <v>24.5798999999997</v>
      </c>
    </row>
    <row r="1658" spans="1:7" x14ac:dyDescent="0.25">
      <c r="A1658">
        <v>16.659999999999801</v>
      </c>
      <c r="B1658">
        <v>0.53942382335662797</v>
      </c>
      <c r="C1658">
        <v>6.4679074287414497</v>
      </c>
      <c r="D1658">
        <v>0.53942382335662797</v>
      </c>
      <c r="E1658">
        <v>28.673708895806602</v>
      </c>
      <c r="F1658">
        <v>241.964650305806</v>
      </c>
      <c r="G1658">
        <v>24.589899999999901</v>
      </c>
    </row>
    <row r="1659" spans="1:7" x14ac:dyDescent="0.25">
      <c r="A1659">
        <v>16.670000000000002</v>
      </c>
      <c r="B1659">
        <v>0.53976625204086304</v>
      </c>
      <c r="C1659">
        <v>6.4689202308654696</v>
      </c>
      <c r="D1659">
        <v>0.53976625204086304</v>
      </c>
      <c r="E1659">
        <v>28.6740513244909</v>
      </c>
      <c r="F1659">
        <v>241.96499273449001</v>
      </c>
      <c r="G1659">
        <v>24.599900000000101</v>
      </c>
    </row>
    <row r="1660" spans="1:7" x14ac:dyDescent="0.25">
      <c r="A1660">
        <v>16.6799999999993</v>
      </c>
      <c r="B1660">
        <v>0.54007160663604703</v>
      </c>
      <c r="C1660">
        <v>6.4710826873779199</v>
      </c>
      <c r="D1660">
        <v>0.54007160663604703</v>
      </c>
      <c r="E1660">
        <v>28.674356679085999</v>
      </c>
      <c r="F1660">
        <v>241.96529808908599</v>
      </c>
      <c r="G1660">
        <v>24.609899999999399</v>
      </c>
    </row>
    <row r="1661" spans="1:7" x14ac:dyDescent="0.25">
      <c r="A1661">
        <v>16.6899999999995</v>
      </c>
      <c r="B1661">
        <v>0.54039710760116499</v>
      </c>
      <c r="C1661">
        <v>6.4748396873474103</v>
      </c>
      <c r="D1661">
        <v>0.54039710760116499</v>
      </c>
      <c r="E1661">
        <v>28.6746821800512</v>
      </c>
      <c r="F1661">
        <v>241.965623590051</v>
      </c>
      <c r="G1661">
        <v>24.6198999999996</v>
      </c>
    </row>
    <row r="1662" spans="1:7" x14ac:dyDescent="0.25">
      <c r="A1662">
        <v>16.6999999999998</v>
      </c>
      <c r="B1662">
        <v>0.54073679447173995</v>
      </c>
      <c r="C1662">
        <v>6.4760112762451101</v>
      </c>
      <c r="D1662">
        <v>0.54073679447173995</v>
      </c>
      <c r="E1662">
        <v>28.6750218669217</v>
      </c>
      <c r="F1662">
        <v>241.965963276921</v>
      </c>
      <c r="G1662">
        <v>24.6298999999999</v>
      </c>
    </row>
    <row r="1663" spans="1:7" x14ac:dyDescent="0.25">
      <c r="A1663">
        <v>16.71</v>
      </c>
      <c r="B1663">
        <v>0.54103684425354004</v>
      </c>
      <c r="C1663">
        <v>6.4783167839050204</v>
      </c>
      <c r="D1663">
        <v>0.54103684425354004</v>
      </c>
      <c r="E1663">
        <v>28.675321916703499</v>
      </c>
      <c r="F1663">
        <v>241.966263326703</v>
      </c>
      <c r="G1663">
        <v>24.6399000000001</v>
      </c>
    </row>
    <row r="1664" spans="1:7" x14ac:dyDescent="0.25">
      <c r="A1664">
        <v>16.719999999999299</v>
      </c>
      <c r="B1664">
        <v>0.54132497310638406</v>
      </c>
      <c r="C1664">
        <v>6.4799771308898899</v>
      </c>
      <c r="D1664">
        <v>0.54132497310638406</v>
      </c>
      <c r="E1664">
        <v>28.6756100455564</v>
      </c>
      <c r="F1664">
        <v>241.96655145555599</v>
      </c>
      <c r="G1664">
        <v>24.649899999999398</v>
      </c>
    </row>
    <row r="1665" spans="1:7" x14ac:dyDescent="0.25">
      <c r="A1665">
        <v>16.729999999999499</v>
      </c>
      <c r="B1665">
        <v>0.54166132211685103</v>
      </c>
      <c r="C1665">
        <v>6.4831213951110804</v>
      </c>
      <c r="D1665">
        <v>0.54166132211685103</v>
      </c>
      <c r="E1665">
        <v>28.6759463945668</v>
      </c>
      <c r="F1665">
        <v>241.966887804566</v>
      </c>
      <c r="G1665">
        <v>24.659899999999599</v>
      </c>
    </row>
    <row r="1666" spans="1:7" x14ac:dyDescent="0.25">
      <c r="A1666">
        <v>16.7399999999997</v>
      </c>
      <c r="B1666">
        <v>0.54201513528823797</v>
      </c>
      <c r="C1666">
        <v>6.4851260185241602</v>
      </c>
      <c r="D1666">
        <v>0.54201513528823797</v>
      </c>
      <c r="E1666">
        <v>28.676300207738201</v>
      </c>
      <c r="F1666">
        <v>241.96724161773801</v>
      </c>
      <c r="G1666">
        <v>24.669899999999799</v>
      </c>
    </row>
    <row r="1667" spans="1:7" x14ac:dyDescent="0.25">
      <c r="A1667">
        <v>16.75</v>
      </c>
      <c r="B1667">
        <v>0.54232072830200195</v>
      </c>
      <c r="C1667">
        <v>6.4871029853820801</v>
      </c>
      <c r="D1667">
        <v>0.54232072830200195</v>
      </c>
      <c r="E1667">
        <v>28.676605800752</v>
      </c>
      <c r="F1667">
        <v>241.967547210752</v>
      </c>
      <c r="G1667">
        <v>24.6799</v>
      </c>
    </row>
    <row r="1668" spans="1:7" x14ac:dyDescent="0.25">
      <c r="A1668">
        <v>16.760000000000201</v>
      </c>
      <c r="B1668">
        <v>0.54260188341140703</v>
      </c>
      <c r="C1668">
        <v>6.4910855293273899</v>
      </c>
      <c r="D1668">
        <v>0.54260188341140703</v>
      </c>
      <c r="E1668">
        <v>28.676886955861399</v>
      </c>
      <c r="F1668">
        <v>241.96782836586101</v>
      </c>
      <c r="G1668">
        <v>24.6899000000003</v>
      </c>
    </row>
    <row r="1669" spans="1:7" x14ac:dyDescent="0.25">
      <c r="A1669">
        <v>16.769999999999499</v>
      </c>
      <c r="B1669">
        <v>0.54293024539947499</v>
      </c>
      <c r="C1669">
        <v>6.49381256103515</v>
      </c>
      <c r="D1669">
        <v>0.54293024539947499</v>
      </c>
      <c r="E1669">
        <v>28.677215317849502</v>
      </c>
      <c r="F1669">
        <v>241.96815672784899</v>
      </c>
      <c r="G1669">
        <v>24.699899999999602</v>
      </c>
    </row>
    <row r="1670" spans="1:7" x14ac:dyDescent="0.25">
      <c r="A1670">
        <v>16.779999999999699</v>
      </c>
      <c r="B1670">
        <v>0.54324632883071899</v>
      </c>
      <c r="C1670">
        <v>6.4978013038635201</v>
      </c>
      <c r="D1670">
        <v>0.54324632883071899</v>
      </c>
      <c r="E1670">
        <v>28.677531401280699</v>
      </c>
      <c r="F1670">
        <v>241.96847281128001</v>
      </c>
      <c r="G1670">
        <v>24.709899999999799</v>
      </c>
    </row>
    <row r="1671" spans="1:7" x14ac:dyDescent="0.25">
      <c r="A1671">
        <v>16.7899999999999</v>
      </c>
      <c r="B1671">
        <v>0.54357659816741899</v>
      </c>
      <c r="C1671">
        <v>6.49987268447875</v>
      </c>
      <c r="D1671">
        <v>0.54357659816741899</v>
      </c>
      <c r="E1671">
        <v>28.6778616706174</v>
      </c>
      <c r="F1671">
        <v>241.96880308061699</v>
      </c>
      <c r="G1671">
        <v>24.719899999999999</v>
      </c>
    </row>
    <row r="1672" spans="1:7" x14ac:dyDescent="0.25">
      <c r="A1672">
        <v>16.8000000000001</v>
      </c>
      <c r="B1672">
        <v>0.54390072822570801</v>
      </c>
      <c r="C1672">
        <v>6.5018630027770898</v>
      </c>
      <c r="D1672">
        <v>0.54390072822570801</v>
      </c>
      <c r="E1672">
        <v>28.678185800675699</v>
      </c>
      <c r="F1672">
        <v>241.969127210675</v>
      </c>
      <c r="G1672">
        <v>24.7299000000002</v>
      </c>
    </row>
    <row r="1673" spans="1:7" x14ac:dyDescent="0.25">
      <c r="A1673">
        <v>16.809999999999398</v>
      </c>
      <c r="B1673">
        <v>0.544211626052856</v>
      </c>
      <c r="C1673">
        <v>6.5046510696411097</v>
      </c>
      <c r="D1673">
        <v>0.544211626052856</v>
      </c>
      <c r="E1673">
        <v>28.678496698502801</v>
      </c>
      <c r="F1673">
        <v>241.969438108502</v>
      </c>
      <c r="G1673">
        <v>24.739899999999501</v>
      </c>
    </row>
    <row r="1674" spans="1:7" x14ac:dyDescent="0.25">
      <c r="A1674">
        <v>16.819999999999698</v>
      </c>
      <c r="B1674">
        <v>0.54452329874038696</v>
      </c>
      <c r="C1674">
        <v>6.5080661773681596</v>
      </c>
      <c r="D1674">
        <v>0.54452329874038696</v>
      </c>
      <c r="E1674">
        <v>28.678808371190399</v>
      </c>
      <c r="F1674">
        <v>241.96974978118999</v>
      </c>
      <c r="G1674">
        <v>24.749899999999698</v>
      </c>
    </row>
    <row r="1675" spans="1:7" x14ac:dyDescent="0.25">
      <c r="A1675">
        <v>16.829999999999899</v>
      </c>
      <c r="B1675">
        <v>0.544824719429016</v>
      </c>
      <c r="C1675">
        <v>6.5094532966613698</v>
      </c>
      <c r="D1675">
        <v>0.544824719429016</v>
      </c>
      <c r="E1675">
        <v>28.679109791879</v>
      </c>
      <c r="F1675">
        <v>241.97005120187899</v>
      </c>
      <c r="G1675">
        <v>24.759899999999998</v>
      </c>
    </row>
    <row r="1676" spans="1:7" x14ac:dyDescent="0.25">
      <c r="A1676">
        <v>16.840000000000099</v>
      </c>
      <c r="B1676">
        <v>0.54512250423431396</v>
      </c>
      <c r="C1676">
        <v>6.50935459136962</v>
      </c>
      <c r="D1676">
        <v>0.54512250423431396</v>
      </c>
      <c r="E1676">
        <v>28.679407576684302</v>
      </c>
      <c r="F1676">
        <v>241.970348986684</v>
      </c>
      <c r="G1676">
        <v>24.769900000000199</v>
      </c>
    </row>
    <row r="1677" spans="1:7" x14ac:dyDescent="0.25">
      <c r="A1677">
        <v>16.849999999999401</v>
      </c>
      <c r="B1677">
        <v>0.54542893171310403</v>
      </c>
      <c r="C1677">
        <v>6.5121054649353001</v>
      </c>
      <c r="D1677">
        <v>0.54542893171310403</v>
      </c>
      <c r="E1677">
        <v>28.679714004163099</v>
      </c>
      <c r="F1677">
        <v>241.97065541416299</v>
      </c>
      <c r="G1677">
        <v>24.7798999999995</v>
      </c>
    </row>
    <row r="1678" spans="1:7" x14ac:dyDescent="0.25">
      <c r="A1678">
        <v>16.859999999999602</v>
      </c>
      <c r="B1678">
        <v>0.54573392868041903</v>
      </c>
      <c r="C1678">
        <v>6.5138816833495996</v>
      </c>
      <c r="D1678">
        <v>0.54573392868041903</v>
      </c>
      <c r="E1678">
        <v>28.6800190011304</v>
      </c>
      <c r="F1678">
        <v>241.97096041112999</v>
      </c>
      <c r="G1678">
        <v>24.789899999999701</v>
      </c>
    </row>
    <row r="1679" spans="1:7" x14ac:dyDescent="0.25">
      <c r="A1679">
        <v>16.869999999999798</v>
      </c>
      <c r="B1679">
        <v>0.54603230953216497</v>
      </c>
      <c r="C1679">
        <v>6.5163803100585902</v>
      </c>
      <c r="D1679">
        <v>0.54603230953216497</v>
      </c>
      <c r="E1679">
        <v>28.680317381982199</v>
      </c>
      <c r="F1679">
        <v>241.971258791982</v>
      </c>
      <c r="G1679">
        <v>24.799899999999901</v>
      </c>
    </row>
    <row r="1680" spans="1:7" x14ac:dyDescent="0.25">
      <c r="A1680">
        <v>16.880000000000098</v>
      </c>
      <c r="B1680">
        <v>0.54631352424621504</v>
      </c>
      <c r="C1680">
        <v>6.5185961723327601</v>
      </c>
      <c r="D1680">
        <v>0.54631352424621504</v>
      </c>
      <c r="E1680">
        <v>28.6805985966962</v>
      </c>
      <c r="F1680">
        <v>241.97154000669599</v>
      </c>
      <c r="G1680">
        <v>24.809900000000098</v>
      </c>
    </row>
    <row r="1681" spans="1:7" x14ac:dyDescent="0.25">
      <c r="A1681">
        <v>16.8899999999994</v>
      </c>
      <c r="B1681">
        <v>0.54659247398376398</v>
      </c>
      <c r="C1681">
        <v>6.5196514129638601</v>
      </c>
      <c r="D1681">
        <v>0.54659247398376398</v>
      </c>
      <c r="E1681">
        <v>28.680877546433798</v>
      </c>
      <c r="F1681">
        <v>241.971818956433</v>
      </c>
      <c r="G1681">
        <v>24.8198999999995</v>
      </c>
    </row>
    <row r="1682" spans="1:7" x14ac:dyDescent="0.25">
      <c r="A1682">
        <v>16.899999999999601</v>
      </c>
      <c r="B1682">
        <v>0.54688918590545599</v>
      </c>
      <c r="C1682">
        <v>6.5217990875244096</v>
      </c>
      <c r="D1682">
        <v>0.54688918590545599</v>
      </c>
      <c r="E1682">
        <v>28.681174258355401</v>
      </c>
      <c r="F1682">
        <v>241.972115668355</v>
      </c>
      <c r="G1682">
        <v>24.8298999999997</v>
      </c>
    </row>
    <row r="1683" spans="1:7" x14ac:dyDescent="0.25">
      <c r="A1683">
        <v>16.909999999999801</v>
      </c>
      <c r="B1683">
        <v>0.54721277952194203</v>
      </c>
      <c r="C1683">
        <v>6.5238070487976003</v>
      </c>
      <c r="D1683">
        <v>0.54721277952194203</v>
      </c>
      <c r="E1683">
        <v>28.681497851971901</v>
      </c>
      <c r="F1683">
        <v>241.972439261971</v>
      </c>
      <c r="G1683">
        <v>24.839899999999901</v>
      </c>
    </row>
    <row r="1684" spans="1:7" x14ac:dyDescent="0.25">
      <c r="A1684">
        <v>16.920000000000002</v>
      </c>
      <c r="B1684">
        <v>0.54755413532257002</v>
      </c>
      <c r="C1684">
        <v>6.5255465507507298</v>
      </c>
      <c r="D1684">
        <v>0.54755413532257002</v>
      </c>
      <c r="E1684">
        <v>28.681839207772601</v>
      </c>
      <c r="F1684">
        <v>241.972780617772</v>
      </c>
      <c r="G1684">
        <v>24.849900000000101</v>
      </c>
    </row>
    <row r="1685" spans="1:7" x14ac:dyDescent="0.25">
      <c r="A1685">
        <v>16.9299999999993</v>
      </c>
      <c r="B1685">
        <v>0.54788684844970703</v>
      </c>
      <c r="C1685">
        <v>6.5276169776916504</v>
      </c>
      <c r="D1685">
        <v>0.54788684844970703</v>
      </c>
      <c r="E1685">
        <v>28.682171920899702</v>
      </c>
      <c r="F1685">
        <v>241.973113330899</v>
      </c>
      <c r="G1685">
        <v>24.859899999999399</v>
      </c>
    </row>
    <row r="1686" spans="1:7" x14ac:dyDescent="0.25">
      <c r="A1686">
        <v>16.9399999999995</v>
      </c>
      <c r="B1686">
        <v>0.54821020364761297</v>
      </c>
      <c r="C1686">
        <v>6.5306110382079998</v>
      </c>
      <c r="D1686">
        <v>0.54821020364761297</v>
      </c>
      <c r="E1686">
        <v>28.682495276097601</v>
      </c>
      <c r="F1686">
        <v>241.97343668609699</v>
      </c>
      <c r="G1686">
        <v>24.8698999999996</v>
      </c>
    </row>
    <row r="1687" spans="1:7" x14ac:dyDescent="0.25">
      <c r="A1687">
        <v>16.9499999999998</v>
      </c>
      <c r="B1687">
        <v>0.54851108789443903</v>
      </c>
      <c r="C1687">
        <v>6.5334715843200604</v>
      </c>
      <c r="D1687">
        <v>0.54851108789443903</v>
      </c>
      <c r="E1687">
        <v>28.682796160344399</v>
      </c>
      <c r="F1687">
        <v>241.97373757034401</v>
      </c>
      <c r="G1687">
        <v>24.8798999999999</v>
      </c>
    </row>
    <row r="1688" spans="1:7" x14ac:dyDescent="0.25">
      <c r="A1688">
        <v>16.96</v>
      </c>
      <c r="B1688">
        <v>0.54881221055984497</v>
      </c>
      <c r="C1688">
        <v>6.53557920455932</v>
      </c>
      <c r="D1688">
        <v>0.54881221055984497</v>
      </c>
      <c r="E1688">
        <v>28.683097283009801</v>
      </c>
      <c r="F1688">
        <v>241.97403869300899</v>
      </c>
      <c r="G1688">
        <v>24.8899000000001</v>
      </c>
    </row>
    <row r="1689" spans="1:7" x14ac:dyDescent="0.25">
      <c r="A1689">
        <v>16.969999999999299</v>
      </c>
      <c r="B1689">
        <v>0.54908782243728604</v>
      </c>
      <c r="C1689">
        <v>6.5376667976379297</v>
      </c>
      <c r="D1689">
        <v>0.54908782243728604</v>
      </c>
      <c r="E1689">
        <v>28.683372894887299</v>
      </c>
      <c r="F1689">
        <v>241.974314304887</v>
      </c>
      <c r="G1689">
        <v>24.899899999999398</v>
      </c>
    </row>
    <row r="1690" spans="1:7" x14ac:dyDescent="0.25">
      <c r="A1690">
        <v>16.979999999999499</v>
      </c>
      <c r="B1690">
        <v>0.549410641193389</v>
      </c>
      <c r="C1690">
        <v>6.53952932357788</v>
      </c>
      <c r="D1690">
        <v>0.549410641193389</v>
      </c>
      <c r="E1690">
        <v>28.683695713643399</v>
      </c>
      <c r="F1690">
        <v>241.97463712364299</v>
      </c>
      <c r="G1690">
        <v>24.909899999999599</v>
      </c>
    </row>
    <row r="1691" spans="1:7" x14ac:dyDescent="0.25">
      <c r="A1691">
        <v>16.9899999999997</v>
      </c>
      <c r="B1691">
        <v>0.54975306987762396</v>
      </c>
      <c r="C1691">
        <v>6.5422444343566797</v>
      </c>
      <c r="D1691">
        <v>0.54975306987762396</v>
      </c>
      <c r="E1691">
        <v>28.684038142327601</v>
      </c>
      <c r="F1691">
        <v>241.974979552327</v>
      </c>
      <c r="G1691">
        <v>24.919899999999799</v>
      </c>
    </row>
    <row r="1692" spans="1:7" x14ac:dyDescent="0.25">
      <c r="A1692">
        <v>17</v>
      </c>
      <c r="B1692">
        <v>0.55008029937744096</v>
      </c>
      <c r="C1692">
        <v>6.5456333160400302</v>
      </c>
      <c r="D1692">
        <v>0.55008029937744096</v>
      </c>
      <c r="E1692">
        <v>28.684365371827401</v>
      </c>
      <c r="F1692">
        <v>241.97530678182699</v>
      </c>
      <c r="G1692">
        <v>24.9299</v>
      </c>
    </row>
    <row r="1693" spans="1:7" x14ac:dyDescent="0.25">
      <c r="A1693">
        <v>17.010000000000201</v>
      </c>
      <c r="B1693">
        <v>0.55040085315704301</v>
      </c>
      <c r="C1693">
        <v>6.5487675666809002</v>
      </c>
      <c r="D1693">
        <v>0.55040085315704301</v>
      </c>
      <c r="E1693">
        <v>28.684685925606999</v>
      </c>
      <c r="F1693">
        <v>241.97562733560699</v>
      </c>
      <c r="G1693">
        <v>24.9399000000003</v>
      </c>
    </row>
    <row r="1694" spans="1:7" x14ac:dyDescent="0.25">
      <c r="A1694">
        <v>17.019999999999499</v>
      </c>
      <c r="B1694">
        <v>0.55068397521972601</v>
      </c>
      <c r="C1694">
        <v>6.5511884689331001</v>
      </c>
      <c r="D1694">
        <v>0.55068397521972601</v>
      </c>
      <c r="E1694">
        <v>28.6849690476697</v>
      </c>
      <c r="F1694">
        <v>241.97591045766899</v>
      </c>
      <c r="G1694">
        <v>24.949899999999602</v>
      </c>
    </row>
    <row r="1695" spans="1:7" x14ac:dyDescent="0.25">
      <c r="A1695">
        <v>17.029999999999699</v>
      </c>
      <c r="B1695">
        <v>0.55099534988403298</v>
      </c>
      <c r="C1695">
        <v>6.5541801452636701</v>
      </c>
      <c r="D1695">
        <v>0.55099534988403298</v>
      </c>
      <c r="E1695">
        <v>28.685280422333999</v>
      </c>
      <c r="F1695">
        <v>241.97622183233401</v>
      </c>
      <c r="G1695">
        <v>24.959899999999799</v>
      </c>
    </row>
    <row r="1696" spans="1:7" x14ac:dyDescent="0.25">
      <c r="A1696">
        <v>17.0399999999999</v>
      </c>
      <c r="B1696">
        <v>0.55133754014968805</v>
      </c>
      <c r="C1696">
        <v>6.5578656196594203</v>
      </c>
      <c r="D1696">
        <v>0.55133754014968805</v>
      </c>
      <c r="E1696">
        <v>28.685622612599701</v>
      </c>
      <c r="F1696">
        <v>241.97656402259901</v>
      </c>
      <c r="G1696">
        <v>24.969899999999999</v>
      </c>
    </row>
    <row r="1697" spans="1:7" x14ac:dyDescent="0.25">
      <c r="A1697">
        <v>17.0500000000001</v>
      </c>
      <c r="B1697">
        <v>0.551685810089111</v>
      </c>
      <c r="C1697">
        <v>6.5587849617004297</v>
      </c>
      <c r="D1697">
        <v>0.551685810089111</v>
      </c>
      <c r="E1697">
        <v>28.685970882539099</v>
      </c>
      <c r="F1697">
        <v>241.976912292539</v>
      </c>
      <c r="G1697">
        <v>24.9799000000002</v>
      </c>
    </row>
    <row r="1698" spans="1:7" x14ac:dyDescent="0.25">
      <c r="A1698">
        <v>17.059999999999398</v>
      </c>
      <c r="B1698">
        <v>0.55200636386871305</v>
      </c>
      <c r="C1698">
        <v>6.5625839233398402</v>
      </c>
      <c r="D1698">
        <v>0.55200636386871305</v>
      </c>
      <c r="E1698">
        <v>28.686291436318701</v>
      </c>
      <c r="F1698">
        <v>241.977232846318</v>
      </c>
      <c r="G1698">
        <v>24.989899999999501</v>
      </c>
    </row>
    <row r="1699" spans="1:7" x14ac:dyDescent="0.25">
      <c r="A1699">
        <v>17.069999999999698</v>
      </c>
      <c r="B1699">
        <v>0.552301704883575</v>
      </c>
      <c r="C1699">
        <v>6.5668249130248997</v>
      </c>
      <c r="D1699">
        <v>0.552301704883575</v>
      </c>
      <c r="E1699">
        <v>28.686586777333599</v>
      </c>
      <c r="F1699">
        <v>241.97752818733301</v>
      </c>
      <c r="G1699">
        <v>24.999899999999698</v>
      </c>
    </row>
    <row r="1700" spans="1:7" x14ac:dyDescent="0.25">
      <c r="A1700">
        <v>17.079999999999899</v>
      </c>
      <c r="B1700">
        <v>0.55264639854431097</v>
      </c>
      <c r="C1700">
        <v>6.5707807540893501</v>
      </c>
      <c r="D1700">
        <v>0.55264639854431097</v>
      </c>
      <c r="E1700">
        <v>28.686931470994299</v>
      </c>
      <c r="F1700">
        <v>241.977872880994</v>
      </c>
      <c r="G1700">
        <v>25.009899999999998</v>
      </c>
    </row>
    <row r="1701" spans="1:7" x14ac:dyDescent="0.25">
      <c r="A1701">
        <v>17.090000000000099</v>
      </c>
      <c r="B1701">
        <v>0.55299186706542902</v>
      </c>
      <c r="C1701">
        <v>6.57360315322875</v>
      </c>
      <c r="D1701">
        <v>0.55299186706542902</v>
      </c>
      <c r="E1701">
        <v>28.687276939515399</v>
      </c>
      <c r="F1701">
        <v>241.978218349515</v>
      </c>
      <c r="G1701">
        <v>25.019900000000199</v>
      </c>
    </row>
    <row r="1702" spans="1:7" x14ac:dyDescent="0.25">
      <c r="A1702">
        <v>17.099999999999401</v>
      </c>
      <c r="B1702">
        <v>0.55329054594039895</v>
      </c>
      <c r="C1702">
        <v>6.5758476257324201</v>
      </c>
      <c r="D1702">
        <v>0.55329054594039895</v>
      </c>
      <c r="E1702">
        <v>28.687575618390401</v>
      </c>
      <c r="F1702">
        <v>241.97851702839</v>
      </c>
      <c r="G1702">
        <v>25.0298999999995</v>
      </c>
    </row>
    <row r="1703" spans="1:7" x14ac:dyDescent="0.25">
      <c r="A1703">
        <v>17.109999999999602</v>
      </c>
      <c r="B1703">
        <v>0.55359083414077703</v>
      </c>
      <c r="C1703">
        <v>6.57820701599121</v>
      </c>
      <c r="D1703">
        <v>0.55359083414077703</v>
      </c>
      <c r="E1703">
        <v>28.687875906590801</v>
      </c>
      <c r="F1703">
        <v>241.97881731659001</v>
      </c>
      <c r="G1703">
        <v>25.039899999999701</v>
      </c>
    </row>
    <row r="1704" spans="1:7" x14ac:dyDescent="0.25">
      <c r="A1704">
        <v>17.119999999999798</v>
      </c>
      <c r="B1704">
        <v>0.55395656824111905</v>
      </c>
      <c r="C1704">
        <v>6.5805025100707999</v>
      </c>
      <c r="D1704">
        <v>0.55395656824111905</v>
      </c>
      <c r="E1704">
        <v>28.6882416406911</v>
      </c>
      <c r="F1704">
        <v>241.97918305069101</v>
      </c>
      <c r="G1704">
        <v>25.049899999999901</v>
      </c>
    </row>
    <row r="1705" spans="1:7" x14ac:dyDescent="0.25">
      <c r="A1705">
        <v>17.130000000000098</v>
      </c>
      <c r="B1705">
        <v>0.554312944412231</v>
      </c>
      <c r="C1705">
        <v>6.5824661254882804</v>
      </c>
      <c r="D1705">
        <v>0.554312944412231</v>
      </c>
      <c r="E1705">
        <v>28.688598016862201</v>
      </c>
      <c r="F1705">
        <v>241.979539426862</v>
      </c>
      <c r="G1705">
        <v>25.059900000000098</v>
      </c>
    </row>
    <row r="1706" spans="1:7" x14ac:dyDescent="0.25">
      <c r="A1706">
        <v>17.1399999999994</v>
      </c>
      <c r="B1706">
        <v>0.554648756980896</v>
      </c>
      <c r="C1706">
        <v>6.5843944549560502</v>
      </c>
      <c r="D1706">
        <v>0.554648756980896</v>
      </c>
      <c r="E1706">
        <v>28.688933829430901</v>
      </c>
      <c r="F1706">
        <v>241.97987523942999</v>
      </c>
      <c r="G1706">
        <v>25.0698999999995</v>
      </c>
    </row>
    <row r="1707" spans="1:7" x14ac:dyDescent="0.25">
      <c r="A1707">
        <v>17.149999999999601</v>
      </c>
      <c r="B1707">
        <v>0.554981470108032</v>
      </c>
      <c r="C1707">
        <v>6.58803367614746</v>
      </c>
      <c r="D1707">
        <v>0.554981470108032</v>
      </c>
      <c r="E1707">
        <v>28.689266542557998</v>
      </c>
      <c r="F1707">
        <v>241.980207952558</v>
      </c>
      <c r="G1707">
        <v>25.0798999999997</v>
      </c>
    </row>
    <row r="1708" spans="1:7" x14ac:dyDescent="0.25">
      <c r="A1708">
        <v>17.159999999999801</v>
      </c>
      <c r="B1708">
        <v>0.55529260635375899</v>
      </c>
      <c r="C1708">
        <v>6.5897035598754803</v>
      </c>
      <c r="D1708">
        <v>0.55529260635375899</v>
      </c>
      <c r="E1708">
        <v>28.689577678803801</v>
      </c>
      <c r="F1708">
        <v>241.98051908880299</v>
      </c>
      <c r="G1708">
        <v>25.089899999999901</v>
      </c>
    </row>
    <row r="1709" spans="1:7" x14ac:dyDescent="0.25">
      <c r="A1709">
        <v>17.170000000000002</v>
      </c>
      <c r="B1709">
        <v>0.55558878183364802</v>
      </c>
      <c r="C1709">
        <v>6.59230613708496</v>
      </c>
      <c r="D1709">
        <v>0.55558878183364802</v>
      </c>
      <c r="E1709">
        <v>28.689873854283601</v>
      </c>
      <c r="F1709">
        <v>241.980815264283</v>
      </c>
      <c r="G1709">
        <v>25.099900000000101</v>
      </c>
    </row>
    <row r="1710" spans="1:7" x14ac:dyDescent="0.25">
      <c r="A1710">
        <v>17.1799999999993</v>
      </c>
      <c r="B1710">
        <v>0.55592429637908902</v>
      </c>
      <c r="C1710">
        <v>6.5932326316833398</v>
      </c>
      <c r="D1710">
        <v>0.55592429637908902</v>
      </c>
      <c r="E1710">
        <v>28.690209368829098</v>
      </c>
      <c r="F1710">
        <v>241.981150778829</v>
      </c>
      <c r="G1710">
        <v>25.109899999999399</v>
      </c>
    </row>
    <row r="1711" spans="1:7" x14ac:dyDescent="0.25">
      <c r="A1711">
        <v>17.1899999999995</v>
      </c>
      <c r="B1711">
        <v>0.55626672506332397</v>
      </c>
      <c r="C1711">
        <v>6.5963845252990696</v>
      </c>
      <c r="D1711">
        <v>0.55626672506332397</v>
      </c>
      <c r="E1711">
        <v>28.690551797513301</v>
      </c>
      <c r="F1711">
        <v>241.98149320751301</v>
      </c>
      <c r="G1711">
        <v>25.1198999999996</v>
      </c>
    </row>
    <row r="1712" spans="1:7" x14ac:dyDescent="0.25">
      <c r="A1712">
        <v>17.1999999999998</v>
      </c>
      <c r="B1712">
        <v>0.55658453702926602</v>
      </c>
      <c r="C1712">
        <v>6.5989613533020002</v>
      </c>
      <c r="D1712">
        <v>0.55658453702926602</v>
      </c>
      <c r="E1712">
        <v>28.6908696094793</v>
      </c>
      <c r="F1712">
        <v>241.98181101947901</v>
      </c>
      <c r="G1712">
        <v>25.1298999999999</v>
      </c>
    </row>
    <row r="1713" spans="1:7" x14ac:dyDescent="0.25">
      <c r="A1713">
        <v>17.21</v>
      </c>
      <c r="B1713">
        <v>0.55688786506652799</v>
      </c>
      <c r="C1713">
        <v>6.6018590927123997</v>
      </c>
      <c r="D1713">
        <v>0.55688786506652799</v>
      </c>
      <c r="E1713">
        <v>28.691172937516502</v>
      </c>
      <c r="F1713">
        <v>241.98211434751599</v>
      </c>
      <c r="G1713">
        <v>25.1399000000001</v>
      </c>
    </row>
    <row r="1714" spans="1:7" x14ac:dyDescent="0.25">
      <c r="A1714">
        <v>17.219999999999299</v>
      </c>
      <c r="B1714">
        <v>0.55723035335540705</v>
      </c>
      <c r="C1714">
        <v>6.6052012443542401</v>
      </c>
      <c r="D1714">
        <v>0.55723035335540705</v>
      </c>
      <c r="E1714">
        <v>28.691515425805399</v>
      </c>
      <c r="F1714">
        <v>241.98245683580501</v>
      </c>
      <c r="G1714">
        <v>25.149899999999398</v>
      </c>
    </row>
    <row r="1715" spans="1:7" x14ac:dyDescent="0.25">
      <c r="A1715">
        <v>17.229999999999499</v>
      </c>
      <c r="B1715">
        <v>0.557567238807678</v>
      </c>
      <c r="C1715">
        <v>6.6061100959777797</v>
      </c>
      <c r="D1715">
        <v>0.557567238807678</v>
      </c>
      <c r="E1715">
        <v>28.691852311257701</v>
      </c>
      <c r="F1715">
        <v>241.982793721257</v>
      </c>
      <c r="G1715">
        <v>25.159899999999599</v>
      </c>
    </row>
    <row r="1716" spans="1:7" x14ac:dyDescent="0.25">
      <c r="A1716">
        <v>17.2399999999997</v>
      </c>
      <c r="B1716">
        <v>0.55786728858947698</v>
      </c>
      <c r="C1716">
        <v>6.6082596778869602</v>
      </c>
      <c r="D1716">
        <v>0.55786728858947698</v>
      </c>
      <c r="E1716">
        <v>28.692152361039501</v>
      </c>
      <c r="F1716">
        <v>241.98309377103899</v>
      </c>
      <c r="G1716">
        <v>25.169899999999799</v>
      </c>
    </row>
    <row r="1717" spans="1:7" x14ac:dyDescent="0.25">
      <c r="A1717">
        <v>17.25</v>
      </c>
      <c r="B1717">
        <v>0.55818426609039296</v>
      </c>
      <c r="C1717">
        <v>6.6109375953674299</v>
      </c>
      <c r="D1717">
        <v>0.55818426609039296</v>
      </c>
      <c r="E1717">
        <v>28.692469338540398</v>
      </c>
      <c r="F1717">
        <v>241.98341074854</v>
      </c>
      <c r="G1717">
        <v>25.1799</v>
      </c>
    </row>
    <row r="1718" spans="1:7" x14ac:dyDescent="0.25">
      <c r="A1718">
        <v>17.260000000000201</v>
      </c>
      <c r="B1718">
        <v>0.55850338935851995</v>
      </c>
      <c r="C1718">
        <v>6.6135959625244096</v>
      </c>
      <c r="D1718">
        <v>0.55850338935851995</v>
      </c>
      <c r="E1718">
        <v>28.692788461808501</v>
      </c>
      <c r="F1718">
        <v>241.98372987180801</v>
      </c>
      <c r="G1718">
        <v>25.1899000000003</v>
      </c>
    </row>
    <row r="1719" spans="1:7" x14ac:dyDescent="0.25">
      <c r="A1719">
        <v>17.269999999999499</v>
      </c>
      <c r="B1719">
        <v>0.55881512165069502</v>
      </c>
      <c r="C1719">
        <v>6.6160516738891602</v>
      </c>
      <c r="D1719">
        <v>0.55881512165069502</v>
      </c>
      <c r="E1719">
        <v>28.693100194100701</v>
      </c>
      <c r="F1719">
        <v>241.98404160410001</v>
      </c>
      <c r="G1719">
        <v>25.199899999999602</v>
      </c>
    </row>
    <row r="1720" spans="1:7" x14ac:dyDescent="0.25">
      <c r="A1720">
        <v>17.279999999999699</v>
      </c>
      <c r="B1720">
        <v>0.55915725231170599</v>
      </c>
      <c r="C1720">
        <v>6.6171507835388104</v>
      </c>
      <c r="D1720">
        <v>0.55915725231170599</v>
      </c>
      <c r="E1720">
        <v>28.693442324761701</v>
      </c>
      <c r="F1720">
        <v>241.984383734761</v>
      </c>
      <c r="G1720">
        <v>25.209899999999799</v>
      </c>
    </row>
    <row r="1721" spans="1:7" x14ac:dyDescent="0.25">
      <c r="A1721">
        <v>17.2899999999999</v>
      </c>
      <c r="B1721">
        <v>0.55952471494674605</v>
      </c>
      <c r="C1721">
        <v>6.6190304756164497</v>
      </c>
      <c r="D1721">
        <v>0.55952471494674605</v>
      </c>
      <c r="E1721">
        <v>28.693809787396699</v>
      </c>
      <c r="F1721">
        <v>241.98475119739601</v>
      </c>
      <c r="G1721">
        <v>25.219899999999999</v>
      </c>
    </row>
    <row r="1722" spans="1:7" x14ac:dyDescent="0.25">
      <c r="A1722">
        <v>17.3000000000001</v>
      </c>
      <c r="B1722">
        <v>0.55986189842224099</v>
      </c>
      <c r="C1722">
        <v>6.6222276687621999</v>
      </c>
      <c r="D1722">
        <v>0.55986189842224099</v>
      </c>
      <c r="E1722">
        <v>28.6941469708722</v>
      </c>
      <c r="F1722">
        <v>241.98508838087201</v>
      </c>
      <c r="G1722">
        <v>25.2299000000002</v>
      </c>
    </row>
    <row r="1723" spans="1:7" x14ac:dyDescent="0.25">
      <c r="A1723">
        <v>17.309999999999398</v>
      </c>
      <c r="B1723">
        <v>0.56017965078353804</v>
      </c>
      <c r="C1723">
        <v>6.6242175102233798</v>
      </c>
      <c r="D1723">
        <v>0.56017965078353804</v>
      </c>
      <c r="E1723">
        <v>28.694464723233502</v>
      </c>
      <c r="F1723">
        <v>241.985406133233</v>
      </c>
      <c r="G1723">
        <v>25.239899999999501</v>
      </c>
    </row>
    <row r="1724" spans="1:7" x14ac:dyDescent="0.25">
      <c r="A1724">
        <v>17.319999999999698</v>
      </c>
      <c r="B1724">
        <v>0.56052017211913996</v>
      </c>
      <c r="C1724">
        <v>6.6274824142456001</v>
      </c>
      <c r="D1724">
        <v>0.56052017211913996</v>
      </c>
      <c r="E1724">
        <v>28.6948052445691</v>
      </c>
      <c r="F1724">
        <v>241.985746654569</v>
      </c>
      <c r="G1724">
        <v>25.249899999999698</v>
      </c>
    </row>
    <row r="1725" spans="1:7" x14ac:dyDescent="0.25">
      <c r="A1725">
        <v>17.329999999999899</v>
      </c>
      <c r="B1725">
        <v>0.56086820363998402</v>
      </c>
      <c r="C1725">
        <v>6.6321258544921804</v>
      </c>
      <c r="D1725">
        <v>0.56086820363998402</v>
      </c>
      <c r="E1725">
        <v>28.69515327609</v>
      </c>
      <c r="F1725">
        <v>241.98609468609001</v>
      </c>
      <c r="G1725">
        <v>25.259899999999998</v>
      </c>
    </row>
    <row r="1726" spans="1:7" x14ac:dyDescent="0.25">
      <c r="A1726">
        <v>17.340000000000099</v>
      </c>
      <c r="B1726">
        <v>0.56123560667037897</v>
      </c>
      <c r="C1726">
        <v>6.6359510421752903</v>
      </c>
      <c r="D1726">
        <v>0.56123560667037897</v>
      </c>
      <c r="E1726">
        <v>28.695520679120399</v>
      </c>
      <c r="F1726">
        <v>241.98646208912001</v>
      </c>
      <c r="G1726">
        <v>25.269900000000199</v>
      </c>
    </row>
    <row r="1727" spans="1:7" x14ac:dyDescent="0.25">
      <c r="A1727">
        <v>17.349999999999401</v>
      </c>
      <c r="B1727">
        <v>0.56157582998275701</v>
      </c>
      <c r="C1727">
        <v>6.63933897018432</v>
      </c>
      <c r="D1727">
        <v>0.56157582998275701</v>
      </c>
      <c r="E1727">
        <v>28.695860902432699</v>
      </c>
      <c r="F1727">
        <v>241.98680231243199</v>
      </c>
      <c r="G1727">
        <v>25.2798999999995</v>
      </c>
    </row>
    <row r="1728" spans="1:7" x14ac:dyDescent="0.25">
      <c r="A1728">
        <v>17.359999999999602</v>
      </c>
      <c r="B1728">
        <v>0.56189864873886097</v>
      </c>
      <c r="C1728">
        <v>6.6423888206481898</v>
      </c>
      <c r="D1728">
        <v>0.56189864873886097</v>
      </c>
      <c r="E1728">
        <v>28.696183721188898</v>
      </c>
      <c r="F1728">
        <v>241.98712513118801</v>
      </c>
      <c r="G1728">
        <v>25.289899999999701</v>
      </c>
    </row>
    <row r="1729" spans="1:7" x14ac:dyDescent="0.25">
      <c r="A1729">
        <v>17.369999999999798</v>
      </c>
      <c r="B1729">
        <v>0.56222969293594305</v>
      </c>
      <c r="C1729">
        <v>6.6446666717529199</v>
      </c>
      <c r="D1729">
        <v>0.56222969293594305</v>
      </c>
      <c r="E1729">
        <v>28.696514765385899</v>
      </c>
      <c r="F1729">
        <v>241.98745617538501</v>
      </c>
      <c r="G1729">
        <v>25.299899999999901</v>
      </c>
    </row>
    <row r="1730" spans="1:7" x14ac:dyDescent="0.25">
      <c r="A1730">
        <v>17.380000000000098</v>
      </c>
      <c r="B1730">
        <v>0.56259298324584905</v>
      </c>
      <c r="C1730">
        <v>6.6481599807739196</v>
      </c>
      <c r="D1730">
        <v>0.56259298324584905</v>
      </c>
      <c r="E1730">
        <v>28.696878055695802</v>
      </c>
      <c r="F1730">
        <v>241.987819465695</v>
      </c>
      <c r="G1730">
        <v>25.309900000000098</v>
      </c>
    </row>
    <row r="1731" spans="1:7" x14ac:dyDescent="0.25">
      <c r="A1731">
        <v>17.3899999999994</v>
      </c>
      <c r="B1731">
        <v>0.56296312808990401</v>
      </c>
      <c r="C1731">
        <v>6.6524419784545801</v>
      </c>
      <c r="D1731">
        <v>0.56296312808990401</v>
      </c>
      <c r="E1731">
        <v>28.697248200539899</v>
      </c>
      <c r="F1731">
        <v>241.988189610539</v>
      </c>
      <c r="G1731">
        <v>25.3198999999995</v>
      </c>
    </row>
    <row r="1732" spans="1:7" x14ac:dyDescent="0.25">
      <c r="A1732">
        <v>17.399999999999601</v>
      </c>
      <c r="B1732">
        <v>0.56331396102905196</v>
      </c>
      <c r="C1732">
        <v>6.6563758850097603</v>
      </c>
      <c r="D1732">
        <v>0.56331396102905196</v>
      </c>
      <c r="E1732">
        <v>28.697599033479001</v>
      </c>
      <c r="F1732">
        <v>241.988540443479</v>
      </c>
      <c r="G1732">
        <v>25.3298999999997</v>
      </c>
    </row>
    <row r="1733" spans="1:7" x14ac:dyDescent="0.25">
      <c r="A1733">
        <v>17.409999999999801</v>
      </c>
      <c r="B1733">
        <v>0.56368798017501798</v>
      </c>
      <c r="C1733">
        <v>6.66072273254394</v>
      </c>
      <c r="D1733">
        <v>0.56368798017501798</v>
      </c>
      <c r="E1733">
        <v>28.697973052624999</v>
      </c>
      <c r="F1733">
        <v>241.98891446262499</v>
      </c>
      <c r="G1733">
        <v>25.339899999999901</v>
      </c>
    </row>
    <row r="1734" spans="1:7" x14ac:dyDescent="0.25">
      <c r="A1734">
        <v>17.420000000000002</v>
      </c>
      <c r="B1734">
        <v>0.56406539678573597</v>
      </c>
      <c r="C1734">
        <v>6.6641492843627903</v>
      </c>
      <c r="D1734">
        <v>0.56406539678573597</v>
      </c>
      <c r="E1734">
        <v>28.698350469235699</v>
      </c>
      <c r="F1734">
        <v>241.989291879235</v>
      </c>
      <c r="G1734">
        <v>25.349900000000101</v>
      </c>
    </row>
    <row r="1735" spans="1:7" x14ac:dyDescent="0.25">
      <c r="A1735">
        <v>17.4299999999993</v>
      </c>
      <c r="B1735">
        <v>0.56443810462951605</v>
      </c>
      <c r="C1735">
        <v>6.6676425933837802</v>
      </c>
      <c r="D1735">
        <v>0.56443810462951605</v>
      </c>
      <c r="E1735">
        <v>28.698723177079501</v>
      </c>
      <c r="F1735">
        <v>241.98966458707901</v>
      </c>
      <c r="G1735">
        <v>25.359899999999399</v>
      </c>
    </row>
    <row r="1736" spans="1:7" x14ac:dyDescent="0.25">
      <c r="A1736">
        <v>17.4399999999995</v>
      </c>
      <c r="B1736">
        <v>0.56479078531265203</v>
      </c>
      <c r="C1736">
        <v>6.6712999343871999</v>
      </c>
      <c r="D1736">
        <v>0.56479078531265203</v>
      </c>
      <c r="E1736">
        <v>28.699075857762601</v>
      </c>
      <c r="F1736">
        <v>241.990017267762</v>
      </c>
      <c r="G1736">
        <v>25.3698999999996</v>
      </c>
    </row>
    <row r="1737" spans="1:7" x14ac:dyDescent="0.25">
      <c r="A1737">
        <v>17.4499999999998</v>
      </c>
      <c r="B1737">
        <v>0.56513851881027199</v>
      </c>
      <c r="C1737">
        <v>6.6756658554077104</v>
      </c>
      <c r="D1737">
        <v>0.56513851881027199</v>
      </c>
      <c r="E1737">
        <v>28.699423591260299</v>
      </c>
      <c r="F1737">
        <v>241.99036500125999</v>
      </c>
      <c r="G1737">
        <v>25.3798999999999</v>
      </c>
    </row>
    <row r="1738" spans="1:7" x14ac:dyDescent="0.25">
      <c r="A1738">
        <v>17.46</v>
      </c>
      <c r="B1738">
        <v>0.56550043821334794</v>
      </c>
      <c r="C1738">
        <v>6.6804337501525799</v>
      </c>
      <c r="D1738">
        <v>0.56550043821334794</v>
      </c>
      <c r="E1738">
        <v>28.6997855106633</v>
      </c>
      <c r="F1738">
        <v>241.99072692066301</v>
      </c>
      <c r="G1738">
        <v>25.3899000000001</v>
      </c>
    </row>
    <row r="1739" spans="1:7" x14ac:dyDescent="0.25">
      <c r="A1739">
        <v>17.469999999999299</v>
      </c>
      <c r="B1739">
        <v>0.56587034463882402</v>
      </c>
      <c r="C1739">
        <v>6.6839442253112704</v>
      </c>
      <c r="D1739">
        <v>0.56587034463882402</v>
      </c>
      <c r="E1739">
        <v>28.700155417088801</v>
      </c>
      <c r="F1739">
        <v>241.991096827088</v>
      </c>
      <c r="G1739">
        <v>25.399899999999398</v>
      </c>
    </row>
    <row r="1740" spans="1:7" x14ac:dyDescent="0.25">
      <c r="A1740">
        <v>17.479999999999499</v>
      </c>
      <c r="B1740">
        <v>0.56627792119979803</v>
      </c>
      <c r="C1740">
        <v>6.6890754699706996</v>
      </c>
      <c r="D1740">
        <v>0.56627792119979803</v>
      </c>
      <c r="E1740">
        <v>28.7005629936498</v>
      </c>
      <c r="F1740">
        <v>241.991504403649</v>
      </c>
      <c r="G1740">
        <v>25.409899999999599</v>
      </c>
    </row>
    <row r="1741" spans="1:7" x14ac:dyDescent="0.25">
      <c r="A1741">
        <v>17.4899999999997</v>
      </c>
      <c r="B1741">
        <v>0.56666618585586503</v>
      </c>
      <c r="C1741">
        <v>6.6939339637756303</v>
      </c>
      <c r="D1741">
        <v>0.56666618585586503</v>
      </c>
      <c r="E1741">
        <v>28.700951258305899</v>
      </c>
      <c r="F1741">
        <v>241.99189266830501</v>
      </c>
      <c r="G1741">
        <v>25.419899999999799</v>
      </c>
    </row>
    <row r="1742" spans="1:7" x14ac:dyDescent="0.25">
      <c r="A1742">
        <v>17.5</v>
      </c>
      <c r="B1742">
        <v>0.56702804565429599</v>
      </c>
      <c r="C1742">
        <v>6.6975636482238698</v>
      </c>
      <c r="D1742">
        <v>0.56702804565429599</v>
      </c>
      <c r="E1742">
        <v>28.701313118104299</v>
      </c>
      <c r="F1742">
        <v>241.99225452810401</v>
      </c>
      <c r="G1742">
        <v>25.4299</v>
      </c>
    </row>
    <row r="1743" spans="1:7" x14ac:dyDescent="0.25">
      <c r="A1743">
        <v>17.510000000000201</v>
      </c>
      <c r="B1743">
        <v>0.567424535751342</v>
      </c>
      <c r="C1743">
        <v>6.7009034156799299</v>
      </c>
      <c r="D1743">
        <v>0.567424535751342</v>
      </c>
      <c r="E1743">
        <v>28.701709608201298</v>
      </c>
      <c r="F1743">
        <v>241.992651018201</v>
      </c>
      <c r="G1743">
        <v>25.4399000000003</v>
      </c>
    </row>
    <row r="1744" spans="1:7" x14ac:dyDescent="0.25">
      <c r="A1744">
        <v>17.519999999999499</v>
      </c>
      <c r="B1744">
        <v>0.56781303882598799</v>
      </c>
      <c r="C1744">
        <v>6.7036681175231898</v>
      </c>
      <c r="D1744">
        <v>0.56781303882598799</v>
      </c>
      <c r="E1744">
        <v>28.702098111276001</v>
      </c>
      <c r="F1744">
        <v>241.99303952127599</v>
      </c>
      <c r="G1744">
        <v>25.449899999999602</v>
      </c>
    </row>
    <row r="1745" spans="1:7" x14ac:dyDescent="0.25">
      <c r="A1745">
        <v>17.529999999999699</v>
      </c>
      <c r="B1745">
        <v>0.568165242671966</v>
      </c>
      <c r="C1745">
        <v>6.7080564498901296</v>
      </c>
      <c r="D1745">
        <v>0.568165242671966</v>
      </c>
      <c r="E1745">
        <v>28.702450315122</v>
      </c>
      <c r="F1745">
        <v>241.993391725121</v>
      </c>
      <c r="G1745">
        <v>25.459899999999799</v>
      </c>
    </row>
    <row r="1746" spans="1:7" x14ac:dyDescent="0.25">
      <c r="A1746">
        <v>17.5399999999999</v>
      </c>
      <c r="B1746">
        <v>0.56854206323623602</v>
      </c>
      <c r="C1746">
        <v>6.7117958068847603</v>
      </c>
      <c r="D1746">
        <v>0.56854206323623602</v>
      </c>
      <c r="E1746">
        <v>28.702827135686199</v>
      </c>
      <c r="F1746">
        <v>241.99376854568601</v>
      </c>
      <c r="G1746">
        <v>25.469899999999999</v>
      </c>
    </row>
    <row r="1747" spans="1:7" x14ac:dyDescent="0.25">
      <c r="A1747">
        <v>17.5500000000001</v>
      </c>
      <c r="B1747">
        <v>0.56891393661499001</v>
      </c>
      <c r="C1747">
        <v>6.7143449783325098</v>
      </c>
      <c r="D1747">
        <v>0.56891393661499001</v>
      </c>
      <c r="E1747">
        <v>28.703199009064999</v>
      </c>
      <c r="F1747">
        <v>241.99414041906499</v>
      </c>
      <c r="G1747">
        <v>25.4799000000002</v>
      </c>
    </row>
    <row r="1748" spans="1:7" x14ac:dyDescent="0.25">
      <c r="A1748">
        <v>17.559999999999398</v>
      </c>
      <c r="B1748">
        <v>0.56928658485412598</v>
      </c>
      <c r="C1748">
        <v>6.7173900604248002</v>
      </c>
      <c r="D1748">
        <v>0.56928658485412598</v>
      </c>
      <c r="E1748">
        <v>28.703571657304099</v>
      </c>
      <c r="F1748">
        <v>241.99451306730401</v>
      </c>
      <c r="G1748">
        <v>25.489899999999501</v>
      </c>
    </row>
    <row r="1749" spans="1:7" x14ac:dyDescent="0.25">
      <c r="A1749">
        <v>17.569999999999698</v>
      </c>
      <c r="B1749">
        <v>0.56964349746704102</v>
      </c>
      <c r="C1749">
        <v>6.7204518318176198</v>
      </c>
      <c r="D1749">
        <v>0.56964349746704102</v>
      </c>
      <c r="E1749">
        <v>28.703928569917</v>
      </c>
      <c r="F1749">
        <v>241.99486997991701</v>
      </c>
      <c r="G1749">
        <v>25.499899999999698</v>
      </c>
    </row>
    <row r="1750" spans="1:7" x14ac:dyDescent="0.25">
      <c r="A1750">
        <v>17.579999999999899</v>
      </c>
      <c r="B1750">
        <v>0.57000648975372303</v>
      </c>
      <c r="C1750">
        <v>6.7233791351318297</v>
      </c>
      <c r="D1750">
        <v>0.57000648975372303</v>
      </c>
      <c r="E1750">
        <v>28.7042915622037</v>
      </c>
      <c r="F1750">
        <v>241.99523297220301</v>
      </c>
      <c r="G1750">
        <v>25.509899999999998</v>
      </c>
    </row>
    <row r="1751" spans="1:7" x14ac:dyDescent="0.25">
      <c r="A1751">
        <v>17.590000000000099</v>
      </c>
      <c r="B1751">
        <v>0.57037496566772405</v>
      </c>
      <c r="C1751">
        <v>6.7250413894653303</v>
      </c>
      <c r="D1751">
        <v>0.57037496566772405</v>
      </c>
      <c r="E1751">
        <v>28.704660038117702</v>
      </c>
      <c r="F1751">
        <v>241.99560144811699</v>
      </c>
      <c r="G1751">
        <v>25.519900000000199</v>
      </c>
    </row>
    <row r="1752" spans="1:7" x14ac:dyDescent="0.25">
      <c r="A1752">
        <v>17.599999999999401</v>
      </c>
      <c r="B1752">
        <v>0.57072353363037098</v>
      </c>
      <c r="C1752">
        <v>6.7270593643188397</v>
      </c>
      <c r="D1752">
        <v>0.57072353363037098</v>
      </c>
      <c r="E1752">
        <v>28.705008606080401</v>
      </c>
      <c r="F1752">
        <v>241.99595001608</v>
      </c>
      <c r="G1752">
        <v>25.5298999999995</v>
      </c>
    </row>
    <row r="1753" spans="1:7" x14ac:dyDescent="0.25">
      <c r="A1753">
        <v>17.609999999999602</v>
      </c>
      <c r="B1753">
        <v>0.57106465101241999</v>
      </c>
      <c r="C1753">
        <v>6.7303109169006303</v>
      </c>
      <c r="D1753">
        <v>0.57106465101241999</v>
      </c>
      <c r="E1753">
        <v>28.705349723462401</v>
      </c>
      <c r="F1753">
        <v>241.99629113346199</v>
      </c>
      <c r="G1753">
        <v>25.539899999999701</v>
      </c>
    </row>
    <row r="1754" spans="1:7" x14ac:dyDescent="0.25">
      <c r="A1754">
        <v>17.619999999999798</v>
      </c>
      <c r="B1754">
        <v>0.57137686014175404</v>
      </c>
      <c r="C1754">
        <v>6.73404693603515</v>
      </c>
      <c r="D1754">
        <v>0.57137686014175404</v>
      </c>
      <c r="E1754">
        <v>28.705661932591699</v>
      </c>
      <c r="F1754">
        <v>241.99660334259099</v>
      </c>
      <c r="G1754">
        <v>25.549899999999901</v>
      </c>
    </row>
    <row r="1755" spans="1:7" x14ac:dyDescent="0.25">
      <c r="A1755">
        <v>17.630000000000098</v>
      </c>
      <c r="B1755">
        <v>0.57170099020004195</v>
      </c>
      <c r="C1755">
        <v>6.7360239028930602</v>
      </c>
      <c r="D1755">
        <v>0.57170099020004195</v>
      </c>
      <c r="E1755">
        <v>28.705986062649998</v>
      </c>
      <c r="F1755">
        <v>241.99692747264999</v>
      </c>
      <c r="G1755">
        <v>25.559900000000098</v>
      </c>
    </row>
    <row r="1756" spans="1:7" x14ac:dyDescent="0.25">
      <c r="A1756">
        <v>17.6399999999994</v>
      </c>
      <c r="B1756">
        <v>0.57206785678863503</v>
      </c>
      <c r="C1756">
        <v>6.7380161285400302</v>
      </c>
      <c r="D1756">
        <v>0.57206785678863503</v>
      </c>
      <c r="E1756">
        <v>28.706352929238601</v>
      </c>
      <c r="F1756">
        <v>241.99729433923801</v>
      </c>
      <c r="G1756">
        <v>25.5698999999995</v>
      </c>
    </row>
    <row r="1757" spans="1:7" x14ac:dyDescent="0.25">
      <c r="A1757">
        <v>17.649999999999601</v>
      </c>
      <c r="B1757">
        <v>0.57243418693542403</v>
      </c>
      <c r="C1757">
        <v>6.7412352561950604</v>
      </c>
      <c r="D1757">
        <v>0.57243418693542403</v>
      </c>
      <c r="E1757">
        <v>28.706719259385402</v>
      </c>
      <c r="F1757">
        <v>241.997660669385</v>
      </c>
      <c r="G1757">
        <v>25.5798999999997</v>
      </c>
    </row>
    <row r="1758" spans="1:7" x14ac:dyDescent="0.25">
      <c r="A1758">
        <v>17.659999999999801</v>
      </c>
      <c r="B1758">
        <v>0.57277971506118697</v>
      </c>
      <c r="C1758">
        <v>6.7441749572753897</v>
      </c>
      <c r="D1758">
        <v>0.57277971506118697</v>
      </c>
      <c r="E1758">
        <v>28.7070647875112</v>
      </c>
      <c r="F1758">
        <v>241.99800619751099</v>
      </c>
      <c r="G1758">
        <v>25.589899999999901</v>
      </c>
    </row>
    <row r="1759" spans="1:7" x14ac:dyDescent="0.25">
      <c r="A1759">
        <v>17.670000000000002</v>
      </c>
      <c r="B1759">
        <v>0.57310718297958296</v>
      </c>
      <c r="C1759">
        <v>6.7474956512451101</v>
      </c>
      <c r="D1759">
        <v>0.57310718297958296</v>
      </c>
      <c r="E1759">
        <v>28.7073922554296</v>
      </c>
      <c r="F1759">
        <v>241.99833366542899</v>
      </c>
      <c r="G1759">
        <v>25.599900000000101</v>
      </c>
    </row>
    <row r="1760" spans="1:7" x14ac:dyDescent="0.25">
      <c r="A1760">
        <v>17.6799999999993</v>
      </c>
      <c r="B1760">
        <v>0.57345992326736395</v>
      </c>
      <c r="C1760">
        <v>6.7502737045287997</v>
      </c>
      <c r="D1760">
        <v>0.57345992326736395</v>
      </c>
      <c r="E1760">
        <v>28.707744995717398</v>
      </c>
      <c r="F1760">
        <v>241.998686405717</v>
      </c>
      <c r="G1760">
        <v>25.609899999999399</v>
      </c>
    </row>
    <row r="1761" spans="1:7" x14ac:dyDescent="0.25">
      <c r="A1761">
        <v>17.6899999999995</v>
      </c>
      <c r="B1761">
        <v>0.57379901409149103</v>
      </c>
      <c r="C1761">
        <v>6.75274181365966</v>
      </c>
      <c r="D1761">
        <v>0.57379901409149103</v>
      </c>
      <c r="E1761">
        <v>28.708084086541501</v>
      </c>
      <c r="F1761">
        <v>241.99902549654101</v>
      </c>
      <c r="G1761">
        <v>25.6198999999996</v>
      </c>
    </row>
    <row r="1762" spans="1:7" x14ac:dyDescent="0.25">
      <c r="A1762">
        <v>17.6999999999998</v>
      </c>
      <c r="B1762">
        <v>0.57409989833831698</v>
      </c>
      <c r="C1762">
        <v>6.7549791336059499</v>
      </c>
      <c r="D1762">
        <v>0.57409989833831698</v>
      </c>
      <c r="E1762">
        <v>28.708384970788298</v>
      </c>
      <c r="F1762">
        <v>241.99932638078801</v>
      </c>
      <c r="G1762">
        <v>25.6298999999999</v>
      </c>
    </row>
    <row r="1763" spans="1:7" x14ac:dyDescent="0.25">
      <c r="A1763">
        <v>17.71</v>
      </c>
      <c r="B1763">
        <v>0.57444316148757901</v>
      </c>
      <c r="C1763">
        <v>6.7570681571960396</v>
      </c>
      <c r="D1763">
        <v>0.57444316148757901</v>
      </c>
      <c r="E1763">
        <v>28.708728233937599</v>
      </c>
      <c r="F1763">
        <v>241.99966964393701</v>
      </c>
      <c r="G1763">
        <v>25.6399000000001</v>
      </c>
    </row>
    <row r="1764" spans="1:7" x14ac:dyDescent="0.25">
      <c r="A1764">
        <v>17.719999999999299</v>
      </c>
      <c r="B1764">
        <v>0.57475876808166504</v>
      </c>
      <c r="C1764">
        <v>6.7592787742614702</v>
      </c>
      <c r="D1764">
        <v>0.57475876808166504</v>
      </c>
      <c r="E1764">
        <v>28.709043840531699</v>
      </c>
      <c r="F1764">
        <v>241.99998525053101</v>
      </c>
      <c r="G1764">
        <v>25.649899999999398</v>
      </c>
    </row>
    <row r="1765" spans="1:7" x14ac:dyDescent="0.25">
      <c r="A1765">
        <v>17.729999999999499</v>
      </c>
      <c r="B1765">
        <v>0.575031638145446</v>
      </c>
      <c r="C1765">
        <v>6.7620940208434996</v>
      </c>
      <c r="D1765">
        <v>0.575031638145446</v>
      </c>
      <c r="E1765">
        <v>28.709316710595399</v>
      </c>
      <c r="F1765">
        <v>242.00025812059499</v>
      </c>
      <c r="G1765">
        <v>25.659899999999599</v>
      </c>
    </row>
    <row r="1766" spans="1:7" x14ac:dyDescent="0.25">
      <c r="A1766">
        <v>17.7399999999997</v>
      </c>
      <c r="B1766">
        <v>0.57535326480865401</v>
      </c>
      <c r="C1766">
        <v>6.7641506195068297</v>
      </c>
      <c r="D1766">
        <v>0.57535326480865401</v>
      </c>
      <c r="E1766">
        <v>28.7096383372586</v>
      </c>
      <c r="F1766">
        <v>242.000579747258</v>
      </c>
      <c r="G1766">
        <v>25.669899999999799</v>
      </c>
    </row>
    <row r="1767" spans="1:7" x14ac:dyDescent="0.25">
      <c r="A1767">
        <v>17.75</v>
      </c>
      <c r="B1767">
        <v>0.57566660642623901</v>
      </c>
      <c r="C1767">
        <v>6.7666101455688397</v>
      </c>
      <c r="D1767">
        <v>0.57566660642623901</v>
      </c>
      <c r="E1767">
        <v>28.709951678876202</v>
      </c>
      <c r="F1767">
        <v>242.00089308887601</v>
      </c>
      <c r="G1767">
        <v>25.6799</v>
      </c>
    </row>
    <row r="1768" spans="1:7" x14ac:dyDescent="0.25">
      <c r="A1768">
        <v>17.760000000000201</v>
      </c>
      <c r="B1768">
        <v>0.57598912715911799</v>
      </c>
      <c r="C1768">
        <v>6.7687430381774902</v>
      </c>
      <c r="D1768">
        <v>0.57598912715911799</v>
      </c>
      <c r="E1768">
        <v>28.710274199609099</v>
      </c>
      <c r="F1768">
        <v>242.00121560960901</v>
      </c>
      <c r="G1768">
        <v>25.6899000000003</v>
      </c>
    </row>
    <row r="1769" spans="1:7" x14ac:dyDescent="0.25">
      <c r="A1769">
        <v>17.769999999999499</v>
      </c>
      <c r="B1769">
        <v>0.57632380723953203</v>
      </c>
      <c r="C1769">
        <v>6.7710795402526802</v>
      </c>
      <c r="D1769">
        <v>0.57632380723953203</v>
      </c>
      <c r="E1769">
        <v>28.710608879689499</v>
      </c>
      <c r="F1769">
        <v>242.00155028968899</v>
      </c>
      <c r="G1769">
        <v>25.699899999999602</v>
      </c>
    </row>
    <row r="1770" spans="1:7" x14ac:dyDescent="0.25">
      <c r="A1770">
        <v>17.779999999999699</v>
      </c>
      <c r="B1770">
        <v>0.57660830020904497</v>
      </c>
      <c r="C1770">
        <v>6.77256059646606</v>
      </c>
      <c r="D1770">
        <v>0.57660830020904497</v>
      </c>
      <c r="E1770">
        <v>28.710893372659001</v>
      </c>
      <c r="F1770">
        <v>242.00183478265899</v>
      </c>
      <c r="G1770">
        <v>25.709899999999799</v>
      </c>
    </row>
    <row r="1771" spans="1:7" x14ac:dyDescent="0.25">
      <c r="A1771">
        <v>17.7899999999999</v>
      </c>
      <c r="B1771">
        <v>0.57688283920287997</v>
      </c>
      <c r="C1771">
        <v>6.7746224403381303</v>
      </c>
      <c r="D1771">
        <v>0.57688283920287997</v>
      </c>
      <c r="E1771">
        <v>28.7111679116529</v>
      </c>
      <c r="F1771">
        <v>242.002109321652</v>
      </c>
      <c r="G1771">
        <v>25.719899999999999</v>
      </c>
    </row>
    <row r="1772" spans="1:7" x14ac:dyDescent="0.25">
      <c r="A1772">
        <v>17.8000000000001</v>
      </c>
      <c r="B1772">
        <v>0.577192842960357</v>
      </c>
      <c r="C1772">
        <v>6.7778744697570801</v>
      </c>
      <c r="D1772">
        <v>0.577192842960357</v>
      </c>
      <c r="E1772">
        <v>28.711477915410299</v>
      </c>
      <c r="F1772">
        <v>242.00241932540999</v>
      </c>
      <c r="G1772">
        <v>25.7299000000002</v>
      </c>
    </row>
    <row r="1773" spans="1:7" x14ac:dyDescent="0.25">
      <c r="A1773">
        <v>17.809999999999398</v>
      </c>
      <c r="B1773">
        <v>0.57753670215606601</v>
      </c>
      <c r="C1773">
        <v>6.7805929183959899</v>
      </c>
      <c r="D1773">
        <v>0.57753670215606601</v>
      </c>
      <c r="E1773">
        <v>28.711821774606101</v>
      </c>
      <c r="F1773">
        <v>242.00276318460601</v>
      </c>
      <c r="G1773">
        <v>25.739899999999501</v>
      </c>
    </row>
    <row r="1774" spans="1:7" x14ac:dyDescent="0.25">
      <c r="A1774">
        <v>17.819999999999698</v>
      </c>
      <c r="B1774">
        <v>0.57782840728759699</v>
      </c>
      <c r="C1774">
        <v>6.7820940017700098</v>
      </c>
      <c r="D1774">
        <v>0.57782840728759699</v>
      </c>
      <c r="E1774">
        <v>28.712113479737599</v>
      </c>
      <c r="F1774">
        <v>242.003054889737</v>
      </c>
      <c r="G1774">
        <v>25.749899999999698</v>
      </c>
    </row>
    <row r="1775" spans="1:7" x14ac:dyDescent="0.25">
      <c r="A1775">
        <v>17.829999999999899</v>
      </c>
      <c r="B1775">
        <v>0.578116774559021</v>
      </c>
      <c r="C1775">
        <v>6.78261375427246</v>
      </c>
      <c r="D1775">
        <v>0.578116774559021</v>
      </c>
      <c r="E1775">
        <v>28.712401847009001</v>
      </c>
      <c r="F1775">
        <v>242.00334325700899</v>
      </c>
      <c r="G1775">
        <v>25.759899999999998</v>
      </c>
    </row>
    <row r="1776" spans="1:7" x14ac:dyDescent="0.25">
      <c r="A1776">
        <v>17.840000000000099</v>
      </c>
      <c r="B1776">
        <v>0.57839936017990101</v>
      </c>
      <c r="C1776">
        <v>6.7843751907348597</v>
      </c>
      <c r="D1776">
        <v>0.57839936017990101</v>
      </c>
      <c r="E1776">
        <v>28.712684432629899</v>
      </c>
      <c r="F1776">
        <v>242.00362584262899</v>
      </c>
      <c r="G1776">
        <v>25.769900000000199</v>
      </c>
    </row>
    <row r="1777" spans="1:7" x14ac:dyDescent="0.25">
      <c r="A1777">
        <v>17.849999999999401</v>
      </c>
      <c r="B1777">
        <v>0.57873433828353804</v>
      </c>
      <c r="C1777">
        <v>6.7862010002136204</v>
      </c>
      <c r="D1777">
        <v>0.57873433828353804</v>
      </c>
      <c r="E1777">
        <v>28.713019410733502</v>
      </c>
      <c r="F1777">
        <v>242.003960820733</v>
      </c>
      <c r="G1777">
        <v>25.7798999999995</v>
      </c>
    </row>
    <row r="1778" spans="1:7" x14ac:dyDescent="0.25">
      <c r="A1778">
        <v>17.859999999999602</v>
      </c>
      <c r="B1778">
        <v>0.57905131578445401</v>
      </c>
      <c r="C1778">
        <v>6.7877345085143999</v>
      </c>
      <c r="D1778">
        <v>0.57905131578445401</v>
      </c>
      <c r="E1778">
        <v>28.713336388234399</v>
      </c>
      <c r="F1778">
        <v>242.004277798234</v>
      </c>
      <c r="G1778">
        <v>25.789899999999701</v>
      </c>
    </row>
    <row r="1779" spans="1:7" x14ac:dyDescent="0.25">
      <c r="A1779">
        <v>17.869999999999798</v>
      </c>
      <c r="B1779">
        <v>0.57934355735778797</v>
      </c>
      <c r="C1779">
        <v>6.7885723114013601</v>
      </c>
      <c r="D1779">
        <v>0.57934355735778797</v>
      </c>
      <c r="E1779">
        <v>28.713628629807801</v>
      </c>
      <c r="F1779">
        <v>242.00457003980699</v>
      </c>
      <c r="G1779">
        <v>25.799899999999901</v>
      </c>
    </row>
    <row r="1780" spans="1:7" x14ac:dyDescent="0.25">
      <c r="A1780">
        <v>17.880000000000098</v>
      </c>
      <c r="B1780">
        <v>0.57968682050704901</v>
      </c>
      <c r="C1780">
        <v>6.7914357185363698</v>
      </c>
      <c r="D1780">
        <v>0.57968682050704901</v>
      </c>
      <c r="E1780">
        <v>28.713971892957002</v>
      </c>
      <c r="F1780">
        <v>242.00491330295699</v>
      </c>
      <c r="G1780">
        <v>25.809900000000098</v>
      </c>
    </row>
    <row r="1781" spans="1:7" x14ac:dyDescent="0.25">
      <c r="A1781">
        <v>17.8899999999994</v>
      </c>
      <c r="B1781">
        <v>0.57997882366180398</v>
      </c>
      <c r="C1781">
        <v>6.7938032150268501</v>
      </c>
      <c r="D1781">
        <v>0.57997882366180398</v>
      </c>
      <c r="E1781">
        <v>28.714263896111799</v>
      </c>
      <c r="F1781">
        <v>242.00520530611101</v>
      </c>
      <c r="G1781">
        <v>25.8198999999995</v>
      </c>
    </row>
    <row r="1782" spans="1:7" x14ac:dyDescent="0.25">
      <c r="A1782">
        <v>17.899999999999601</v>
      </c>
      <c r="B1782">
        <v>0.58029580116271895</v>
      </c>
      <c r="C1782">
        <v>6.7967233657836896</v>
      </c>
      <c r="D1782">
        <v>0.58029580116271895</v>
      </c>
      <c r="E1782">
        <v>28.7145808736127</v>
      </c>
      <c r="F1782">
        <v>242.00552228361201</v>
      </c>
      <c r="G1782">
        <v>25.8298999999997</v>
      </c>
    </row>
    <row r="1783" spans="1:7" x14ac:dyDescent="0.25">
      <c r="A1783">
        <v>17.909999999999801</v>
      </c>
      <c r="B1783">
        <v>0.58064103126525801</v>
      </c>
      <c r="C1783">
        <v>6.7998018264770499</v>
      </c>
      <c r="D1783">
        <v>0.58064103126525801</v>
      </c>
      <c r="E1783">
        <v>28.7149261037152</v>
      </c>
      <c r="F1783">
        <v>242.005867513715</v>
      </c>
      <c r="G1783">
        <v>25.839899999999901</v>
      </c>
    </row>
    <row r="1784" spans="1:7" x14ac:dyDescent="0.25">
      <c r="A1784">
        <v>17.920000000000002</v>
      </c>
      <c r="B1784">
        <v>0.58095854520797696</v>
      </c>
      <c r="C1784">
        <v>6.8028688430786097</v>
      </c>
      <c r="D1784">
        <v>0.58095854520797696</v>
      </c>
      <c r="E1784">
        <v>28.715243617658</v>
      </c>
      <c r="F1784">
        <v>242.00618502765801</v>
      </c>
      <c r="G1784">
        <v>25.849900000000101</v>
      </c>
    </row>
    <row r="1785" spans="1:7" x14ac:dyDescent="0.25">
      <c r="A1785">
        <v>17.9299999999993</v>
      </c>
      <c r="B1785">
        <v>0.58127766847610396</v>
      </c>
      <c r="C1785">
        <v>6.8057880401611301</v>
      </c>
      <c r="D1785">
        <v>0.58127766847610396</v>
      </c>
      <c r="E1785">
        <v>28.715562740926099</v>
      </c>
      <c r="F1785">
        <v>242.00650415092599</v>
      </c>
      <c r="G1785">
        <v>25.859899999999399</v>
      </c>
    </row>
    <row r="1786" spans="1:7" x14ac:dyDescent="0.25">
      <c r="A1786">
        <v>17.9399999999995</v>
      </c>
      <c r="B1786">
        <v>0.58158546686172397</v>
      </c>
      <c r="C1786">
        <v>6.8084359169006303</v>
      </c>
      <c r="D1786">
        <v>0.58158546686172397</v>
      </c>
      <c r="E1786">
        <v>28.715870539311702</v>
      </c>
      <c r="F1786">
        <v>242.00681194931099</v>
      </c>
      <c r="G1786">
        <v>25.8698999999996</v>
      </c>
    </row>
    <row r="1787" spans="1:7" x14ac:dyDescent="0.25">
      <c r="A1787">
        <v>17.9499999999998</v>
      </c>
      <c r="B1787">
        <v>0.58187967538833596</v>
      </c>
      <c r="C1787">
        <v>6.8106775283813397</v>
      </c>
      <c r="D1787">
        <v>0.58187967538833596</v>
      </c>
      <c r="E1787">
        <v>28.716164747838299</v>
      </c>
      <c r="F1787">
        <v>242.007106157838</v>
      </c>
      <c r="G1787">
        <v>25.8798999999999</v>
      </c>
    </row>
    <row r="1788" spans="1:7" x14ac:dyDescent="0.25">
      <c r="A1788">
        <v>17.96</v>
      </c>
      <c r="B1788">
        <v>0.58214616775512695</v>
      </c>
      <c r="C1788">
        <v>6.8130292892456001</v>
      </c>
      <c r="D1788">
        <v>0.58214616775512695</v>
      </c>
      <c r="E1788">
        <v>28.7164312402051</v>
      </c>
      <c r="F1788">
        <v>242.00737265020501</v>
      </c>
      <c r="G1788">
        <v>25.8899000000001</v>
      </c>
    </row>
    <row r="1789" spans="1:7" x14ac:dyDescent="0.25">
      <c r="A1789">
        <v>17.969999999999299</v>
      </c>
      <c r="B1789">
        <v>0.58243930339813199</v>
      </c>
      <c r="C1789">
        <v>6.8163394927978498</v>
      </c>
      <c r="D1789">
        <v>0.58243930339813199</v>
      </c>
      <c r="E1789">
        <v>28.716724375848099</v>
      </c>
      <c r="F1789">
        <v>242.00766578584799</v>
      </c>
      <c r="G1789">
        <v>25.899899999999398</v>
      </c>
    </row>
    <row r="1790" spans="1:7" x14ac:dyDescent="0.25">
      <c r="A1790">
        <v>17.979999999999499</v>
      </c>
      <c r="B1790">
        <v>0.582766473293304</v>
      </c>
      <c r="C1790">
        <v>6.8180508613586399</v>
      </c>
      <c r="D1790">
        <v>0.582766473293304</v>
      </c>
      <c r="E1790">
        <v>28.717051545743299</v>
      </c>
      <c r="F1790">
        <v>242.00799295574299</v>
      </c>
      <c r="G1790">
        <v>25.909899999999599</v>
      </c>
    </row>
    <row r="1791" spans="1:7" x14ac:dyDescent="0.25">
      <c r="A1791">
        <v>17.9899999999997</v>
      </c>
      <c r="B1791">
        <v>0.58308291435241699</v>
      </c>
      <c r="C1791">
        <v>6.8203368186950604</v>
      </c>
      <c r="D1791">
        <v>0.58308291435241699</v>
      </c>
      <c r="E1791">
        <v>28.717367986802401</v>
      </c>
      <c r="F1791">
        <v>242.00830939680199</v>
      </c>
      <c r="G1791">
        <v>25.919899999999799</v>
      </c>
    </row>
    <row r="1792" spans="1:7" x14ac:dyDescent="0.25">
      <c r="A1792">
        <v>18</v>
      </c>
      <c r="B1792">
        <v>0.58340704441070501</v>
      </c>
      <c r="C1792">
        <v>6.8211474418640101</v>
      </c>
      <c r="D1792">
        <v>0.58340704441070501</v>
      </c>
      <c r="E1792">
        <v>28.7176921168607</v>
      </c>
      <c r="F1792">
        <v>242.00863352686</v>
      </c>
      <c r="G1792">
        <v>25.9299</v>
      </c>
    </row>
    <row r="1793" spans="1:7" x14ac:dyDescent="0.25">
      <c r="A1793">
        <v>18.010000000000201</v>
      </c>
      <c r="B1793">
        <v>0.5837042927742</v>
      </c>
      <c r="C1793">
        <v>6.8226900100707999</v>
      </c>
      <c r="D1793">
        <v>0.5837042927742</v>
      </c>
      <c r="E1793">
        <v>28.717989365224199</v>
      </c>
      <c r="F1793">
        <v>242.008930775224</v>
      </c>
      <c r="G1793">
        <v>25.9399000000003</v>
      </c>
    </row>
    <row r="1794" spans="1:7" x14ac:dyDescent="0.25">
      <c r="A1794">
        <v>18.019999999999499</v>
      </c>
      <c r="B1794">
        <v>0.58401960134506203</v>
      </c>
      <c r="C1794">
        <v>6.8252072334289497</v>
      </c>
      <c r="D1794">
        <v>0.58401960134506203</v>
      </c>
      <c r="E1794">
        <v>28.7183046737951</v>
      </c>
      <c r="F1794">
        <v>242.00924608379501</v>
      </c>
      <c r="G1794">
        <v>25.949899999999602</v>
      </c>
    </row>
    <row r="1795" spans="1:7" x14ac:dyDescent="0.25">
      <c r="A1795">
        <v>18.029999999999699</v>
      </c>
      <c r="B1795">
        <v>0.58437091112136796</v>
      </c>
      <c r="C1795">
        <v>6.8275661468505797</v>
      </c>
      <c r="D1795">
        <v>0.58437091112136796</v>
      </c>
      <c r="E1795">
        <v>28.718655983571399</v>
      </c>
      <c r="F1795">
        <v>242.009597393571</v>
      </c>
      <c r="G1795">
        <v>25.959899999999799</v>
      </c>
    </row>
    <row r="1796" spans="1:7" x14ac:dyDescent="0.25">
      <c r="A1796">
        <v>18.0399999999999</v>
      </c>
      <c r="B1796">
        <v>0.58469367027282704</v>
      </c>
      <c r="C1796">
        <v>6.8306822776794398</v>
      </c>
      <c r="D1796">
        <v>0.58469367027282704</v>
      </c>
      <c r="E1796">
        <v>28.7189787427228</v>
      </c>
      <c r="F1796">
        <v>242.009920152722</v>
      </c>
      <c r="G1796">
        <v>25.969899999999999</v>
      </c>
    </row>
    <row r="1797" spans="1:7" x14ac:dyDescent="0.25">
      <c r="A1797">
        <v>18.0500000000001</v>
      </c>
      <c r="B1797">
        <v>0.58500176668167103</v>
      </c>
      <c r="C1797">
        <v>6.83404493331909</v>
      </c>
      <c r="D1797">
        <v>0.58500176668167103</v>
      </c>
      <c r="E1797">
        <v>28.719286839131701</v>
      </c>
      <c r="F1797">
        <v>242.01022824913099</v>
      </c>
      <c r="G1797">
        <v>25.9799000000002</v>
      </c>
    </row>
    <row r="1798" spans="1:7" x14ac:dyDescent="0.25">
      <c r="A1798">
        <v>18.059999999999398</v>
      </c>
      <c r="B1798">
        <v>0.58531647920608498</v>
      </c>
      <c r="C1798">
        <v>6.8367438316345197</v>
      </c>
      <c r="D1798">
        <v>0.58531647920608498</v>
      </c>
      <c r="E1798">
        <v>28.719601551656101</v>
      </c>
      <c r="F1798">
        <v>242.010542961656</v>
      </c>
      <c r="G1798">
        <v>25.989899999999501</v>
      </c>
    </row>
    <row r="1799" spans="1:7" x14ac:dyDescent="0.25">
      <c r="A1799">
        <v>18.069999999999698</v>
      </c>
      <c r="B1799">
        <v>0.58564871549606301</v>
      </c>
      <c r="C1799">
        <v>6.8378396034240696</v>
      </c>
      <c r="D1799">
        <v>0.58564871549606301</v>
      </c>
      <c r="E1799">
        <v>28.719933787946101</v>
      </c>
      <c r="F1799">
        <v>242.01087519794601</v>
      </c>
      <c r="G1799">
        <v>25.999899999999698</v>
      </c>
    </row>
    <row r="1800" spans="1:7" x14ac:dyDescent="0.25">
      <c r="A1800">
        <v>18.079999999999899</v>
      </c>
      <c r="B1800">
        <v>0.58599561452865601</v>
      </c>
      <c r="C1800">
        <v>6.8405160903930602</v>
      </c>
      <c r="D1800">
        <v>0.58599561452865601</v>
      </c>
      <c r="E1800">
        <v>28.720280686978601</v>
      </c>
      <c r="F1800">
        <v>242.011222096978</v>
      </c>
      <c r="G1800">
        <v>26.009899999999998</v>
      </c>
    </row>
    <row r="1801" spans="1:7" x14ac:dyDescent="0.25">
      <c r="A1801">
        <v>18.090000000000099</v>
      </c>
      <c r="B1801">
        <v>0.58632278442382801</v>
      </c>
      <c r="C1801">
        <v>6.8422741889953604</v>
      </c>
      <c r="D1801">
        <v>0.58632278442382801</v>
      </c>
      <c r="E1801">
        <v>28.720607856873801</v>
      </c>
      <c r="F1801">
        <v>242.011549266873</v>
      </c>
      <c r="G1801">
        <v>26.019900000000199</v>
      </c>
    </row>
    <row r="1802" spans="1:7" x14ac:dyDescent="0.25">
      <c r="A1802">
        <v>18.099999999999401</v>
      </c>
      <c r="B1802">
        <v>0.586631178855896</v>
      </c>
      <c r="C1802">
        <v>6.8449845314025799</v>
      </c>
      <c r="D1802">
        <v>0.586631178855896</v>
      </c>
      <c r="E1802">
        <v>28.720916251305901</v>
      </c>
      <c r="F1802">
        <v>242.01185766130499</v>
      </c>
      <c r="G1802">
        <v>26.0298999999995</v>
      </c>
    </row>
    <row r="1803" spans="1:7" x14ac:dyDescent="0.25">
      <c r="A1803">
        <v>18.109999999999602</v>
      </c>
      <c r="B1803">
        <v>0.58692872524261397</v>
      </c>
      <c r="C1803">
        <v>6.8472561836242596</v>
      </c>
      <c r="D1803">
        <v>0.58692872524261397</v>
      </c>
      <c r="E1803">
        <v>28.721213797692599</v>
      </c>
      <c r="F1803">
        <v>242.01215520769199</v>
      </c>
      <c r="G1803">
        <v>26.039899999999701</v>
      </c>
    </row>
    <row r="1804" spans="1:7" x14ac:dyDescent="0.25">
      <c r="A1804">
        <v>18.119999999999798</v>
      </c>
      <c r="B1804">
        <v>0.58726948499679499</v>
      </c>
      <c r="C1804">
        <v>6.8481597900390598</v>
      </c>
      <c r="D1804">
        <v>0.58726948499679499</v>
      </c>
      <c r="E1804">
        <v>28.721554557446801</v>
      </c>
      <c r="F1804">
        <v>242.012495967446</v>
      </c>
      <c r="G1804">
        <v>26.049899999999901</v>
      </c>
    </row>
    <row r="1805" spans="1:7" x14ac:dyDescent="0.25">
      <c r="A1805">
        <v>18.130000000000098</v>
      </c>
      <c r="B1805">
        <v>0.58762609958648604</v>
      </c>
      <c r="C1805">
        <v>6.8511528968811</v>
      </c>
      <c r="D1805">
        <v>0.58762609958648604</v>
      </c>
      <c r="E1805">
        <v>28.721911172036499</v>
      </c>
      <c r="F1805">
        <v>242.012852582036</v>
      </c>
      <c r="G1805">
        <v>26.059900000000098</v>
      </c>
    </row>
    <row r="1806" spans="1:7" x14ac:dyDescent="0.25">
      <c r="A1806">
        <v>18.1399999999994</v>
      </c>
      <c r="B1806">
        <v>0.58795499801635698</v>
      </c>
      <c r="C1806">
        <v>6.8531808853149396</v>
      </c>
      <c r="D1806">
        <v>0.58795499801635698</v>
      </c>
      <c r="E1806">
        <v>28.722240070466299</v>
      </c>
      <c r="F1806">
        <v>242.01318148046599</v>
      </c>
      <c r="G1806">
        <v>26.0698999999995</v>
      </c>
    </row>
    <row r="1807" spans="1:7" x14ac:dyDescent="0.25">
      <c r="A1807">
        <v>18.149999999999601</v>
      </c>
      <c r="B1807">
        <v>0.588254153728485</v>
      </c>
      <c r="C1807">
        <v>6.8556742668151802</v>
      </c>
      <c r="D1807">
        <v>0.588254153728485</v>
      </c>
      <c r="E1807">
        <v>28.722539226178501</v>
      </c>
      <c r="F1807">
        <v>242.013480636178</v>
      </c>
      <c r="G1807">
        <v>26.0798999999997</v>
      </c>
    </row>
    <row r="1808" spans="1:7" x14ac:dyDescent="0.25">
      <c r="A1808">
        <v>18.159999999999801</v>
      </c>
      <c r="B1808">
        <v>0.58860886096954301</v>
      </c>
      <c r="C1808">
        <v>6.8589348793029696</v>
      </c>
      <c r="D1808">
        <v>0.58860886096954301</v>
      </c>
      <c r="E1808">
        <v>28.722893933419499</v>
      </c>
      <c r="F1808">
        <v>242.013835343419</v>
      </c>
      <c r="G1808">
        <v>26.089899999999901</v>
      </c>
    </row>
    <row r="1809" spans="1:7" x14ac:dyDescent="0.25">
      <c r="A1809">
        <v>18.170000000000002</v>
      </c>
      <c r="B1809">
        <v>0.58895015716552701</v>
      </c>
      <c r="C1809">
        <v>6.8631253242492596</v>
      </c>
      <c r="D1809">
        <v>0.58895015716552701</v>
      </c>
      <c r="E1809">
        <v>28.723235229615501</v>
      </c>
      <c r="F1809">
        <v>242.01417663961499</v>
      </c>
      <c r="G1809">
        <v>26.099900000000101</v>
      </c>
    </row>
    <row r="1810" spans="1:7" x14ac:dyDescent="0.25">
      <c r="A1810">
        <v>18.1799999999993</v>
      </c>
      <c r="B1810">
        <v>0.58926910161972001</v>
      </c>
      <c r="C1810">
        <v>6.8664011955261204</v>
      </c>
      <c r="D1810">
        <v>0.58926910161972001</v>
      </c>
      <c r="E1810">
        <v>28.723554174069701</v>
      </c>
      <c r="F1810">
        <v>242.01449558406901</v>
      </c>
      <c r="G1810">
        <v>26.109899999999399</v>
      </c>
    </row>
    <row r="1811" spans="1:7" x14ac:dyDescent="0.25">
      <c r="A1811">
        <v>18.1899999999995</v>
      </c>
      <c r="B1811">
        <v>0.58959519863128595</v>
      </c>
      <c r="C1811">
        <v>6.8705859184265101</v>
      </c>
      <c r="D1811">
        <v>0.58959519863128595</v>
      </c>
      <c r="E1811">
        <v>28.723880271081299</v>
      </c>
      <c r="F1811">
        <v>242.014821681081</v>
      </c>
      <c r="G1811">
        <v>26.1198999999996</v>
      </c>
    </row>
    <row r="1812" spans="1:7" x14ac:dyDescent="0.25">
      <c r="A1812">
        <v>18.1999999999998</v>
      </c>
      <c r="B1812">
        <v>0.58991515636444003</v>
      </c>
      <c r="C1812">
        <v>6.8733034133911097</v>
      </c>
      <c r="D1812">
        <v>0.58991515636444003</v>
      </c>
      <c r="E1812">
        <v>28.7242002288144</v>
      </c>
      <c r="F1812">
        <v>242.01514163881399</v>
      </c>
      <c r="G1812">
        <v>26.1298999999999</v>
      </c>
    </row>
    <row r="1813" spans="1:7" x14ac:dyDescent="0.25">
      <c r="A1813">
        <v>18.21</v>
      </c>
      <c r="B1813">
        <v>0.59026569128036499</v>
      </c>
      <c r="C1813">
        <v>6.8764657974243102</v>
      </c>
      <c r="D1813">
        <v>0.59026569128036499</v>
      </c>
      <c r="E1813">
        <v>28.724550763730399</v>
      </c>
      <c r="F1813">
        <v>242.01549217373</v>
      </c>
      <c r="G1813">
        <v>26.1399000000001</v>
      </c>
    </row>
    <row r="1814" spans="1:7" x14ac:dyDescent="0.25">
      <c r="A1814">
        <v>18.219999999999299</v>
      </c>
      <c r="B1814">
        <v>0.59058541059493996</v>
      </c>
      <c r="C1814">
        <v>6.8808183670043901</v>
      </c>
      <c r="D1814">
        <v>0.59058541059493996</v>
      </c>
      <c r="E1814">
        <v>28.724870483044899</v>
      </c>
      <c r="F1814">
        <v>242.015811893044</v>
      </c>
      <c r="G1814">
        <v>26.149899999999398</v>
      </c>
    </row>
    <row r="1815" spans="1:7" x14ac:dyDescent="0.25">
      <c r="A1815">
        <v>18.229999999999499</v>
      </c>
      <c r="B1815">
        <v>0.59088599681854204</v>
      </c>
      <c r="C1815">
        <v>6.8837361335754297</v>
      </c>
      <c r="D1815">
        <v>0.59088599681854204</v>
      </c>
      <c r="E1815">
        <v>28.725171069268502</v>
      </c>
      <c r="F1815">
        <v>242.016112479268</v>
      </c>
      <c r="G1815">
        <v>26.159899999999599</v>
      </c>
    </row>
    <row r="1816" spans="1:7" x14ac:dyDescent="0.25">
      <c r="A1816">
        <v>18.2399999999997</v>
      </c>
      <c r="B1816">
        <v>0.59120845794677701</v>
      </c>
      <c r="C1816">
        <v>6.8876919746398899</v>
      </c>
      <c r="D1816">
        <v>0.59120845794677701</v>
      </c>
      <c r="E1816">
        <v>28.7254935303968</v>
      </c>
      <c r="F1816">
        <v>242.01643494039601</v>
      </c>
      <c r="G1816">
        <v>26.169899999999799</v>
      </c>
    </row>
    <row r="1817" spans="1:7" x14ac:dyDescent="0.25">
      <c r="A1817">
        <v>18.25</v>
      </c>
      <c r="B1817">
        <v>0.59154981374740601</v>
      </c>
      <c r="C1817">
        <v>6.8902430534362704</v>
      </c>
      <c r="D1817">
        <v>0.59154981374740601</v>
      </c>
      <c r="E1817">
        <v>28.725834886197401</v>
      </c>
      <c r="F1817">
        <v>242.01677629619701</v>
      </c>
      <c r="G1817">
        <v>26.1799</v>
      </c>
    </row>
    <row r="1818" spans="1:7" x14ac:dyDescent="0.25">
      <c r="A1818">
        <v>18.260000000000201</v>
      </c>
      <c r="B1818">
        <v>0.59188979864120395</v>
      </c>
      <c r="C1818">
        <v>6.8920331001281703</v>
      </c>
      <c r="D1818">
        <v>0.59188979864120395</v>
      </c>
      <c r="E1818">
        <v>28.726174871091199</v>
      </c>
      <c r="F1818">
        <v>242.01711628109101</v>
      </c>
      <c r="G1818">
        <v>26.1899000000003</v>
      </c>
    </row>
    <row r="1819" spans="1:7" x14ac:dyDescent="0.25">
      <c r="A1819">
        <v>18.269999999999499</v>
      </c>
      <c r="B1819">
        <v>0.59218651056289595</v>
      </c>
      <c r="C1819">
        <v>6.8939938545226997</v>
      </c>
      <c r="D1819">
        <v>0.59218651056289595</v>
      </c>
      <c r="E1819">
        <v>28.726471583012898</v>
      </c>
      <c r="F1819">
        <v>242.01741299301199</v>
      </c>
      <c r="G1819">
        <v>26.199899999999602</v>
      </c>
    </row>
    <row r="1820" spans="1:7" x14ac:dyDescent="0.25">
      <c r="A1820">
        <v>18.279999999999699</v>
      </c>
      <c r="B1820">
        <v>0.59250926971435502</v>
      </c>
      <c r="C1820">
        <v>6.8965425491332999</v>
      </c>
      <c r="D1820">
        <v>0.59250926971435502</v>
      </c>
      <c r="E1820">
        <v>28.7267943421643</v>
      </c>
      <c r="F1820">
        <v>242.01773575216399</v>
      </c>
      <c r="G1820">
        <v>26.209899999999799</v>
      </c>
    </row>
    <row r="1821" spans="1:7" x14ac:dyDescent="0.25">
      <c r="A1821">
        <v>18.2899999999999</v>
      </c>
      <c r="B1821">
        <v>0.59284204244613603</v>
      </c>
      <c r="C1821">
        <v>6.8991031646728498</v>
      </c>
      <c r="D1821">
        <v>0.59284204244613603</v>
      </c>
      <c r="E1821">
        <v>28.727127114896099</v>
      </c>
      <c r="F1821">
        <v>242.01806852489599</v>
      </c>
      <c r="G1821">
        <v>26.219899999999999</v>
      </c>
    </row>
    <row r="1822" spans="1:7" x14ac:dyDescent="0.25">
      <c r="A1822">
        <v>18.3000000000001</v>
      </c>
      <c r="B1822">
        <v>0.59316366910934404</v>
      </c>
      <c r="C1822">
        <v>6.9019789695739702</v>
      </c>
      <c r="D1822">
        <v>0.59316366910934404</v>
      </c>
      <c r="E1822">
        <v>28.7274487415593</v>
      </c>
      <c r="F1822">
        <v>242.018390151559</v>
      </c>
      <c r="G1822">
        <v>26.2299000000002</v>
      </c>
    </row>
    <row r="1823" spans="1:7" x14ac:dyDescent="0.25">
      <c r="A1823">
        <v>18.309999999999398</v>
      </c>
      <c r="B1823">
        <v>0.59350448846817005</v>
      </c>
      <c r="C1823">
        <v>6.9046306610107404</v>
      </c>
      <c r="D1823">
        <v>0.59350448846817005</v>
      </c>
      <c r="E1823">
        <v>28.7277895609182</v>
      </c>
      <c r="F1823">
        <v>242.018730970918</v>
      </c>
      <c r="G1823">
        <v>26.239899999999501</v>
      </c>
    </row>
    <row r="1824" spans="1:7" x14ac:dyDescent="0.25">
      <c r="A1824">
        <v>18.319999999999698</v>
      </c>
      <c r="B1824">
        <v>0.59386247396469105</v>
      </c>
      <c r="C1824">
        <v>6.9079117774963299</v>
      </c>
      <c r="D1824">
        <v>0.59386247396469105</v>
      </c>
      <c r="E1824">
        <v>28.7281475464147</v>
      </c>
      <c r="F1824">
        <v>242.01908895641401</v>
      </c>
      <c r="G1824">
        <v>26.249899999999698</v>
      </c>
    </row>
    <row r="1825" spans="1:7" x14ac:dyDescent="0.25">
      <c r="A1825">
        <v>18.329999999999899</v>
      </c>
      <c r="B1825">
        <v>0.59422266483306796</v>
      </c>
      <c r="C1825">
        <v>6.9115538597106898</v>
      </c>
      <c r="D1825">
        <v>0.59422266483306796</v>
      </c>
      <c r="E1825">
        <v>28.728507737283099</v>
      </c>
      <c r="F1825">
        <v>242.01944914728301</v>
      </c>
      <c r="G1825">
        <v>26.259899999999998</v>
      </c>
    </row>
    <row r="1826" spans="1:7" x14ac:dyDescent="0.25">
      <c r="A1826">
        <v>18.340000000000099</v>
      </c>
      <c r="B1826">
        <v>0.59457206726074197</v>
      </c>
      <c r="C1826">
        <v>6.9145865440368599</v>
      </c>
      <c r="D1826">
        <v>0.59457206726074197</v>
      </c>
      <c r="E1826">
        <v>28.728857139710701</v>
      </c>
      <c r="F1826">
        <v>242.01979854971</v>
      </c>
      <c r="G1826">
        <v>26.269900000000199</v>
      </c>
    </row>
    <row r="1827" spans="1:7" x14ac:dyDescent="0.25">
      <c r="A1827">
        <v>18.349999999999401</v>
      </c>
      <c r="B1827">
        <v>0.59490954875946001</v>
      </c>
      <c r="C1827">
        <v>6.9182486534118599</v>
      </c>
      <c r="D1827">
        <v>0.59490954875946001</v>
      </c>
      <c r="E1827">
        <v>28.729194621209501</v>
      </c>
      <c r="F1827">
        <v>242.02013603120901</v>
      </c>
      <c r="G1827">
        <v>26.2798999999995</v>
      </c>
    </row>
    <row r="1828" spans="1:7" x14ac:dyDescent="0.25">
      <c r="A1828">
        <v>18.359999999999602</v>
      </c>
      <c r="B1828">
        <v>0.59522122144699097</v>
      </c>
      <c r="C1828">
        <v>6.9227647781371999</v>
      </c>
      <c r="D1828">
        <v>0.59522122144699097</v>
      </c>
      <c r="E1828">
        <v>28.729506293897</v>
      </c>
      <c r="F1828">
        <v>242.02044770389699</v>
      </c>
      <c r="G1828">
        <v>26.289899999999701</v>
      </c>
    </row>
    <row r="1829" spans="1:7" x14ac:dyDescent="0.25">
      <c r="A1829">
        <v>18.369999999999798</v>
      </c>
      <c r="B1829">
        <v>0.59557723999023404</v>
      </c>
      <c r="C1829">
        <v>6.9275026321411097</v>
      </c>
      <c r="D1829">
        <v>0.59557723999023404</v>
      </c>
      <c r="E1829">
        <v>28.729862312440201</v>
      </c>
      <c r="F1829">
        <v>242.02080372244001</v>
      </c>
      <c r="G1829">
        <v>26.299899999999901</v>
      </c>
    </row>
    <row r="1830" spans="1:7" x14ac:dyDescent="0.25">
      <c r="A1830">
        <v>18.380000000000098</v>
      </c>
      <c r="B1830">
        <v>0.59592527151107699</v>
      </c>
      <c r="C1830">
        <v>6.9306840896606401</v>
      </c>
      <c r="D1830">
        <v>0.59592527151107699</v>
      </c>
      <c r="E1830">
        <v>28.730210343961101</v>
      </c>
      <c r="F1830">
        <v>242.02115175396099</v>
      </c>
      <c r="G1830">
        <v>26.309900000000098</v>
      </c>
    </row>
    <row r="1831" spans="1:7" x14ac:dyDescent="0.25">
      <c r="A1831">
        <v>18.3899999999994</v>
      </c>
      <c r="B1831">
        <v>0.59627908468246404</v>
      </c>
      <c r="C1831">
        <v>6.93383693695068</v>
      </c>
      <c r="D1831">
        <v>0.59627908468246404</v>
      </c>
      <c r="E1831">
        <v>28.730564157132498</v>
      </c>
      <c r="F1831">
        <v>242.02150556713201</v>
      </c>
      <c r="G1831">
        <v>26.3198999999995</v>
      </c>
    </row>
    <row r="1832" spans="1:7" x14ac:dyDescent="0.25">
      <c r="A1832">
        <v>18.399999999999601</v>
      </c>
      <c r="B1832">
        <v>0.59663486480712802</v>
      </c>
      <c r="C1832">
        <v>6.9379987716674796</v>
      </c>
      <c r="D1832">
        <v>0.59663486480712802</v>
      </c>
      <c r="E1832">
        <v>28.730919937257099</v>
      </c>
      <c r="F1832">
        <v>242.02186134725699</v>
      </c>
      <c r="G1832">
        <v>26.3298999999997</v>
      </c>
    </row>
    <row r="1833" spans="1:7" x14ac:dyDescent="0.25">
      <c r="A1833">
        <v>18.409999999999801</v>
      </c>
      <c r="B1833">
        <v>0.59698897600173895</v>
      </c>
      <c r="C1833">
        <v>6.9423713684081996</v>
      </c>
      <c r="D1833">
        <v>0.59698897600173895</v>
      </c>
      <c r="E1833">
        <v>28.731274048451699</v>
      </c>
      <c r="F1833">
        <v>242.022215458451</v>
      </c>
      <c r="G1833">
        <v>26.339899999999901</v>
      </c>
    </row>
    <row r="1834" spans="1:7" x14ac:dyDescent="0.25">
      <c r="A1834">
        <v>18.420000000000002</v>
      </c>
      <c r="B1834">
        <v>0.59736001491546598</v>
      </c>
      <c r="C1834">
        <v>6.9445853233337402</v>
      </c>
      <c r="D1834">
        <v>0.59736001491546598</v>
      </c>
      <c r="E1834">
        <v>28.7316450873655</v>
      </c>
      <c r="F1834">
        <v>242.02258649736501</v>
      </c>
      <c r="G1834">
        <v>26.349900000000101</v>
      </c>
    </row>
    <row r="1835" spans="1:7" x14ac:dyDescent="0.25">
      <c r="A1835">
        <v>18.4299999999993</v>
      </c>
      <c r="B1835">
        <v>0.59773463010787897</v>
      </c>
      <c r="C1835">
        <v>6.94750928878784</v>
      </c>
      <c r="D1835">
        <v>0.59773463010787897</v>
      </c>
      <c r="E1835">
        <v>28.732019702557899</v>
      </c>
      <c r="F1835">
        <v>242.022961112557</v>
      </c>
      <c r="G1835">
        <v>26.359899999999399</v>
      </c>
    </row>
    <row r="1836" spans="1:7" x14ac:dyDescent="0.25">
      <c r="A1836">
        <v>18.4399999999995</v>
      </c>
      <c r="B1836">
        <v>0.59810733795166005</v>
      </c>
      <c r="C1836">
        <v>6.9502100944518999</v>
      </c>
      <c r="D1836">
        <v>0.59810733795166005</v>
      </c>
      <c r="E1836">
        <v>28.732392410401701</v>
      </c>
      <c r="F1836">
        <v>242.02333382040101</v>
      </c>
      <c r="G1836">
        <v>26.3698999999996</v>
      </c>
    </row>
    <row r="1837" spans="1:7" x14ac:dyDescent="0.25">
      <c r="A1837">
        <v>18.4499999999998</v>
      </c>
      <c r="B1837">
        <v>0.59848719835281305</v>
      </c>
      <c r="C1837">
        <v>6.9533920288085902</v>
      </c>
      <c r="D1837">
        <v>0.59848719835281305</v>
      </c>
      <c r="E1837">
        <v>28.732772270802801</v>
      </c>
      <c r="F1837">
        <v>242.02371368080199</v>
      </c>
      <c r="G1837">
        <v>26.3798999999999</v>
      </c>
    </row>
    <row r="1838" spans="1:7" x14ac:dyDescent="0.25">
      <c r="A1838">
        <v>18.46</v>
      </c>
      <c r="B1838">
        <v>0.598865985870361</v>
      </c>
      <c r="C1838">
        <v>6.9566111564636204</v>
      </c>
      <c r="D1838">
        <v>0.598865985870361</v>
      </c>
      <c r="E1838">
        <v>28.733151058320399</v>
      </c>
      <c r="F1838">
        <v>242.02409246831999</v>
      </c>
      <c r="G1838">
        <v>26.3899000000001</v>
      </c>
    </row>
    <row r="1839" spans="1:7" x14ac:dyDescent="0.25">
      <c r="A1839">
        <v>18.469999999999299</v>
      </c>
      <c r="B1839">
        <v>0.59920179843902499</v>
      </c>
      <c r="C1839">
        <v>6.9595537185668901</v>
      </c>
      <c r="D1839">
        <v>0.59920179843902499</v>
      </c>
      <c r="E1839">
        <v>28.733486870888999</v>
      </c>
      <c r="F1839">
        <v>242.024428280889</v>
      </c>
      <c r="G1839">
        <v>26.399899999999398</v>
      </c>
    </row>
    <row r="1840" spans="1:7" x14ac:dyDescent="0.25">
      <c r="A1840">
        <v>18.479999999999499</v>
      </c>
      <c r="B1840">
        <v>0.599537312984466</v>
      </c>
      <c r="C1840">
        <v>6.9636254310607901</v>
      </c>
      <c r="D1840">
        <v>0.599537312984466</v>
      </c>
      <c r="E1840">
        <v>28.7338223854345</v>
      </c>
      <c r="F1840">
        <v>242.02476379543401</v>
      </c>
      <c r="G1840">
        <v>26.409899999999599</v>
      </c>
    </row>
    <row r="1841" spans="1:7" x14ac:dyDescent="0.25">
      <c r="A1841">
        <v>18.4899999999997</v>
      </c>
      <c r="B1841">
        <v>0.59989756345748901</v>
      </c>
      <c r="C1841">
        <v>6.9670157432556099</v>
      </c>
      <c r="D1841">
        <v>0.59989756345748901</v>
      </c>
      <c r="E1841">
        <v>28.734182635907501</v>
      </c>
      <c r="F1841">
        <v>242.02512404590701</v>
      </c>
      <c r="G1841">
        <v>26.419899999999799</v>
      </c>
    </row>
    <row r="1842" spans="1:7" x14ac:dyDescent="0.25">
      <c r="A1842">
        <v>18.5</v>
      </c>
      <c r="B1842">
        <v>0.60027962923049905</v>
      </c>
      <c r="C1842">
        <v>6.9707512855529696</v>
      </c>
      <c r="D1842">
        <v>0.60027962923049905</v>
      </c>
      <c r="E1842">
        <v>28.734564701680501</v>
      </c>
      <c r="F1842">
        <v>242.02550611167999</v>
      </c>
      <c r="G1842">
        <v>26.4299</v>
      </c>
    </row>
    <row r="1843" spans="1:7" x14ac:dyDescent="0.25">
      <c r="A1843">
        <v>18.510000000000201</v>
      </c>
      <c r="B1843">
        <v>0.600694179534912</v>
      </c>
      <c r="C1843">
        <v>6.9740414619445801</v>
      </c>
      <c r="D1843">
        <v>0.600694179534912</v>
      </c>
      <c r="E1843">
        <v>28.7349792519849</v>
      </c>
      <c r="F1843">
        <v>242.025920661984</v>
      </c>
      <c r="G1843">
        <v>26.4399000000003</v>
      </c>
    </row>
    <row r="1844" spans="1:7" x14ac:dyDescent="0.25">
      <c r="A1844">
        <v>18.519999999999499</v>
      </c>
      <c r="B1844">
        <v>0.60109239816665605</v>
      </c>
      <c r="C1844">
        <v>6.9779467582702601</v>
      </c>
      <c r="D1844">
        <v>0.60109239816665605</v>
      </c>
      <c r="E1844">
        <v>28.735377470616601</v>
      </c>
      <c r="F1844">
        <v>242.026318880616</v>
      </c>
      <c r="G1844">
        <v>26.449899999999602</v>
      </c>
    </row>
    <row r="1845" spans="1:7" x14ac:dyDescent="0.25">
      <c r="A1845">
        <v>18.529999999999699</v>
      </c>
      <c r="B1845">
        <v>0.60148614645004195</v>
      </c>
      <c r="C1845">
        <v>6.9817624092101997</v>
      </c>
      <c r="D1845">
        <v>0.60148614645004195</v>
      </c>
      <c r="E1845">
        <v>28.735771218899998</v>
      </c>
      <c r="F1845">
        <v>242.02671262889999</v>
      </c>
      <c r="G1845">
        <v>26.459899999999799</v>
      </c>
    </row>
    <row r="1846" spans="1:7" x14ac:dyDescent="0.25">
      <c r="A1846">
        <v>18.5399999999999</v>
      </c>
      <c r="B1846">
        <v>0.60184717178344704</v>
      </c>
      <c r="C1846">
        <v>6.9860816001892001</v>
      </c>
      <c r="D1846">
        <v>0.60184717178344704</v>
      </c>
      <c r="E1846">
        <v>28.736132244233399</v>
      </c>
      <c r="F1846">
        <v>242.02707365423299</v>
      </c>
      <c r="G1846">
        <v>26.469899999999999</v>
      </c>
    </row>
    <row r="1847" spans="1:7" x14ac:dyDescent="0.25">
      <c r="A1847">
        <v>18.5500000000001</v>
      </c>
      <c r="B1847">
        <v>0.60221129655838002</v>
      </c>
      <c r="C1847">
        <v>6.9899373054504297</v>
      </c>
      <c r="D1847">
        <v>0.60221129655838002</v>
      </c>
      <c r="E1847">
        <v>28.7364963690084</v>
      </c>
      <c r="F1847">
        <v>242.02743777900801</v>
      </c>
      <c r="G1847">
        <v>26.4799000000002</v>
      </c>
    </row>
    <row r="1848" spans="1:7" x14ac:dyDescent="0.25">
      <c r="A1848">
        <v>18.559999999999398</v>
      </c>
      <c r="B1848">
        <v>0.60260230302810602</v>
      </c>
      <c r="C1848">
        <v>6.9932293891906703</v>
      </c>
      <c r="D1848">
        <v>0.60260230302810602</v>
      </c>
      <c r="E1848">
        <v>28.736887375478101</v>
      </c>
      <c r="F1848">
        <v>242.02782878547799</v>
      </c>
      <c r="G1848">
        <v>26.489899999999501</v>
      </c>
    </row>
    <row r="1849" spans="1:7" x14ac:dyDescent="0.25">
      <c r="A1849">
        <v>18.569999999999698</v>
      </c>
      <c r="B1849">
        <v>0.60294944047927801</v>
      </c>
      <c r="C1849">
        <v>6.9947619438171298</v>
      </c>
      <c r="D1849">
        <v>0.60294944047927801</v>
      </c>
      <c r="E1849">
        <v>28.737234512929302</v>
      </c>
      <c r="F1849">
        <v>242.02817592292899</v>
      </c>
      <c r="G1849">
        <v>26.499899999999698</v>
      </c>
    </row>
    <row r="1850" spans="1:7" x14ac:dyDescent="0.25">
      <c r="A1850">
        <v>18.579999999999899</v>
      </c>
      <c r="B1850">
        <v>0.60331106185912997</v>
      </c>
      <c r="C1850">
        <v>6.9964909553527797</v>
      </c>
      <c r="D1850">
        <v>0.60331106185912997</v>
      </c>
      <c r="E1850">
        <v>28.737596134309101</v>
      </c>
      <c r="F1850">
        <v>242.02853754430899</v>
      </c>
      <c r="G1850">
        <v>26.509899999999998</v>
      </c>
    </row>
    <row r="1851" spans="1:7" x14ac:dyDescent="0.25">
      <c r="A1851">
        <v>18.590000000000099</v>
      </c>
      <c r="B1851">
        <v>0.60368514060974099</v>
      </c>
      <c r="C1851">
        <v>6.9998974800109801</v>
      </c>
      <c r="D1851">
        <v>0.60368514060974099</v>
      </c>
      <c r="E1851">
        <v>28.7379702130597</v>
      </c>
      <c r="F1851">
        <v>242.028911623059</v>
      </c>
      <c r="G1851">
        <v>26.519900000000199</v>
      </c>
    </row>
    <row r="1852" spans="1:7" x14ac:dyDescent="0.25">
      <c r="A1852">
        <v>18.599999999999401</v>
      </c>
      <c r="B1852">
        <v>0.60403645038604703</v>
      </c>
      <c r="C1852">
        <v>7.0037922859191797</v>
      </c>
      <c r="D1852">
        <v>0.60403645038604703</v>
      </c>
      <c r="E1852">
        <v>28.738321522835999</v>
      </c>
      <c r="F1852">
        <v>242.02926293283599</v>
      </c>
      <c r="G1852">
        <v>26.5298999999995</v>
      </c>
    </row>
    <row r="1853" spans="1:7" x14ac:dyDescent="0.25">
      <c r="A1853">
        <v>18.609999999999602</v>
      </c>
      <c r="B1853">
        <v>0.60435974597930897</v>
      </c>
      <c r="C1853">
        <v>7.00611972808837</v>
      </c>
      <c r="D1853">
        <v>0.60435974597930897</v>
      </c>
      <c r="E1853">
        <v>28.7386448184293</v>
      </c>
      <c r="F1853">
        <v>242.029586228429</v>
      </c>
      <c r="G1853">
        <v>26.539899999999701</v>
      </c>
    </row>
    <row r="1854" spans="1:7" x14ac:dyDescent="0.25">
      <c r="A1854">
        <v>18.619999999999798</v>
      </c>
      <c r="B1854">
        <v>0.60467147827148404</v>
      </c>
      <c r="C1854">
        <v>7.0088720321655202</v>
      </c>
      <c r="D1854">
        <v>0.60467147827148404</v>
      </c>
      <c r="E1854">
        <v>28.7389565507215</v>
      </c>
      <c r="F1854">
        <v>242.029897960721</v>
      </c>
      <c r="G1854">
        <v>26.549899999999901</v>
      </c>
    </row>
    <row r="1855" spans="1:7" x14ac:dyDescent="0.25">
      <c r="A1855">
        <v>18.630000000000098</v>
      </c>
      <c r="B1855">
        <v>0.60503554344177202</v>
      </c>
      <c r="C1855">
        <v>7.0105252265930096</v>
      </c>
      <c r="D1855">
        <v>0.60503554344177202</v>
      </c>
      <c r="E1855">
        <v>28.739320615891799</v>
      </c>
      <c r="F1855">
        <v>242.03026202589101</v>
      </c>
      <c r="G1855">
        <v>26.559900000000098</v>
      </c>
    </row>
    <row r="1856" spans="1:7" x14ac:dyDescent="0.25">
      <c r="A1856">
        <v>18.6399999999994</v>
      </c>
      <c r="B1856">
        <v>0.605402112007141</v>
      </c>
      <c r="C1856">
        <v>7.0126976966857901</v>
      </c>
      <c r="D1856">
        <v>0.605402112007141</v>
      </c>
      <c r="E1856">
        <v>28.7396871844571</v>
      </c>
      <c r="F1856">
        <v>242.030628594457</v>
      </c>
      <c r="G1856">
        <v>26.5698999999995</v>
      </c>
    </row>
    <row r="1857" spans="1:7" x14ac:dyDescent="0.25">
      <c r="A1857">
        <v>18.649999999999601</v>
      </c>
      <c r="B1857">
        <v>0.60575401782989502</v>
      </c>
      <c r="C1857">
        <v>7.0152025222778303</v>
      </c>
      <c r="D1857">
        <v>0.60575401782989502</v>
      </c>
      <c r="E1857">
        <v>28.7400390902799</v>
      </c>
      <c r="F1857">
        <v>242.03098050027899</v>
      </c>
      <c r="G1857">
        <v>26.5798999999997</v>
      </c>
    </row>
    <row r="1858" spans="1:7" x14ac:dyDescent="0.25">
      <c r="A1858">
        <v>18.659999999999801</v>
      </c>
      <c r="B1858">
        <v>0.60610508918762196</v>
      </c>
      <c r="C1858">
        <v>7.0181188583373997</v>
      </c>
      <c r="D1858">
        <v>0.60610508918762196</v>
      </c>
      <c r="E1858">
        <v>28.740390161637599</v>
      </c>
      <c r="F1858">
        <v>242.031331571637</v>
      </c>
      <c r="G1858">
        <v>26.589899999999901</v>
      </c>
    </row>
    <row r="1859" spans="1:7" x14ac:dyDescent="0.25">
      <c r="A1859">
        <v>18.670000000000002</v>
      </c>
      <c r="B1859">
        <v>0.60641843080520597</v>
      </c>
      <c r="C1859">
        <v>7.02079153060913</v>
      </c>
      <c r="D1859">
        <v>0.60641843080520597</v>
      </c>
      <c r="E1859">
        <v>28.740703503255201</v>
      </c>
      <c r="F1859">
        <v>242.03164491325501</v>
      </c>
      <c r="G1859">
        <v>26.599900000000101</v>
      </c>
    </row>
    <row r="1860" spans="1:7" x14ac:dyDescent="0.25">
      <c r="A1860">
        <v>18.6799999999993</v>
      </c>
      <c r="B1860">
        <v>0.60676366090774503</v>
      </c>
      <c r="C1860">
        <v>7.0233116149902299</v>
      </c>
      <c r="D1860">
        <v>0.60676366090774503</v>
      </c>
      <c r="E1860">
        <v>28.741048733357701</v>
      </c>
      <c r="F1860">
        <v>242.03199014335701</v>
      </c>
      <c r="G1860">
        <v>26.609899999999399</v>
      </c>
    </row>
    <row r="1861" spans="1:7" x14ac:dyDescent="0.25">
      <c r="A1861">
        <v>18.6899999999995</v>
      </c>
      <c r="B1861">
        <v>0.60709780454635598</v>
      </c>
      <c r="C1861">
        <v>7.0246291160583398</v>
      </c>
      <c r="D1861">
        <v>0.60709780454635598</v>
      </c>
      <c r="E1861">
        <v>28.741382876996301</v>
      </c>
      <c r="F1861">
        <v>242.03232428699599</v>
      </c>
      <c r="G1861">
        <v>26.6198999999996</v>
      </c>
    </row>
    <row r="1862" spans="1:7" x14ac:dyDescent="0.25">
      <c r="A1862">
        <v>18.6999999999998</v>
      </c>
      <c r="B1862">
        <v>0.60740584135055498</v>
      </c>
      <c r="C1862">
        <v>7.0267448425292898</v>
      </c>
      <c r="D1862">
        <v>0.60740584135055498</v>
      </c>
      <c r="E1862">
        <v>28.7416909138005</v>
      </c>
      <c r="F1862">
        <v>242.03263232379999</v>
      </c>
      <c r="G1862">
        <v>26.6298999999999</v>
      </c>
    </row>
    <row r="1863" spans="1:7" x14ac:dyDescent="0.25">
      <c r="A1863">
        <v>18.71</v>
      </c>
      <c r="B1863">
        <v>0.60772866010665805</v>
      </c>
      <c r="C1863">
        <v>7.0289821624755797</v>
      </c>
      <c r="D1863">
        <v>0.60772866010665805</v>
      </c>
      <c r="E1863">
        <v>28.7420137325566</v>
      </c>
      <c r="F1863">
        <v>242.03295514255601</v>
      </c>
      <c r="G1863">
        <v>26.6399000000001</v>
      </c>
    </row>
    <row r="1864" spans="1:7" x14ac:dyDescent="0.25">
      <c r="A1864">
        <v>18.719999999999299</v>
      </c>
      <c r="B1864">
        <v>0.608073890209198</v>
      </c>
      <c r="C1864">
        <v>7.0307722091674796</v>
      </c>
      <c r="D1864">
        <v>0.608073890209198</v>
      </c>
      <c r="E1864">
        <v>28.7423589626592</v>
      </c>
      <c r="F1864">
        <v>242.033300372659</v>
      </c>
      <c r="G1864">
        <v>26.649899999999398</v>
      </c>
    </row>
    <row r="1865" spans="1:7" x14ac:dyDescent="0.25">
      <c r="A1865">
        <v>18.729999999999499</v>
      </c>
      <c r="B1865">
        <v>0.60837638378143299</v>
      </c>
      <c r="C1865">
        <v>7.0330533981323198</v>
      </c>
      <c r="D1865">
        <v>0.60837638378143299</v>
      </c>
      <c r="E1865">
        <v>28.742661456231399</v>
      </c>
      <c r="F1865">
        <v>242.03360286623101</v>
      </c>
      <c r="G1865">
        <v>26.659899999999599</v>
      </c>
    </row>
    <row r="1866" spans="1:7" x14ac:dyDescent="0.25">
      <c r="A1866">
        <v>18.7399999999997</v>
      </c>
      <c r="B1866">
        <v>0.60866892337798995</v>
      </c>
      <c r="C1866">
        <v>7.0357823371887198</v>
      </c>
      <c r="D1866">
        <v>0.60866892337798995</v>
      </c>
      <c r="E1866">
        <v>28.742953995828</v>
      </c>
      <c r="F1866">
        <v>242.03389540582799</v>
      </c>
      <c r="G1866">
        <v>26.669899999999799</v>
      </c>
    </row>
    <row r="1867" spans="1:7" x14ac:dyDescent="0.25">
      <c r="A1867">
        <v>18.75</v>
      </c>
      <c r="B1867">
        <v>0.60900282859802202</v>
      </c>
      <c r="C1867">
        <v>7.03777599334716</v>
      </c>
      <c r="D1867">
        <v>0.60900282859802202</v>
      </c>
      <c r="E1867">
        <v>28.743287901047999</v>
      </c>
      <c r="F1867">
        <v>242.03422931104799</v>
      </c>
      <c r="G1867">
        <v>26.6799</v>
      </c>
    </row>
    <row r="1868" spans="1:7" x14ac:dyDescent="0.25">
      <c r="A1868">
        <v>18.760000000000201</v>
      </c>
      <c r="B1868">
        <v>0.60934108495712203</v>
      </c>
      <c r="C1868">
        <v>7.03855228424072</v>
      </c>
      <c r="D1868">
        <v>0.60934108495712203</v>
      </c>
      <c r="E1868">
        <v>28.7436261574071</v>
      </c>
      <c r="F1868">
        <v>242.03456756740701</v>
      </c>
      <c r="G1868">
        <v>26.6899000000003</v>
      </c>
    </row>
    <row r="1869" spans="1:7" x14ac:dyDescent="0.25">
      <c r="A1869">
        <v>18.769999999999499</v>
      </c>
      <c r="B1869">
        <v>0.60962313413619995</v>
      </c>
      <c r="C1869">
        <v>7.0400714874267498</v>
      </c>
      <c r="D1869">
        <v>0.60962313413619995</v>
      </c>
      <c r="E1869">
        <v>28.743908206586202</v>
      </c>
      <c r="F1869">
        <v>242.034849616586</v>
      </c>
      <c r="G1869">
        <v>26.699899999999602</v>
      </c>
    </row>
    <row r="1870" spans="1:7" x14ac:dyDescent="0.25">
      <c r="A1870">
        <v>18.779999999999699</v>
      </c>
      <c r="B1870">
        <v>0.60991567373275701</v>
      </c>
      <c r="C1870">
        <v>7.0419044494628897</v>
      </c>
      <c r="D1870">
        <v>0.60991567373275701</v>
      </c>
      <c r="E1870">
        <v>28.744200746182699</v>
      </c>
      <c r="F1870">
        <v>242.03514215618199</v>
      </c>
      <c r="G1870">
        <v>26.709899999999799</v>
      </c>
    </row>
    <row r="1871" spans="1:7" x14ac:dyDescent="0.25">
      <c r="A1871">
        <v>18.7899999999999</v>
      </c>
      <c r="B1871">
        <v>0.61020380258560103</v>
      </c>
      <c r="C1871">
        <v>7.0446853637695304</v>
      </c>
      <c r="D1871">
        <v>0.61020380258560103</v>
      </c>
      <c r="E1871">
        <v>28.7444888750356</v>
      </c>
      <c r="F1871">
        <v>242.03543028503501</v>
      </c>
      <c r="G1871">
        <v>26.719899999999999</v>
      </c>
    </row>
    <row r="1872" spans="1:7" x14ac:dyDescent="0.25">
      <c r="A1872">
        <v>18.8000000000001</v>
      </c>
      <c r="B1872">
        <v>0.61051547527313199</v>
      </c>
      <c r="C1872">
        <v>7.0459103584289497</v>
      </c>
      <c r="D1872">
        <v>0.61051547527313199</v>
      </c>
      <c r="E1872">
        <v>28.744800547723099</v>
      </c>
      <c r="F1872">
        <v>242.03574195772299</v>
      </c>
      <c r="G1872">
        <v>26.7299000000002</v>
      </c>
    </row>
    <row r="1873" spans="1:7" x14ac:dyDescent="0.25">
      <c r="A1873">
        <v>18.809999999999398</v>
      </c>
      <c r="B1873">
        <v>0.61082518100738503</v>
      </c>
      <c r="C1873">
        <v>7.0470218658447203</v>
      </c>
      <c r="D1873">
        <v>0.61082518100738503</v>
      </c>
      <c r="E1873">
        <v>28.745110253457401</v>
      </c>
      <c r="F1873">
        <v>242.03605166345699</v>
      </c>
      <c r="G1873">
        <v>26.739899999999501</v>
      </c>
    </row>
    <row r="1874" spans="1:7" x14ac:dyDescent="0.25">
      <c r="A1874">
        <v>18.819999999999698</v>
      </c>
      <c r="B1874">
        <v>0.61112993955612105</v>
      </c>
      <c r="C1874">
        <v>7.0481147766113201</v>
      </c>
      <c r="D1874">
        <v>0.61112993955612105</v>
      </c>
      <c r="E1874">
        <v>28.745415012006099</v>
      </c>
      <c r="F1874">
        <v>242.03635642200601</v>
      </c>
      <c r="G1874">
        <v>26.749899999999698</v>
      </c>
    </row>
    <row r="1875" spans="1:7" x14ac:dyDescent="0.25">
      <c r="A1875">
        <v>18.829999999999899</v>
      </c>
      <c r="B1875">
        <v>0.61142939329147294</v>
      </c>
      <c r="C1875">
        <v>7.0496287345886204</v>
      </c>
      <c r="D1875">
        <v>0.61142939329147294</v>
      </c>
      <c r="E1875">
        <v>28.7457144657415</v>
      </c>
      <c r="F1875">
        <v>242.03665587574099</v>
      </c>
      <c r="G1875">
        <v>26.759899999999998</v>
      </c>
    </row>
    <row r="1876" spans="1:7" x14ac:dyDescent="0.25">
      <c r="A1876">
        <v>18.840000000000099</v>
      </c>
      <c r="B1876">
        <v>0.611716449260711</v>
      </c>
      <c r="C1876">
        <v>7.0508303642272896</v>
      </c>
      <c r="D1876">
        <v>0.611716449260711</v>
      </c>
      <c r="E1876">
        <v>28.746001521710699</v>
      </c>
      <c r="F1876">
        <v>242.03694293171</v>
      </c>
      <c r="G1876">
        <v>26.769900000000199</v>
      </c>
    </row>
    <row r="1877" spans="1:7" x14ac:dyDescent="0.25">
      <c r="A1877">
        <v>18.849999999999401</v>
      </c>
      <c r="B1877">
        <v>0.61206275224685602</v>
      </c>
      <c r="C1877">
        <v>7.05348348617553</v>
      </c>
      <c r="D1877">
        <v>0.61206275224685602</v>
      </c>
      <c r="E1877">
        <v>28.746347824696802</v>
      </c>
      <c r="F1877">
        <v>242.037289234696</v>
      </c>
      <c r="G1877">
        <v>26.7798999999995</v>
      </c>
    </row>
    <row r="1878" spans="1:7" x14ac:dyDescent="0.25">
      <c r="A1878">
        <v>18.859999999999602</v>
      </c>
      <c r="B1878">
        <v>0.61236530542373602</v>
      </c>
      <c r="C1878">
        <v>7.0553526878356898</v>
      </c>
      <c r="D1878">
        <v>0.61236530542373602</v>
      </c>
      <c r="E1878">
        <v>28.746650377873699</v>
      </c>
      <c r="F1878">
        <v>242.037591787873</v>
      </c>
      <c r="G1878">
        <v>26.789899999999701</v>
      </c>
    </row>
    <row r="1879" spans="1:7" x14ac:dyDescent="0.25">
      <c r="A1879">
        <v>18.869999999999798</v>
      </c>
      <c r="B1879">
        <v>0.61268532276153498</v>
      </c>
      <c r="C1879">
        <v>7.0582432746887198</v>
      </c>
      <c r="D1879">
        <v>0.61268532276153498</v>
      </c>
      <c r="E1879">
        <v>28.746970395211498</v>
      </c>
      <c r="F1879">
        <v>242.037911805211</v>
      </c>
      <c r="G1879">
        <v>26.799899999999901</v>
      </c>
    </row>
    <row r="1880" spans="1:7" x14ac:dyDescent="0.25">
      <c r="A1880">
        <v>18.880000000000098</v>
      </c>
      <c r="B1880">
        <v>0.61302107572555498</v>
      </c>
      <c r="C1880">
        <v>7.0608549118041903</v>
      </c>
      <c r="D1880">
        <v>0.61302107572555498</v>
      </c>
      <c r="E1880">
        <v>28.7473061481755</v>
      </c>
      <c r="F1880">
        <v>242.03824755817499</v>
      </c>
      <c r="G1880">
        <v>26.809900000000098</v>
      </c>
    </row>
    <row r="1881" spans="1:7" x14ac:dyDescent="0.25">
      <c r="A1881">
        <v>18.8899999999994</v>
      </c>
      <c r="B1881">
        <v>0.61330950260162298</v>
      </c>
      <c r="C1881">
        <v>7.0629901885986301</v>
      </c>
      <c r="D1881">
        <v>0.61330950260162298</v>
      </c>
      <c r="E1881">
        <v>28.7475945750516</v>
      </c>
      <c r="F1881">
        <v>242.038535985051</v>
      </c>
      <c r="G1881">
        <v>26.8198999999995</v>
      </c>
    </row>
    <row r="1882" spans="1:7" x14ac:dyDescent="0.25">
      <c r="A1882">
        <v>18.899999999999601</v>
      </c>
      <c r="B1882">
        <v>0.613622546195983</v>
      </c>
      <c r="C1882">
        <v>7.0660114288329998</v>
      </c>
      <c r="D1882">
        <v>0.613622546195983</v>
      </c>
      <c r="E1882">
        <v>28.747907618646</v>
      </c>
      <c r="F1882">
        <v>242.03884902864601</v>
      </c>
      <c r="G1882">
        <v>26.8298999999997</v>
      </c>
    </row>
    <row r="1883" spans="1:7" x14ac:dyDescent="0.25">
      <c r="A1883">
        <v>18.909999999999801</v>
      </c>
      <c r="B1883">
        <v>0.61395555734634399</v>
      </c>
      <c r="C1883">
        <v>7.0692195892333896</v>
      </c>
      <c r="D1883">
        <v>0.61395555734634399</v>
      </c>
      <c r="E1883">
        <v>28.7482406297963</v>
      </c>
      <c r="F1883">
        <v>242.039182039796</v>
      </c>
      <c r="G1883">
        <v>26.839899999999901</v>
      </c>
    </row>
    <row r="1884" spans="1:7" x14ac:dyDescent="0.25">
      <c r="A1884">
        <v>18.920000000000002</v>
      </c>
      <c r="B1884">
        <v>0.61428529024124101</v>
      </c>
      <c r="C1884">
        <v>7.0711503028869602</v>
      </c>
      <c r="D1884">
        <v>0.61428529024124101</v>
      </c>
      <c r="E1884">
        <v>28.748570362691201</v>
      </c>
      <c r="F1884">
        <v>242.03951177269099</v>
      </c>
      <c r="G1884">
        <v>26.849900000000101</v>
      </c>
    </row>
    <row r="1885" spans="1:7" x14ac:dyDescent="0.25">
      <c r="A1885">
        <v>18.9299999999993</v>
      </c>
      <c r="B1885">
        <v>0.61459475755691495</v>
      </c>
      <c r="C1885">
        <v>7.0741505622863698</v>
      </c>
      <c r="D1885">
        <v>0.61459475755691495</v>
      </c>
      <c r="E1885">
        <v>28.748879830006899</v>
      </c>
      <c r="F1885">
        <v>242.03982124000601</v>
      </c>
      <c r="G1885">
        <v>26.859899999999399</v>
      </c>
    </row>
    <row r="1886" spans="1:7" x14ac:dyDescent="0.25">
      <c r="A1886">
        <v>18.9399999999995</v>
      </c>
      <c r="B1886">
        <v>0.61490255594253496</v>
      </c>
      <c r="C1886">
        <v>7.0775256156921298</v>
      </c>
      <c r="D1886">
        <v>0.61490255594253496</v>
      </c>
      <c r="E1886">
        <v>28.749187628392502</v>
      </c>
      <c r="F1886">
        <v>242.040129038392</v>
      </c>
      <c r="G1886">
        <v>26.8698999999996</v>
      </c>
    </row>
    <row r="1887" spans="1:7" x14ac:dyDescent="0.25">
      <c r="A1887">
        <v>18.9499999999998</v>
      </c>
      <c r="B1887">
        <v>0.61520481109619096</v>
      </c>
      <c r="C1887">
        <v>7.0787777900695801</v>
      </c>
      <c r="D1887">
        <v>0.61520481109619096</v>
      </c>
      <c r="E1887">
        <v>28.7494898835462</v>
      </c>
      <c r="F1887">
        <v>242.04043129354599</v>
      </c>
      <c r="G1887">
        <v>26.8798999999999</v>
      </c>
    </row>
    <row r="1888" spans="1:7" x14ac:dyDescent="0.25">
      <c r="A1888">
        <v>18.96</v>
      </c>
      <c r="B1888">
        <v>0.61547130346298196</v>
      </c>
      <c r="C1888">
        <v>7.0807824134826598</v>
      </c>
      <c r="D1888">
        <v>0.61547130346298196</v>
      </c>
      <c r="E1888">
        <v>28.749756375913002</v>
      </c>
      <c r="F1888">
        <v>242.04069778591301</v>
      </c>
      <c r="G1888">
        <v>26.8899000000001</v>
      </c>
    </row>
    <row r="1889" spans="1:7" x14ac:dyDescent="0.25">
      <c r="A1889">
        <v>18.969999999999299</v>
      </c>
      <c r="B1889">
        <v>0.61578547954559304</v>
      </c>
      <c r="C1889">
        <v>7.0821185111999503</v>
      </c>
      <c r="D1889">
        <v>0.61578547954559304</v>
      </c>
      <c r="E1889">
        <v>28.750070551995599</v>
      </c>
      <c r="F1889">
        <v>242.041011961995</v>
      </c>
      <c r="G1889">
        <v>26.899899999999398</v>
      </c>
    </row>
    <row r="1890" spans="1:7" x14ac:dyDescent="0.25">
      <c r="A1890">
        <v>18.979999999999499</v>
      </c>
      <c r="B1890">
        <v>0.61612927913665705</v>
      </c>
      <c r="C1890">
        <v>7.0849013328552202</v>
      </c>
      <c r="D1890">
        <v>0.61612927913665705</v>
      </c>
      <c r="E1890">
        <v>28.750414351586599</v>
      </c>
      <c r="F1890">
        <v>242.041355761586</v>
      </c>
      <c r="G1890">
        <v>26.909899999999599</v>
      </c>
    </row>
    <row r="1891" spans="1:7" x14ac:dyDescent="0.25">
      <c r="A1891">
        <v>18.9899999999997</v>
      </c>
      <c r="B1891">
        <v>0.61645233631134</v>
      </c>
      <c r="C1891">
        <v>7.0873789787292401</v>
      </c>
      <c r="D1891">
        <v>0.61645233631134</v>
      </c>
      <c r="E1891">
        <v>28.750737408761299</v>
      </c>
      <c r="F1891">
        <v>242.041678818761</v>
      </c>
      <c r="G1891">
        <v>26.919899999999799</v>
      </c>
    </row>
    <row r="1892" spans="1:7" x14ac:dyDescent="0.25">
      <c r="A1892">
        <v>19</v>
      </c>
      <c r="B1892">
        <v>0.61676877737045199</v>
      </c>
      <c r="C1892">
        <v>7.0884613990783603</v>
      </c>
      <c r="D1892">
        <v>0.61676877737045199</v>
      </c>
      <c r="E1892">
        <v>28.751053849820401</v>
      </c>
      <c r="F1892">
        <v>242.04199525982</v>
      </c>
      <c r="G1892">
        <v>26.9299</v>
      </c>
    </row>
    <row r="1893" spans="1:7" x14ac:dyDescent="0.25">
      <c r="A1893">
        <v>19.010000000000201</v>
      </c>
      <c r="B1893">
        <v>0.61706298589706399</v>
      </c>
      <c r="C1893">
        <v>7.0892248153686497</v>
      </c>
      <c r="D1893">
        <v>0.61706298589706399</v>
      </c>
      <c r="E1893">
        <v>28.751348058347101</v>
      </c>
      <c r="F1893">
        <v>242.04228946834701</v>
      </c>
      <c r="G1893">
        <v>26.9399000000003</v>
      </c>
    </row>
    <row r="1894" spans="1:7" x14ac:dyDescent="0.25">
      <c r="A1894">
        <v>19.019999999999499</v>
      </c>
      <c r="B1894">
        <v>0.617359399795532</v>
      </c>
      <c r="C1894">
        <v>7.0926313400268501</v>
      </c>
      <c r="D1894">
        <v>0.617359399795532</v>
      </c>
      <c r="E1894">
        <v>28.751644472245498</v>
      </c>
      <c r="F1894">
        <v>242.04258588224499</v>
      </c>
      <c r="G1894">
        <v>26.949899999999602</v>
      </c>
    </row>
    <row r="1895" spans="1:7" x14ac:dyDescent="0.25">
      <c r="A1895">
        <v>19.029999999999699</v>
      </c>
      <c r="B1895">
        <v>0.61770129203796298</v>
      </c>
      <c r="C1895">
        <v>7.0951223373412997</v>
      </c>
      <c r="D1895">
        <v>0.61770129203796298</v>
      </c>
      <c r="E1895">
        <v>28.751986364488001</v>
      </c>
      <c r="F1895">
        <v>242.042927774487</v>
      </c>
      <c r="G1895">
        <v>26.959899999999799</v>
      </c>
    </row>
    <row r="1896" spans="1:7" x14ac:dyDescent="0.25">
      <c r="A1896">
        <v>19.0399999999999</v>
      </c>
      <c r="B1896">
        <v>0.61804151535034102</v>
      </c>
      <c r="C1896">
        <v>7.0978298187255797</v>
      </c>
      <c r="D1896">
        <v>0.61804151535034102</v>
      </c>
      <c r="E1896">
        <v>28.752326587800301</v>
      </c>
      <c r="F1896">
        <v>242.0432679978</v>
      </c>
      <c r="G1896">
        <v>26.969899999999999</v>
      </c>
    </row>
    <row r="1897" spans="1:7" x14ac:dyDescent="0.25">
      <c r="A1897">
        <v>19.0500000000001</v>
      </c>
      <c r="B1897">
        <v>0.61835181713104204</v>
      </c>
      <c r="C1897">
        <v>7.1006083488464302</v>
      </c>
      <c r="D1897">
        <v>0.61835181713104204</v>
      </c>
      <c r="E1897">
        <v>28.752636889581002</v>
      </c>
      <c r="F1897">
        <v>242.04357829958099</v>
      </c>
      <c r="G1897">
        <v>26.9799000000002</v>
      </c>
    </row>
    <row r="1898" spans="1:7" x14ac:dyDescent="0.25">
      <c r="A1898">
        <v>19.059999999999398</v>
      </c>
      <c r="B1898">
        <v>0.61866545677185003</v>
      </c>
      <c r="C1898">
        <v>7.1020560264587402</v>
      </c>
      <c r="D1898">
        <v>0.61866545677185003</v>
      </c>
      <c r="E1898">
        <v>28.752950529221799</v>
      </c>
      <c r="F1898">
        <v>242.043891939221</v>
      </c>
      <c r="G1898">
        <v>26.989899999999501</v>
      </c>
    </row>
    <row r="1899" spans="1:7" x14ac:dyDescent="0.25">
      <c r="A1899">
        <v>19.069999999999698</v>
      </c>
      <c r="B1899">
        <v>0.61897712945938099</v>
      </c>
      <c r="C1899">
        <v>7.1051001548767001</v>
      </c>
      <c r="D1899">
        <v>0.61897712945938099</v>
      </c>
      <c r="E1899">
        <v>28.753262201909401</v>
      </c>
      <c r="F1899">
        <v>242.04420361190901</v>
      </c>
      <c r="G1899">
        <v>26.999899999999698</v>
      </c>
    </row>
    <row r="1900" spans="1:7" x14ac:dyDescent="0.25">
      <c r="A1900">
        <v>19.079999999999899</v>
      </c>
      <c r="B1900">
        <v>0.619318187236785</v>
      </c>
      <c r="C1900">
        <v>7.1069011688232404</v>
      </c>
      <c r="D1900">
        <v>0.619318187236785</v>
      </c>
      <c r="E1900">
        <v>28.753603259686798</v>
      </c>
      <c r="F1900">
        <v>242.04454466968599</v>
      </c>
      <c r="G1900">
        <v>27.009899999999998</v>
      </c>
    </row>
    <row r="1901" spans="1:7" x14ac:dyDescent="0.25">
      <c r="A1901">
        <v>19.090000000000099</v>
      </c>
      <c r="B1901">
        <v>0.61964815855026201</v>
      </c>
      <c r="C1901">
        <v>7.1086931228637598</v>
      </c>
      <c r="D1901">
        <v>0.61964815855026201</v>
      </c>
      <c r="E1901">
        <v>28.7539332310003</v>
      </c>
      <c r="F1901">
        <v>242.04487464100001</v>
      </c>
      <c r="G1901">
        <v>27.019900000000199</v>
      </c>
    </row>
    <row r="1902" spans="1:7" x14ac:dyDescent="0.25">
      <c r="A1902">
        <v>19.099999999999401</v>
      </c>
      <c r="B1902">
        <v>0.61996042728423995</v>
      </c>
      <c r="C1902">
        <v>7.1100158691406197</v>
      </c>
      <c r="D1902">
        <v>0.61996042728423995</v>
      </c>
      <c r="E1902">
        <v>28.7542454997342</v>
      </c>
      <c r="F1902">
        <v>242.04518690973401</v>
      </c>
      <c r="G1902">
        <v>27.0298999999995</v>
      </c>
    </row>
    <row r="1903" spans="1:7" x14ac:dyDescent="0.25">
      <c r="A1903">
        <v>19.109999999999602</v>
      </c>
      <c r="B1903">
        <v>0.62028181552886896</v>
      </c>
      <c r="C1903">
        <v>7.1121435165405202</v>
      </c>
      <c r="D1903">
        <v>0.62028181552886896</v>
      </c>
      <c r="E1903">
        <v>28.7545668879789</v>
      </c>
      <c r="F1903">
        <v>242.04550829797799</v>
      </c>
      <c r="G1903">
        <v>27.039899999999701</v>
      </c>
    </row>
    <row r="1904" spans="1:7" x14ac:dyDescent="0.25">
      <c r="A1904">
        <v>19.119999999999798</v>
      </c>
      <c r="B1904">
        <v>0.62063646316528298</v>
      </c>
      <c r="C1904">
        <v>7.11378669738769</v>
      </c>
      <c r="D1904">
        <v>0.62063646316528298</v>
      </c>
      <c r="E1904">
        <v>28.754921535615299</v>
      </c>
      <c r="F1904">
        <v>242.045862945615</v>
      </c>
      <c r="G1904">
        <v>27.049899999999901</v>
      </c>
    </row>
    <row r="1905" spans="1:7" x14ac:dyDescent="0.25">
      <c r="A1905">
        <v>19.130000000000098</v>
      </c>
      <c r="B1905">
        <v>0.62096977233886697</v>
      </c>
      <c r="C1905">
        <v>7.1158709526062003</v>
      </c>
      <c r="D1905">
        <v>0.62096977233886697</v>
      </c>
      <c r="E1905">
        <v>28.755254844788901</v>
      </c>
      <c r="F1905">
        <v>242.04619625478799</v>
      </c>
      <c r="G1905">
        <v>27.059900000000098</v>
      </c>
    </row>
    <row r="1906" spans="1:7" x14ac:dyDescent="0.25">
      <c r="A1906">
        <v>19.1399999999994</v>
      </c>
      <c r="B1906">
        <v>0.62128835916519098</v>
      </c>
      <c r="C1906">
        <v>7.1173019409179599</v>
      </c>
      <c r="D1906">
        <v>0.62128835916519098</v>
      </c>
      <c r="E1906">
        <v>28.755573431615201</v>
      </c>
      <c r="F1906">
        <v>242.04651484161499</v>
      </c>
      <c r="G1906">
        <v>27.0698999999995</v>
      </c>
    </row>
    <row r="1907" spans="1:7" x14ac:dyDescent="0.25">
      <c r="A1907">
        <v>19.149999999999601</v>
      </c>
      <c r="B1907">
        <v>0.62159258127212502</v>
      </c>
      <c r="C1907">
        <v>7.1192278861999503</v>
      </c>
      <c r="D1907">
        <v>0.62159258127212502</v>
      </c>
      <c r="E1907">
        <v>28.755877653722099</v>
      </c>
      <c r="F1907">
        <v>242.04681906372201</v>
      </c>
      <c r="G1907">
        <v>27.0798999999997</v>
      </c>
    </row>
    <row r="1908" spans="1:7" x14ac:dyDescent="0.25">
      <c r="A1908">
        <v>19.159999999999801</v>
      </c>
      <c r="B1908">
        <v>0.62191063165664595</v>
      </c>
      <c r="C1908">
        <v>7.1223726272582999</v>
      </c>
      <c r="D1908">
        <v>0.62191063165664595</v>
      </c>
      <c r="E1908">
        <v>28.756195704106599</v>
      </c>
      <c r="F1908">
        <v>242.04713711410599</v>
      </c>
      <c r="G1908">
        <v>27.089899999999901</v>
      </c>
    </row>
    <row r="1909" spans="1:7" x14ac:dyDescent="0.25">
      <c r="A1909">
        <v>19.170000000000002</v>
      </c>
      <c r="B1909">
        <v>0.62227112054824796</v>
      </c>
      <c r="C1909">
        <v>7.1250743865966699</v>
      </c>
      <c r="D1909">
        <v>0.62227112054824796</v>
      </c>
      <c r="E1909">
        <v>28.7565561929982</v>
      </c>
      <c r="F1909">
        <v>242.04749760299799</v>
      </c>
      <c r="G1909">
        <v>27.099900000000101</v>
      </c>
    </row>
    <row r="1910" spans="1:7" x14ac:dyDescent="0.25">
      <c r="A1910">
        <v>19.1799999999993</v>
      </c>
      <c r="B1910">
        <v>0.62261521816253595</v>
      </c>
      <c r="C1910">
        <v>7.12766361236572</v>
      </c>
      <c r="D1910">
        <v>0.62261521816253595</v>
      </c>
      <c r="E1910">
        <v>28.756900290612499</v>
      </c>
      <c r="F1910">
        <v>242.047841700612</v>
      </c>
      <c r="G1910">
        <v>27.109899999999399</v>
      </c>
    </row>
    <row r="1911" spans="1:7" x14ac:dyDescent="0.25">
      <c r="A1911">
        <v>19.1899999999995</v>
      </c>
      <c r="B1911">
        <v>0.62294799089431696</v>
      </c>
      <c r="C1911">
        <v>7.1304340362548801</v>
      </c>
      <c r="D1911">
        <v>0.62294799089431696</v>
      </c>
      <c r="E1911">
        <v>28.757233063344302</v>
      </c>
      <c r="F1911">
        <v>242.04817447334401</v>
      </c>
      <c r="G1911">
        <v>27.1198999999996</v>
      </c>
    </row>
    <row r="1912" spans="1:7" x14ac:dyDescent="0.25">
      <c r="A1912">
        <v>19.1999999999998</v>
      </c>
      <c r="B1912">
        <v>0.62326580286026001</v>
      </c>
      <c r="C1912">
        <v>7.1334075927734304</v>
      </c>
      <c r="D1912">
        <v>0.62326580286026001</v>
      </c>
      <c r="E1912">
        <v>28.757550875310301</v>
      </c>
      <c r="F1912">
        <v>242.04849228531</v>
      </c>
      <c r="G1912">
        <v>27.1298999999999</v>
      </c>
    </row>
    <row r="1913" spans="1:7" x14ac:dyDescent="0.25">
      <c r="A1913">
        <v>19.21</v>
      </c>
      <c r="B1913">
        <v>0.62358021736144997</v>
      </c>
      <c r="C1913">
        <v>7.1360764503479004</v>
      </c>
      <c r="D1913">
        <v>0.62358021736144997</v>
      </c>
      <c r="E1913">
        <v>28.757865289811399</v>
      </c>
      <c r="F1913">
        <v>242.048806699811</v>
      </c>
      <c r="G1913">
        <v>27.1399000000001</v>
      </c>
    </row>
    <row r="1914" spans="1:7" x14ac:dyDescent="0.25">
      <c r="A1914">
        <v>19.219999999999299</v>
      </c>
      <c r="B1914">
        <v>0.62391018867492598</v>
      </c>
      <c r="C1914">
        <v>7.1383895874023402</v>
      </c>
      <c r="D1914">
        <v>0.62391018867492598</v>
      </c>
      <c r="E1914">
        <v>28.7581952611249</v>
      </c>
      <c r="F1914">
        <v>242.04913667112399</v>
      </c>
      <c r="G1914">
        <v>27.149899999999398</v>
      </c>
    </row>
    <row r="1915" spans="1:7" x14ac:dyDescent="0.25">
      <c r="A1915">
        <v>19.229999999999499</v>
      </c>
      <c r="B1915">
        <v>0.62423217296600297</v>
      </c>
      <c r="C1915">
        <v>7.1409673690795801</v>
      </c>
      <c r="D1915">
        <v>0.62423217296600297</v>
      </c>
      <c r="E1915">
        <v>28.758517245416002</v>
      </c>
      <c r="F1915">
        <v>242.049458655416</v>
      </c>
      <c r="G1915">
        <v>27.159899999999599</v>
      </c>
    </row>
    <row r="1916" spans="1:7" x14ac:dyDescent="0.25">
      <c r="A1916">
        <v>19.2399999999997</v>
      </c>
      <c r="B1916">
        <v>0.62454134225845304</v>
      </c>
      <c r="C1916">
        <v>7.14328813552856</v>
      </c>
      <c r="D1916">
        <v>0.62454134225845304</v>
      </c>
      <c r="E1916">
        <v>28.758826414708398</v>
      </c>
      <c r="F1916">
        <v>242.049767824708</v>
      </c>
      <c r="G1916">
        <v>27.169899999999799</v>
      </c>
    </row>
    <row r="1917" spans="1:7" x14ac:dyDescent="0.25">
      <c r="A1917">
        <v>19.25</v>
      </c>
      <c r="B1917">
        <v>0.62489020824432295</v>
      </c>
      <c r="C1917">
        <v>7.1450014114379803</v>
      </c>
      <c r="D1917">
        <v>0.62489020824432295</v>
      </c>
      <c r="E1917">
        <v>28.759175280694301</v>
      </c>
      <c r="F1917">
        <v>242.05011669069401</v>
      </c>
      <c r="G1917">
        <v>27.1799</v>
      </c>
    </row>
    <row r="1918" spans="1:7" x14ac:dyDescent="0.25">
      <c r="A1918">
        <v>19.260000000000201</v>
      </c>
      <c r="B1918">
        <v>0.62522071599960305</v>
      </c>
      <c r="C1918">
        <v>7.1483383178710902</v>
      </c>
      <c r="D1918">
        <v>0.62522071599960305</v>
      </c>
      <c r="E1918">
        <v>28.759505788449601</v>
      </c>
      <c r="F1918">
        <v>242.05044719844901</v>
      </c>
      <c r="G1918">
        <v>27.1899000000003</v>
      </c>
    </row>
    <row r="1919" spans="1:7" x14ac:dyDescent="0.25">
      <c r="A1919">
        <v>19.269999999999499</v>
      </c>
      <c r="B1919">
        <v>0.625524342060089</v>
      </c>
      <c r="C1919">
        <v>7.1508159637451101</v>
      </c>
      <c r="D1919">
        <v>0.625524342060089</v>
      </c>
      <c r="E1919">
        <v>28.759809414510102</v>
      </c>
      <c r="F1919">
        <v>242.05075082451</v>
      </c>
      <c r="G1919">
        <v>27.199899999999602</v>
      </c>
    </row>
    <row r="1920" spans="1:7" x14ac:dyDescent="0.25">
      <c r="A1920">
        <v>19.279999999999699</v>
      </c>
      <c r="B1920">
        <v>0.62582910060882502</v>
      </c>
      <c r="C1920">
        <v>7.1542792320251403</v>
      </c>
      <c r="D1920">
        <v>0.62582910060882502</v>
      </c>
      <c r="E1920">
        <v>28.760114173058799</v>
      </c>
      <c r="F1920">
        <v>242.051055583058</v>
      </c>
      <c r="G1920">
        <v>27.209899999999799</v>
      </c>
    </row>
    <row r="1921" spans="1:7" x14ac:dyDescent="0.25">
      <c r="A1921">
        <v>19.2899999999999</v>
      </c>
      <c r="B1921">
        <v>0.62616848945617598</v>
      </c>
      <c r="C1921">
        <v>7.1574420928954998</v>
      </c>
      <c r="D1921">
        <v>0.62616848945617598</v>
      </c>
      <c r="E1921">
        <v>28.7604535619062</v>
      </c>
      <c r="F1921">
        <v>242.05139497190601</v>
      </c>
      <c r="G1921">
        <v>27.219899999999999</v>
      </c>
    </row>
    <row r="1922" spans="1:7" x14ac:dyDescent="0.25">
      <c r="A1922">
        <v>19.3000000000001</v>
      </c>
      <c r="B1922">
        <v>0.62651431560516302</v>
      </c>
      <c r="C1922">
        <v>7.1593160629272399</v>
      </c>
      <c r="D1922">
        <v>0.62651431560516302</v>
      </c>
      <c r="E1922">
        <v>28.760799388055201</v>
      </c>
      <c r="F1922">
        <v>242.05174079805499</v>
      </c>
      <c r="G1922">
        <v>27.2299000000002</v>
      </c>
    </row>
    <row r="1923" spans="1:7" x14ac:dyDescent="0.25">
      <c r="A1923">
        <v>19.309999999999398</v>
      </c>
      <c r="B1923">
        <v>0.62686288356780995</v>
      </c>
      <c r="C1923">
        <v>7.1625170707702601</v>
      </c>
      <c r="D1923">
        <v>0.62686288356780995</v>
      </c>
      <c r="E1923">
        <v>28.761147956017801</v>
      </c>
      <c r="F1923">
        <v>242.05208936601699</v>
      </c>
      <c r="G1923">
        <v>27.239899999999501</v>
      </c>
    </row>
    <row r="1924" spans="1:7" x14ac:dyDescent="0.25">
      <c r="A1924">
        <v>19.319999999999698</v>
      </c>
      <c r="B1924">
        <v>0.62722641229629505</v>
      </c>
      <c r="C1924">
        <v>7.1656217575073198</v>
      </c>
      <c r="D1924">
        <v>0.62722641229629505</v>
      </c>
      <c r="E1924">
        <v>28.7615114847463</v>
      </c>
      <c r="F1924">
        <v>242.05245289474601</v>
      </c>
      <c r="G1924">
        <v>27.249899999999698</v>
      </c>
    </row>
    <row r="1925" spans="1:7" x14ac:dyDescent="0.25">
      <c r="A1925">
        <v>19.329999999999899</v>
      </c>
      <c r="B1925">
        <v>0.62758994102478005</v>
      </c>
      <c r="C1925">
        <v>7.16855669021606</v>
      </c>
      <c r="D1925">
        <v>0.62758994102478005</v>
      </c>
      <c r="E1925">
        <v>28.7618750134748</v>
      </c>
      <c r="F1925">
        <v>242.05281642347401</v>
      </c>
      <c r="G1925">
        <v>27.259899999999998</v>
      </c>
    </row>
    <row r="1926" spans="1:7" x14ac:dyDescent="0.25">
      <c r="A1926">
        <v>19.340000000000099</v>
      </c>
      <c r="B1926">
        <v>0.62792682647705</v>
      </c>
      <c r="C1926">
        <v>7.1712894439697203</v>
      </c>
      <c r="D1926">
        <v>0.62792682647705</v>
      </c>
      <c r="E1926">
        <v>28.762211898926999</v>
      </c>
      <c r="F1926">
        <v>242.05315330892699</v>
      </c>
      <c r="G1926">
        <v>27.269900000000199</v>
      </c>
    </row>
    <row r="1927" spans="1:7" x14ac:dyDescent="0.25">
      <c r="A1927">
        <v>19.349999999999401</v>
      </c>
      <c r="B1927">
        <v>0.628226578235626</v>
      </c>
      <c r="C1927">
        <v>7.1736574172973597</v>
      </c>
      <c r="D1927">
        <v>0.628226578235626</v>
      </c>
      <c r="E1927">
        <v>28.7625116506856</v>
      </c>
      <c r="F1927">
        <v>242.053453060685</v>
      </c>
      <c r="G1927">
        <v>27.2798999999995</v>
      </c>
    </row>
    <row r="1928" spans="1:7" x14ac:dyDescent="0.25">
      <c r="A1928">
        <v>19.359999999999602</v>
      </c>
      <c r="B1928">
        <v>0.62853968143463101</v>
      </c>
      <c r="C1928">
        <v>7.1755585670471103</v>
      </c>
      <c r="D1928">
        <v>0.62853968143463101</v>
      </c>
      <c r="E1928">
        <v>28.762824753884601</v>
      </c>
      <c r="F1928">
        <v>242.05376616388401</v>
      </c>
      <c r="G1928">
        <v>27.289899999999701</v>
      </c>
    </row>
    <row r="1929" spans="1:7" x14ac:dyDescent="0.25">
      <c r="A1929">
        <v>19.369999999999798</v>
      </c>
      <c r="B1929">
        <v>0.62888628244400002</v>
      </c>
      <c r="C1929">
        <v>7.1782498359680096</v>
      </c>
      <c r="D1929">
        <v>0.62888628244400002</v>
      </c>
      <c r="E1929">
        <v>28.763171354893998</v>
      </c>
      <c r="F1929">
        <v>242.054112764894</v>
      </c>
      <c r="G1929">
        <v>27.299899999999901</v>
      </c>
    </row>
    <row r="1930" spans="1:7" x14ac:dyDescent="0.25">
      <c r="A1930">
        <v>19.380000000000098</v>
      </c>
      <c r="B1930">
        <v>0.62923675775527899</v>
      </c>
      <c r="C1930">
        <v>7.1814475059509197</v>
      </c>
      <c r="D1930">
        <v>0.62923675775527899</v>
      </c>
      <c r="E1930">
        <v>28.763521830205299</v>
      </c>
      <c r="F1930">
        <v>242.054463240205</v>
      </c>
      <c r="G1930">
        <v>27.309900000000098</v>
      </c>
    </row>
    <row r="1931" spans="1:7" x14ac:dyDescent="0.25">
      <c r="A1931">
        <v>19.3899999999994</v>
      </c>
      <c r="B1931">
        <v>0.62959867715835505</v>
      </c>
      <c r="C1931">
        <v>7.1838936805725</v>
      </c>
      <c r="D1931">
        <v>0.62959867715835505</v>
      </c>
      <c r="E1931">
        <v>28.763883749608301</v>
      </c>
      <c r="F1931">
        <v>242.05482515960799</v>
      </c>
      <c r="G1931">
        <v>27.3198999999995</v>
      </c>
    </row>
    <row r="1932" spans="1:7" x14ac:dyDescent="0.25">
      <c r="A1932">
        <v>19.399999999999601</v>
      </c>
      <c r="B1932">
        <v>0.629957735538482</v>
      </c>
      <c r="C1932">
        <v>7.1882781982421804</v>
      </c>
      <c r="D1932">
        <v>0.629957735538482</v>
      </c>
      <c r="E1932">
        <v>28.764242807988499</v>
      </c>
      <c r="F1932">
        <v>242.055184217988</v>
      </c>
      <c r="G1932">
        <v>27.3298999999997</v>
      </c>
    </row>
    <row r="1933" spans="1:7" x14ac:dyDescent="0.25">
      <c r="A1933">
        <v>19.409999999999801</v>
      </c>
      <c r="B1933">
        <v>0.63030850887298495</v>
      </c>
      <c r="C1933">
        <v>7.19099521636962</v>
      </c>
      <c r="D1933">
        <v>0.63030850887298495</v>
      </c>
      <c r="E1933">
        <v>28.764593581322998</v>
      </c>
      <c r="F1933">
        <v>242.05553499132299</v>
      </c>
      <c r="G1933">
        <v>27.339899999999901</v>
      </c>
    </row>
    <row r="1934" spans="1:7" x14ac:dyDescent="0.25">
      <c r="A1934">
        <v>19.420000000000002</v>
      </c>
      <c r="B1934">
        <v>0.63064986467361395</v>
      </c>
      <c r="C1934">
        <v>7.1951866149902299</v>
      </c>
      <c r="D1934">
        <v>0.63064986467361395</v>
      </c>
      <c r="E1934">
        <v>28.764934937123599</v>
      </c>
      <c r="F1934">
        <v>242.05587634712299</v>
      </c>
      <c r="G1934">
        <v>27.349900000000101</v>
      </c>
    </row>
    <row r="1935" spans="1:7" x14ac:dyDescent="0.25">
      <c r="A1935">
        <v>19.4299999999993</v>
      </c>
      <c r="B1935">
        <v>0.63099652528762795</v>
      </c>
      <c r="C1935">
        <v>7.1989054679870597</v>
      </c>
      <c r="D1935">
        <v>0.63099652528762795</v>
      </c>
      <c r="E1935">
        <v>28.765281597737602</v>
      </c>
      <c r="F1935">
        <v>242.056223007737</v>
      </c>
      <c r="G1935">
        <v>27.359899999999399</v>
      </c>
    </row>
    <row r="1936" spans="1:7" x14ac:dyDescent="0.25">
      <c r="A1936">
        <v>19.4399999999995</v>
      </c>
      <c r="B1936">
        <v>0.63135367631912198</v>
      </c>
      <c r="C1936">
        <v>7.2025122642517001</v>
      </c>
      <c r="D1936">
        <v>0.63135367631912198</v>
      </c>
      <c r="E1936">
        <v>28.765638748769099</v>
      </c>
      <c r="F1936">
        <v>242.05658015876901</v>
      </c>
      <c r="G1936">
        <v>27.3698999999996</v>
      </c>
    </row>
    <row r="1937" spans="1:7" x14ac:dyDescent="0.25">
      <c r="A1937">
        <v>19.4499999999998</v>
      </c>
      <c r="B1937">
        <v>0.63172799348831099</v>
      </c>
      <c r="C1937">
        <v>7.2067904472351003</v>
      </c>
      <c r="D1937">
        <v>0.63172799348831099</v>
      </c>
      <c r="E1937">
        <v>28.766013065938299</v>
      </c>
      <c r="F1937">
        <v>242.056954475938</v>
      </c>
      <c r="G1937">
        <v>27.3798999999999</v>
      </c>
    </row>
    <row r="1938" spans="1:7" x14ac:dyDescent="0.25">
      <c r="A1938">
        <v>19.46</v>
      </c>
      <c r="B1938">
        <v>0.63213950395584095</v>
      </c>
      <c r="C1938">
        <v>7.2104220390319798</v>
      </c>
      <c r="D1938">
        <v>0.63213950395584095</v>
      </c>
      <c r="E1938">
        <v>28.7664245764058</v>
      </c>
      <c r="F1938">
        <v>242.05736598640499</v>
      </c>
      <c r="G1938">
        <v>27.3899000000001</v>
      </c>
    </row>
    <row r="1939" spans="1:7" x14ac:dyDescent="0.25">
      <c r="A1939">
        <v>19.469999999999299</v>
      </c>
      <c r="B1939">
        <v>0.63255017995834295</v>
      </c>
      <c r="C1939">
        <v>7.2150201797485298</v>
      </c>
      <c r="D1939">
        <v>0.63255017995834295</v>
      </c>
      <c r="E1939">
        <v>28.766835252408299</v>
      </c>
      <c r="F1939">
        <v>242.057776662408</v>
      </c>
      <c r="G1939">
        <v>27.399899999999398</v>
      </c>
    </row>
    <row r="1940" spans="1:7" x14ac:dyDescent="0.25">
      <c r="A1940">
        <v>19.479999999999499</v>
      </c>
      <c r="B1940">
        <v>0.63291651010513295</v>
      </c>
      <c r="C1940">
        <v>7.2184605598449698</v>
      </c>
      <c r="D1940">
        <v>0.63291651010513295</v>
      </c>
      <c r="E1940">
        <v>28.767201582555099</v>
      </c>
      <c r="F1940">
        <v>242.05814299255499</v>
      </c>
      <c r="G1940">
        <v>27.409899999999599</v>
      </c>
    </row>
    <row r="1941" spans="1:7" x14ac:dyDescent="0.25">
      <c r="A1941">
        <v>19.4899999999997</v>
      </c>
      <c r="B1941">
        <v>0.63327836990356401</v>
      </c>
      <c r="C1941">
        <v>7.2218360900878897</v>
      </c>
      <c r="D1941">
        <v>0.63327836990356401</v>
      </c>
      <c r="E1941">
        <v>28.767563442353602</v>
      </c>
      <c r="F1941">
        <v>242.058504852353</v>
      </c>
      <c r="G1941">
        <v>27.419899999999799</v>
      </c>
    </row>
    <row r="1942" spans="1:7" x14ac:dyDescent="0.25">
      <c r="A1942">
        <v>19.5</v>
      </c>
      <c r="B1942">
        <v>0.63367158174514704</v>
      </c>
      <c r="C1942">
        <v>7.2259874343871999</v>
      </c>
      <c r="D1942">
        <v>0.63367158174514704</v>
      </c>
      <c r="E1942">
        <v>28.7679566541951</v>
      </c>
      <c r="F1942">
        <v>242.05889806419501</v>
      </c>
      <c r="G1942">
        <v>27.4299</v>
      </c>
    </row>
    <row r="1943" spans="1:7" x14ac:dyDescent="0.25">
      <c r="A1943">
        <v>19.510000000000201</v>
      </c>
      <c r="B1943">
        <v>0.63406449556350697</v>
      </c>
      <c r="C1943">
        <v>7.2301769256591699</v>
      </c>
      <c r="D1943">
        <v>0.63406449556350697</v>
      </c>
      <c r="E1943">
        <v>28.768349568013502</v>
      </c>
      <c r="F1943">
        <v>242.059290978013</v>
      </c>
      <c r="G1943">
        <v>27.4399000000003</v>
      </c>
    </row>
    <row r="1944" spans="1:7" x14ac:dyDescent="0.25">
      <c r="A1944">
        <v>19.519999999999499</v>
      </c>
      <c r="B1944">
        <v>0.63442224264144897</v>
      </c>
      <c r="C1944">
        <v>7.2329235076904199</v>
      </c>
      <c r="D1944">
        <v>0.63442224264144897</v>
      </c>
      <c r="E1944">
        <v>28.768707315091401</v>
      </c>
      <c r="F1944">
        <v>242.05964872509099</v>
      </c>
      <c r="G1944">
        <v>27.449899999999602</v>
      </c>
    </row>
    <row r="1945" spans="1:7" x14ac:dyDescent="0.25">
      <c r="A1945">
        <v>19.529999999999699</v>
      </c>
      <c r="B1945">
        <v>0.63479906320571899</v>
      </c>
      <c r="C1945">
        <v>7.2360277175903303</v>
      </c>
      <c r="D1945">
        <v>0.63479906320571899</v>
      </c>
      <c r="E1945">
        <v>28.769084135655699</v>
      </c>
      <c r="F1945">
        <v>242.06002554565501</v>
      </c>
      <c r="G1945">
        <v>27.459899999999799</v>
      </c>
    </row>
    <row r="1946" spans="1:7" x14ac:dyDescent="0.25">
      <c r="A1946">
        <v>19.5399999999999</v>
      </c>
      <c r="B1946">
        <v>0.63516950607299805</v>
      </c>
      <c r="C1946">
        <v>7.2383117675781197</v>
      </c>
      <c r="D1946">
        <v>0.63516950607299805</v>
      </c>
      <c r="E1946">
        <v>28.769454578523</v>
      </c>
      <c r="F1946">
        <v>242.060395988523</v>
      </c>
      <c r="G1946">
        <v>27.469899999999999</v>
      </c>
    </row>
    <row r="1947" spans="1:7" x14ac:dyDescent="0.25">
      <c r="A1947">
        <v>19.5500000000001</v>
      </c>
      <c r="B1947">
        <v>0.63555443286895696</v>
      </c>
      <c r="C1947">
        <v>7.2405133247375399</v>
      </c>
      <c r="D1947">
        <v>0.63555443286895696</v>
      </c>
      <c r="E1947">
        <v>28.769839505318899</v>
      </c>
      <c r="F1947">
        <v>242.06078091531799</v>
      </c>
      <c r="G1947">
        <v>27.4799000000002</v>
      </c>
    </row>
    <row r="1948" spans="1:7" x14ac:dyDescent="0.25">
      <c r="A1948">
        <v>19.559999999999398</v>
      </c>
      <c r="B1948">
        <v>0.63594043254852195</v>
      </c>
      <c r="C1948">
        <v>7.24312400817871</v>
      </c>
      <c r="D1948">
        <v>0.63594043254852195</v>
      </c>
      <c r="E1948">
        <v>28.7702255049985</v>
      </c>
      <c r="F1948">
        <v>242.06116691499801</v>
      </c>
      <c r="G1948">
        <v>27.489899999999501</v>
      </c>
    </row>
    <row r="1949" spans="1:7" x14ac:dyDescent="0.25">
      <c r="A1949">
        <v>19.569999999999698</v>
      </c>
      <c r="B1949">
        <v>0.63629257678985596</v>
      </c>
      <c r="C1949">
        <v>7.2460145950317303</v>
      </c>
      <c r="D1949">
        <v>0.63629257678985596</v>
      </c>
      <c r="E1949">
        <v>28.770577649239801</v>
      </c>
      <c r="F1949">
        <v>242.061519059239</v>
      </c>
      <c r="G1949">
        <v>27.499899999999698</v>
      </c>
    </row>
    <row r="1950" spans="1:7" x14ac:dyDescent="0.25">
      <c r="A1950">
        <v>19.579999999999899</v>
      </c>
      <c r="B1950">
        <v>0.63666135072708097</v>
      </c>
      <c r="C1950">
        <v>7.2487187385559002</v>
      </c>
      <c r="D1950">
        <v>0.63666135072708097</v>
      </c>
      <c r="E1950">
        <v>28.770946423177101</v>
      </c>
      <c r="F1950">
        <v>242.061887833177</v>
      </c>
      <c r="G1950">
        <v>27.509899999999998</v>
      </c>
    </row>
    <row r="1951" spans="1:7" x14ac:dyDescent="0.25">
      <c r="A1951">
        <v>19.590000000000099</v>
      </c>
      <c r="B1951">
        <v>0.63702738285064697</v>
      </c>
      <c r="C1951">
        <v>7.2509908676147399</v>
      </c>
      <c r="D1951">
        <v>0.63702738285064697</v>
      </c>
      <c r="E1951">
        <v>28.771312455300599</v>
      </c>
      <c r="F1951">
        <v>242.06225386529999</v>
      </c>
      <c r="G1951">
        <v>27.519900000000199</v>
      </c>
    </row>
    <row r="1952" spans="1:7" x14ac:dyDescent="0.25">
      <c r="A1952">
        <v>19.599999999999401</v>
      </c>
      <c r="B1952">
        <v>0.63738262653350797</v>
      </c>
      <c r="C1952">
        <v>7.2522091865539497</v>
      </c>
      <c r="D1952">
        <v>0.63738262653350797</v>
      </c>
      <c r="E1952">
        <v>28.771667698983499</v>
      </c>
      <c r="F1952">
        <v>242.062609108983</v>
      </c>
      <c r="G1952">
        <v>27.5298999999995</v>
      </c>
    </row>
    <row r="1953" spans="1:7" x14ac:dyDescent="0.25">
      <c r="A1953">
        <v>19.609999999999602</v>
      </c>
      <c r="B1953">
        <v>0.63770014047622603</v>
      </c>
      <c r="C1953">
        <v>7.2544574737548801</v>
      </c>
      <c r="D1953">
        <v>0.63770014047622603</v>
      </c>
      <c r="E1953">
        <v>28.7719852129262</v>
      </c>
      <c r="F1953">
        <v>242.062926622926</v>
      </c>
      <c r="G1953">
        <v>27.539899999999701</v>
      </c>
    </row>
    <row r="1954" spans="1:7" x14ac:dyDescent="0.25">
      <c r="A1954">
        <v>19.619999999999798</v>
      </c>
      <c r="B1954">
        <v>0.63803398609161299</v>
      </c>
      <c r="C1954">
        <v>7.2569956779479901</v>
      </c>
      <c r="D1954">
        <v>0.63803398609161299</v>
      </c>
      <c r="E1954">
        <v>28.772319058541601</v>
      </c>
      <c r="F1954">
        <v>242.06326046854099</v>
      </c>
      <c r="G1954">
        <v>27.549899999999901</v>
      </c>
    </row>
    <row r="1955" spans="1:7" x14ac:dyDescent="0.25">
      <c r="A1955">
        <v>19.630000000000098</v>
      </c>
      <c r="B1955">
        <v>0.638402819633483</v>
      </c>
      <c r="C1955">
        <v>7.2596263885498002</v>
      </c>
      <c r="D1955">
        <v>0.638402819633483</v>
      </c>
      <c r="E1955">
        <v>28.7726878920835</v>
      </c>
      <c r="F1955">
        <v>242.063629302083</v>
      </c>
      <c r="G1955">
        <v>27.559900000000098</v>
      </c>
    </row>
    <row r="1956" spans="1:7" x14ac:dyDescent="0.25">
      <c r="A1956">
        <v>19.6399999999994</v>
      </c>
      <c r="B1956">
        <v>0.63874137401580799</v>
      </c>
      <c r="C1956">
        <v>7.2621736526489196</v>
      </c>
      <c r="D1956">
        <v>0.63874137401580799</v>
      </c>
      <c r="E1956">
        <v>28.773026446465799</v>
      </c>
      <c r="F1956">
        <v>242.06396785646501</v>
      </c>
      <c r="G1956">
        <v>27.5698999999995</v>
      </c>
    </row>
    <row r="1957" spans="1:7" x14ac:dyDescent="0.25">
      <c r="A1957">
        <v>19.649999999999601</v>
      </c>
      <c r="B1957">
        <v>0.63908380270004195</v>
      </c>
      <c r="C1957">
        <v>7.2655305862426696</v>
      </c>
      <c r="D1957">
        <v>0.63908380270004195</v>
      </c>
      <c r="E1957">
        <v>28.773368875149998</v>
      </c>
      <c r="F1957">
        <v>242.06431028514999</v>
      </c>
      <c r="G1957">
        <v>27.5798999999997</v>
      </c>
    </row>
    <row r="1958" spans="1:7" x14ac:dyDescent="0.25">
      <c r="A1958">
        <v>19.659999999999801</v>
      </c>
      <c r="B1958">
        <v>0.63941961526870705</v>
      </c>
      <c r="C1958">
        <v>7.2689042091369602</v>
      </c>
      <c r="D1958">
        <v>0.63941961526870705</v>
      </c>
      <c r="E1958">
        <v>28.773704687718698</v>
      </c>
      <c r="F1958">
        <v>242.064646097718</v>
      </c>
      <c r="G1958">
        <v>27.589899999999901</v>
      </c>
    </row>
    <row r="1959" spans="1:7" x14ac:dyDescent="0.25">
      <c r="A1959">
        <v>19.670000000000002</v>
      </c>
      <c r="B1959">
        <v>0.63973242044448797</v>
      </c>
      <c r="C1959">
        <v>7.2709021568298304</v>
      </c>
      <c r="D1959">
        <v>0.63973242044448797</v>
      </c>
      <c r="E1959">
        <v>28.774017492894501</v>
      </c>
      <c r="F1959">
        <v>242.06495890289401</v>
      </c>
      <c r="G1959">
        <v>27.599900000000101</v>
      </c>
    </row>
    <row r="1960" spans="1:7" x14ac:dyDescent="0.25">
      <c r="A1960">
        <v>19.6799999999993</v>
      </c>
      <c r="B1960">
        <v>0.64008069038391102</v>
      </c>
      <c r="C1960">
        <v>7.27143955230712</v>
      </c>
      <c r="D1960">
        <v>0.64008069038391102</v>
      </c>
      <c r="E1960">
        <v>28.774365762833899</v>
      </c>
      <c r="F1960">
        <v>242.065307172833</v>
      </c>
      <c r="G1960">
        <v>27.609899999999399</v>
      </c>
    </row>
    <row r="1961" spans="1:7" x14ac:dyDescent="0.25">
      <c r="A1961">
        <v>19.6899999999995</v>
      </c>
      <c r="B1961">
        <v>0.64042735099792403</v>
      </c>
      <c r="C1961">
        <v>7.2734589576721103</v>
      </c>
      <c r="D1961">
        <v>0.64042735099792403</v>
      </c>
      <c r="E1961">
        <v>28.774712423447902</v>
      </c>
      <c r="F1961">
        <v>242.06565383344699</v>
      </c>
      <c r="G1961">
        <v>27.6198999999996</v>
      </c>
    </row>
    <row r="1962" spans="1:7" x14ac:dyDescent="0.25">
      <c r="A1962">
        <v>19.6999999999998</v>
      </c>
      <c r="B1962">
        <v>0.64073121547698897</v>
      </c>
      <c r="C1962">
        <v>7.2757639884948704</v>
      </c>
      <c r="D1962">
        <v>0.64073121547698897</v>
      </c>
      <c r="E1962">
        <v>28.775016287926999</v>
      </c>
      <c r="F1962">
        <v>242.06595769792699</v>
      </c>
      <c r="G1962">
        <v>27.6298999999999</v>
      </c>
    </row>
    <row r="1963" spans="1:7" x14ac:dyDescent="0.25">
      <c r="A1963">
        <v>19.71</v>
      </c>
      <c r="B1963">
        <v>0.641063451766967</v>
      </c>
      <c r="C1963">
        <v>7.2771635055541903</v>
      </c>
      <c r="D1963">
        <v>0.641063451766967</v>
      </c>
      <c r="E1963">
        <v>28.775348524217002</v>
      </c>
      <c r="F1963">
        <v>242.066289934216</v>
      </c>
      <c r="G1963">
        <v>27.6399000000001</v>
      </c>
    </row>
    <row r="1964" spans="1:7" x14ac:dyDescent="0.25">
      <c r="A1964">
        <v>19.719999999999299</v>
      </c>
      <c r="B1964">
        <v>0.64138454198837203</v>
      </c>
      <c r="C1964">
        <v>7.2791538238525302</v>
      </c>
      <c r="D1964">
        <v>0.64138454198837203</v>
      </c>
      <c r="E1964">
        <v>28.775669614438399</v>
      </c>
      <c r="F1964">
        <v>242.066611024438</v>
      </c>
      <c r="G1964">
        <v>27.649899999999398</v>
      </c>
    </row>
    <row r="1965" spans="1:7" x14ac:dyDescent="0.25">
      <c r="A1965">
        <v>19.729999999999499</v>
      </c>
      <c r="B1965">
        <v>0.64166879653930597</v>
      </c>
      <c r="C1965">
        <v>7.2805223464965803</v>
      </c>
      <c r="D1965">
        <v>0.64166879653930597</v>
      </c>
      <c r="E1965">
        <v>28.775953868989301</v>
      </c>
      <c r="F1965">
        <v>242.06689527898899</v>
      </c>
      <c r="G1965">
        <v>27.659899999999599</v>
      </c>
    </row>
    <row r="1966" spans="1:7" x14ac:dyDescent="0.25">
      <c r="A1966">
        <v>19.7399999999997</v>
      </c>
      <c r="B1966">
        <v>0.64194881916046098</v>
      </c>
      <c r="C1966">
        <v>7.2825665473937899</v>
      </c>
      <c r="D1966">
        <v>0.64194881916046098</v>
      </c>
      <c r="E1966">
        <v>28.776233891610499</v>
      </c>
      <c r="F1966">
        <v>242.06717530161001</v>
      </c>
      <c r="G1966">
        <v>27.669899999999799</v>
      </c>
    </row>
    <row r="1967" spans="1:7" x14ac:dyDescent="0.25">
      <c r="A1967">
        <v>19.75</v>
      </c>
      <c r="B1967">
        <v>0.642245292663574</v>
      </c>
      <c r="C1967">
        <v>7.2831883430480904</v>
      </c>
      <c r="D1967">
        <v>0.642245292663574</v>
      </c>
      <c r="E1967">
        <v>28.776530365113601</v>
      </c>
      <c r="F1967">
        <v>242.06747177511301</v>
      </c>
      <c r="G1967">
        <v>27.6799</v>
      </c>
    </row>
    <row r="1968" spans="1:7" x14ac:dyDescent="0.25">
      <c r="A1968">
        <v>19.760000000000201</v>
      </c>
      <c r="B1968">
        <v>0.64257329702377297</v>
      </c>
      <c r="C1968">
        <v>7.2848477363586399</v>
      </c>
      <c r="D1968">
        <v>0.64257329702377297</v>
      </c>
      <c r="E1968">
        <v>28.7768583694738</v>
      </c>
      <c r="F1968">
        <v>242.06779977947301</v>
      </c>
      <c r="G1968">
        <v>27.6899000000003</v>
      </c>
    </row>
    <row r="1969" spans="1:7" x14ac:dyDescent="0.25">
      <c r="A1969">
        <v>19.769999999999499</v>
      </c>
      <c r="B1969">
        <v>0.64293491840362504</v>
      </c>
      <c r="C1969">
        <v>7.2860651016235298</v>
      </c>
      <c r="D1969">
        <v>0.64293491840362504</v>
      </c>
      <c r="E1969">
        <v>28.777219990853599</v>
      </c>
      <c r="F1969">
        <v>242.068161400853</v>
      </c>
      <c r="G1969">
        <v>27.699899999999602</v>
      </c>
    </row>
    <row r="1970" spans="1:7" x14ac:dyDescent="0.25">
      <c r="A1970">
        <v>19.779999999999699</v>
      </c>
      <c r="B1970">
        <v>0.64328926801681496</v>
      </c>
      <c r="C1970">
        <v>7.2890253067016602</v>
      </c>
      <c r="D1970">
        <v>0.64328926801681496</v>
      </c>
      <c r="E1970">
        <v>28.777574340466799</v>
      </c>
      <c r="F1970">
        <v>242.06851575046599</v>
      </c>
      <c r="G1970">
        <v>27.709899999999799</v>
      </c>
    </row>
    <row r="1971" spans="1:7" x14ac:dyDescent="0.25">
      <c r="A1971">
        <v>19.7899999999999</v>
      </c>
      <c r="B1971">
        <v>0.64358490705490101</v>
      </c>
      <c r="C1971">
        <v>7.2908973693847603</v>
      </c>
      <c r="D1971">
        <v>0.64358490705490101</v>
      </c>
      <c r="E1971">
        <v>28.777869979504899</v>
      </c>
      <c r="F1971">
        <v>242.06881138950399</v>
      </c>
      <c r="G1971">
        <v>27.719899999999999</v>
      </c>
    </row>
    <row r="1972" spans="1:7" x14ac:dyDescent="0.25">
      <c r="A1972">
        <v>19.8000000000001</v>
      </c>
      <c r="B1972">
        <v>0.64386606216430597</v>
      </c>
      <c r="C1972">
        <v>7.2928566932678196</v>
      </c>
      <c r="D1972">
        <v>0.64386606216430597</v>
      </c>
      <c r="E1972">
        <v>28.778151134614301</v>
      </c>
      <c r="F1972">
        <v>242.06909254461399</v>
      </c>
      <c r="G1972">
        <v>27.7299000000002</v>
      </c>
    </row>
    <row r="1973" spans="1:7" x14ac:dyDescent="0.25">
      <c r="A1973">
        <v>19.809999999999398</v>
      </c>
      <c r="B1973">
        <v>0.64415752887725797</v>
      </c>
      <c r="C1973">
        <v>7.2955975532531703</v>
      </c>
      <c r="D1973">
        <v>0.64415752887725797</v>
      </c>
      <c r="E1973">
        <v>28.7784426013272</v>
      </c>
      <c r="F1973">
        <v>242.069384011327</v>
      </c>
      <c r="G1973">
        <v>27.739899999999501</v>
      </c>
    </row>
    <row r="1974" spans="1:7" x14ac:dyDescent="0.25">
      <c r="A1974">
        <v>19.819999999999698</v>
      </c>
      <c r="B1974">
        <v>0.644473075866699</v>
      </c>
      <c r="C1974">
        <v>7.29811191558837</v>
      </c>
      <c r="D1974">
        <v>0.644473075866699</v>
      </c>
      <c r="E1974">
        <v>28.778758148316701</v>
      </c>
      <c r="F1974">
        <v>242.06969955831599</v>
      </c>
      <c r="G1974">
        <v>27.749899999999698</v>
      </c>
    </row>
    <row r="1975" spans="1:7" x14ac:dyDescent="0.25">
      <c r="A1975">
        <v>19.829999999999899</v>
      </c>
      <c r="B1975">
        <v>0.64477586746215798</v>
      </c>
      <c r="C1975">
        <v>7.3003020286559996</v>
      </c>
      <c r="D1975">
        <v>0.64477586746215798</v>
      </c>
      <c r="E1975">
        <v>28.7790609399121</v>
      </c>
      <c r="F1975">
        <v>242.07000234991199</v>
      </c>
      <c r="G1975">
        <v>27.759899999999998</v>
      </c>
    </row>
    <row r="1976" spans="1:7" x14ac:dyDescent="0.25">
      <c r="A1976">
        <v>19.840000000000099</v>
      </c>
      <c r="B1976">
        <v>0.64509671926498402</v>
      </c>
      <c r="C1976">
        <v>7.3021993637084899</v>
      </c>
      <c r="D1976">
        <v>0.64509671926498402</v>
      </c>
      <c r="E1976">
        <v>28.779381791715</v>
      </c>
      <c r="F1976">
        <v>242.07032320171501</v>
      </c>
      <c r="G1976">
        <v>27.769900000000199</v>
      </c>
    </row>
    <row r="1977" spans="1:7" x14ac:dyDescent="0.25">
      <c r="A1977">
        <v>19.849999999999401</v>
      </c>
      <c r="B1977">
        <v>0.64541506767272905</v>
      </c>
      <c r="C1977">
        <v>7.3046278953552202</v>
      </c>
      <c r="D1977">
        <v>0.64541506767272905</v>
      </c>
      <c r="E1977">
        <v>28.779700140122699</v>
      </c>
      <c r="F1977">
        <v>242.07064155012199</v>
      </c>
      <c r="G1977">
        <v>27.7798999999995</v>
      </c>
    </row>
    <row r="1978" spans="1:7" x14ac:dyDescent="0.25">
      <c r="A1978">
        <v>19.859999999999602</v>
      </c>
      <c r="B1978">
        <v>0.64570730924606301</v>
      </c>
      <c r="C1978">
        <v>7.3061275482177699</v>
      </c>
      <c r="D1978">
        <v>0.64570730924606301</v>
      </c>
      <c r="E1978">
        <v>28.779992381696101</v>
      </c>
      <c r="F1978">
        <v>242.07093379169601</v>
      </c>
      <c r="G1978">
        <v>27.789899999999701</v>
      </c>
    </row>
    <row r="1979" spans="1:7" x14ac:dyDescent="0.25">
      <c r="A1979">
        <v>19.869999999999798</v>
      </c>
      <c r="B1979">
        <v>0.64600652456283503</v>
      </c>
      <c r="C1979">
        <v>7.3093070983886701</v>
      </c>
      <c r="D1979">
        <v>0.64600652456283503</v>
      </c>
      <c r="E1979">
        <v>28.780291597012798</v>
      </c>
      <c r="F1979">
        <v>242.07123300701201</v>
      </c>
      <c r="G1979">
        <v>27.799899999999901</v>
      </c>
    </row>
    <row r="1980" spans="1:7" x14ac:dyDescent="0.25">
      <c r="A1980">
        <v>19.880000000000098</v>
      </c>
      <c r="B1980">
        <v>0.64635312557220403</v>
      </c>
      <c r="C1980">
        <v>7.3112192153930602</v>
      </c>
      <c r="D1980">
        <v>0.64635312557220403</v>
      </c>
      <c r="E1980">
        <v>28.780638198022199</v>
      </c>
      <c r="F1980">
        <v>242.07157960802201</v>
      </c>
      <c r="G1980">
        <v>27.809900000000098</v>
      </c>
    </row>
    <row r="1981" spans="1:7" x14ac:dyDescent="0.25">
      <c r="A1981">
        <v>19.8899999999994</v>
      </c>
      <c r="B1981">
        <v>0.64666259288787797</v>
      </c>
      <c r="C1981">
        <v>7.3147644996643004</v>
      </c>
      <c r="D1981">
        <v>0.64666259288787797</v>
      </c>
      <c r="E1981">
        <v>28.780947665337901</v>
      </c>
      <c r="F1981">
        <v>242.071889075337</v>
      </c>
      <c r="G1981">
        <v>27.8198999999995</v>
      </c>
    </row>
    <row r="1982" spans="1:7" x14ac:dyDescent="0.25">
      <c r="A1982">
        <v>19.899999999999601</v>
      </c>
      <c r="B1982">
        <v>0.64699923992156905</v>
      </c>
      <c r="C1982">
        <v>7.3169894218444798</v>
      </c>
      <c r="D1982">
        <v>0.64699923992156905</v>
      </c>
      <c r="E1982">
        <v>28.7812843123716</v>
      </c>
      <c r="F1982">
        <v>242.072225722371</v>
      </c>
      <c r="G1982">
        <v>27.8298999999997</v>
      </c>
    </row>
    <row r="1983" spans="1:7" x14ac:dyDescent="0.25">
      <c r="A1983">
        <v>19.909999999999801</v>
      </c>
      <c r="B1983">
        <v>0.64729231595992998</v>
      </c>
      <c r="C1983">
        <v>7.3183045387268004</v>
      </c>
      <c r="D1983">
        <v>0.64729231595992998</v>
      </c>
      <c r="E1983">
        <v>28.7815773884099</v>
      </c>
      <c r="F1983">
        <v>242.07251879840899</v>
      </c>
      <c r="G1983">
        <v>27.839899999999901</v>
      </c>
    </row>
    <row r="1984" spans="1:7" x14ac:dyDescent="0.25">
      <c r="A1984">
        <v>19.920000000000002</v>
      </c>
      <c r="B1984">
        <v>0.64759433269500699</v>
      </c>
      <c r="C1984">
        <v>7.3204097747802699</v>
      </c>
      <c r="D1984">
        <v>0.64759433269500699</v>
      </c>
      <c r="E1984">
        <v>28.781879405144998</v>
      </c>
      <c r="F1984">
        <v>242.07282081514501</v>
      </c>
      <c r="G1984">
        <v>27.849900000000101</v>
      </c>
    </row>
    <row r="1985" spans="1:7" x14ac:dyDescent="0.25">
      <c r="A1985">
        <v>19.9299999999993</v>
      </c>
      <c r="B1985">
        <v>0.64790046215057295</v>
      </c>
      <c r="C1985">
        <v>7.3232059478759703</v>
      </c>
      <c r="D1985">
        <v>0.64790046215057295</v>
      </c>
      <c r="E1985">
        <v>28.7821855346006</v>
      </c>
      <c r="F1985">
        <v>242.07312694460001</v>
      </c>
      <c r="G1985">
        <v>27.859899999999399</v>
      </c>
    </row>
    <row r="1986" spans="1:7" x14ac:dyDescent="0.25">
      <c r="A1986">
        <v>19.9399999999995</v>
      </c>
      <c r="B1986">
        <v>0.64820742607116699</v>
      </c>
      <c r="C1986">
        <v>7.3248772621154696</v>
      </c>
      <c r="D1986">
        <v>0.64820742607116699</v>
      </c>
      <c r="E1986">
        <v>28.782492498521201</v>
      </c>
      <c r="F1986">
        <v>242.073433908521</v>
      </c>
      <c r="G1986">
        <v>27.8698999999996</v>
      </c>
    </row>
    <row r="1987" spans="1:7" x14ac:dyDescent="0.25">
      <c r="A1987">
        <v>19.9499999999998</v>
      </c>
      <c r="B1987">
        <v>0.64849579334259</v>
      </c>
      <c r="C1987">
        <v>7.32643222808837</v>
      </c>
      <c r="D1987">
        <v>0.64849579334259</v>
      </c>
      <c r="E1987">
        <v>28.782780865792599</v>
      </c>
      <c r="F1987">
        <v>242.07372227579199</v>
      </c>
      <c r="G1987">
        <v>27.8798999999999</v>
      </c>
    </row>
    <row r="1988" spans="1:7" x14ac:dyDescent="0.25">
      <c r="A1988">
        <v>19.96</v>
      </c>
      <c r="B1988">
        <v>0.64881247282028198</v>
      </c>
      <c r="C1988">
        <v>7.3285975456237704</v>
      </c>
      <c r="D1988">
        <v>0.64881247282028198</v>
      </c>
      <c r="E1988">
        <v>28.783097545270302</v>
      </c>
      <c r="F1988">
        <v>242.07403895527</v>
      </c>
      <c r="G1988">
        <v>27.8899000000001</v>
      </c>
    </row>
    <row r="1989" spans="1:7" x14ac:dyDescent="0.25">
      <c r="A1989">
        <v>19.969999999999299</v>
      </c>
      <c r="B1989">
        <v>0.64915519952774003</v>
      </c>
      <c r="C1989">
        <v>7.3318629264831499</v>
      </c>
      <c r="D1989">
        <v>0.64915519952774003</v>
      </c>
      <c r="E1989">
        <v>28.7834402719777</v>
      </c>
      <c r="F1989">
        <v>242.074381681977</v>
      </c>
      <c r="G1989">
        <v>27.899899999999398</v>
      </c>
    </row>
    <row r="1990" spans="1:7" x14ac:dyDescent="0.25">
      <c r="A1990">
        <v>19.979999999999499</v>
      </c>
      <c r="B1990">
        <v>0.64949351549148504</v>
      </c>
      <c r="C1990">
        <v>7.3345975875854403</v>
      </c>
      <c r="D1990">
        <v>0.64949351549148504</v>
      </c>
      <c r="E1990">
        <v>28.783778587941502</v>
      </c>
      <c r="F1990">
        <v>242.074719997941</v>
      </c>
      <c r="G1990">
        <v>27.909899999999599</v>
      </c>
    </row>
    <row r="1991" spans="1:7" x14ac:dyDescent="0.25">
      <c r="A1991">
        <v>19.9899999999997</v>
      </c>
      <c r="B1991">
        <v>0.64982068538665705</v>
      </c>
      <c r="C1991">
        <v>7.3358635902404696</v>
      </c>
      <c r="D1991">
        <v>0.64982068538665705</v>
      </c>
      <c r="E1991">
        <v>28.784105757836599</v>
      </c>
      <c r="F1991">
        <v>242.075047167836</v>
      </c>
      <c r="G1991">
        <v>27.919899999999799</v>
      </c>
    </row>
    <row r="1992" spans="1:7" x14ac:dyDescent="0.25">
      <c r="A1992">
        <v>20</v>
      </c>
      <c r="B1992">
        <v>0.65012073516845703</v>
      </c>
      <c r="C1992">
        <v>7.3373084068298304</v>
      </c>
      <c r="D1992">
        <v>0.65012073516845703</v>
      </c>
      <c r="E1992">
        <v>28.784405807618398</v>
      </c>
      <c r="F1992">
        <v>242.075347217618</v>
      </c>
      <c r="G1992">
        <v>27.9299</v>
      </c>
    </row>
    <row r="1993" spans="1:7" x14ac:dyDescent="0.25">
      <c r="A1993">
        <v>20.010000000000201</v>
      </c>
      <c r="B1993">
        <v>0.65042269229888905</v>
      </c>
      <c r="C1993">
        <v>7.3408241271972603</v>
      </c>
      <c r="D1993">
        <v>0.65042269229888905</v>
      </c>
      <c r="E1993">
        <v>28.784707764748902</v>
      </c>
      <c r="F1993">
        <v>242.07564917474801</v>
      </c>
      <c r="G1993">
        <v>27.9399000000003</v>
      </c>
    </row>
    <row r="1994" spans="1:7" x14ac:dyDescent="0.25">
      <c r="A1994">
        <v>20.019999999999499</v>
      </c>
      <c r="B1994">
        <v>0.650718033313751</v>
      </c>
      <c r="C1994">
        <v>7.3433084487915004</v>
      </c>
      <c r="D1994">
        <v>0.650718033313751</v>
      </c>
      <c r="E1994">
        <v>28.7850031057637</v>
      </c>
      <c r="F1994">
        <v>242.07594451576301</v>
      </c>
      <c r="G1994">
        <v>27.949899999999602</v>
      </c>
    </row>
    <row r="1995" spans="1:7" x14ac:dyDescent="0.25">
      <c r="A1995">
        <v>20.029999999999699</v>
      </c>
      <c r="B1995">
        <v>0.65104609727859497</v>
      </c>
      <c r="C1995">
        <v>7.34545803070068</v>
      </c>
      <c r="D1995">
        <v>0.65104609727859497</v>
      </c>
      <c r="E1995">
        <v>28.7853311697286</v>
      </c>
      <c r="F1995">
        <v>242.076272579728</v>
      </c>
      <c r="G1995">
        <v>27.959899999999799</v>
      </c>
    </row>
    <row r="1996" spans="1:7" x14ac:dyDescent="0.25">
      <c r="A1996">
        <v>20.0399999999999</v>
      </c>
      <c r="B1996">
        <v>0.65137106180190996</v>
      </c>
      <c r="C1996">
        <v>7.3480296134948704</v>
      </c>
      <c r="D1996">
        <v>0.65137106180190996</v>
      </c>
      <c r="E1996">
        <v>28.785656134251902</v>
      </c>
      <c r="F1996">
        <v>242.076597544251</v>
      </c>
      <c r="G1996">
        <v>27.969899999999999</v>
      </c>
    </row>
    <row r="1997" spans="1:7" x14ac:dyDescent="0.25">
      <c r="A1997">
        <v>20.0500000000001</v>
      </c>
      <c r="B1997">
        <v>0.65169131755828802</v>
      </c>
      <c r="C1997">
        <v>7.35062408447265</v>
      </c>
      <c r="D1997">
        <v>0.65169131755828802</v>
      </c>
      <c r="E1997">
        <v>28.785976390008301</v>
      </c>
      <c r="F1997">
        <v>242.076917800008</v>
      </c>
      <c r="G1997">
        <v>27.9799000000002</v>
      </c>
    </row>
    <row r="1998" spans="1:7" x14ac:dyDescent="0.25">
      <c r="A1998">
        <v>20.059999999999398</v>
      </c>
      <c r="B1998">
        <v>0.65198802947998002</v>
      </c>
      <c r="C1998">
        <v>7.3524928092956499</v>
      </c>
      <c r="D1998">
        <v>0.65198802947998002</v>
      </c>
      <c r="E1998">
        <v>28.78627310193</v>
      </c>
      <c r="F1998">
        <v>242.07721451193001</v>
      </c>
      <c r="G1998">
        <v>27.989899999999501</v>
      </c>
    </row>
    <row r="1999" spans="1:7" x14ac:dyDescent="0.25">
      <c r="A1999">
        <v>20.069999999999698</v>
      </c>
      <c r="B1999">
        <v>0.65230530500411898</v>
      </c>
      <c r="C1999">
        <v>7.3535242080688397</v>
      </c>
      <c r="D1999">
        <v>0.65230530500411898</v>
      </c>
      <c r="E1999">
        <v>28.7865903774541</v>
      </c>
      <c r="F1999">
        <v>242.07753178745401</v>
      </c>
      <c r="G1999">
        <v>27.999899999999698</v>
      </c>
    </row>
    <row r="2000" spans="1:7" x14ac:dyDescent="0.25">
      <c r="A2000">
        <v>20.079999999999899</v>
      </c>
      <c r="B2000">
        <v>0.65264636278152399</v>
      </c>
      <c r="C2000">
        <v>7.35514211654663</v>
      </c>
      <c r="D2000">
        <v>0.65264636278152399</v>
      </c>
      <c r="E2000">
        <v>28.786931435231502</v>
      </c>
      <c r="F2000">
        <v>242.07787284523101</v>
      </c>
      <c r="G2000">
        <v>28.009899999999998</v>
      </c>
    </row>
    <row r="2001" spans="1:7" x14ac:dyDescent="0.25">
      <c r="A2001">
        <v>20.090000000000099</v>
      </c>
      <c r="B2001">
        <v>0.65296000242233199</v>
      </c>
      <c r="C2001">
        <v>7.3574833869934002</v>
      </c>
      <c r="D2001">
        <v>0.65296000242233199</v>
      </c>
      <c r="E2001">
        <v>28.787245074872299</v>
      </c>
      <c r="F2001">
        <v>242.07818648487199</v>
      </c>
      <c r="G2001">
        <v>28.019900000000199</v>
      </c>
    </row>
    <row r="2002" spans="1:7" x14ac:dyDescent="0.25">
      <c r="A2002">
        <v>20.099999999999401</v>
      </c>
      <c r="B2002">
        <v>0.65326637029647805</v>
      </c>
      <c r="C2002">
        <v>7.3593468666076598</v>
      </c>
      <c r="D2002">
        <v>0.65326637029647805</v>
      </c>
      <c r="E2002">
        <v>28.787551442746501</v>
      </c>
      <c r="F2002">
        <v>242.078492852746</v>
      </c>
      <c r="G2002">
        <v>28.0298999999995</v>
      </c>
    </row>
    <row r="2003" spans="1:7" x14ac:dyDescent="0.25">
      <c r="A2003">
        <v>20.109999999999602</v>
      </c>
      <c r="B2003">
        <v>0.65359860658645597</v>
      </c>
      <c r="C2003">
        <v>7.3606920242309499</v>
      </c>
      <c r="D2003">
        <v>0.65359860658645597</v>
      </c>
      <c r="E2003">
        <v>28.787883679036401</v>
      </c>
      <c r="F2003">
        <v>242.078825089036</v>
      </c>
      <c r="G2003">
        <v>28.039899999999701</v>
      </c>
    </row>
    <row r="2004" spans="1:7" x14ac:dyDescent="0.25">
      <c r="A2004">
        <v>20.119999999999798</v>
      </c>
      <c r="B2004">
        <v>0.65394270420074396</v>
      </c>
      <c r="C2004">
        <v>7.3630032539367596</v>
      </c>
      <c r="D2004">
        <v>0.65394270420074396</v>
      </c>
      <c r="E2004">
        <v>28.7882277766507</v>
      </c>
      <c r="F2004">
        <v>242.07916918665001</v>
      </c>
      <c r="G2004">
        <v>28.049899999999901</v>
      </c>
    </row>
    <row r="2005" spans="1:7" x14ac:dyDescent="0.25">
      <c r="A2005">
        <v>20.130000000000098</v>
      </c>
      <c r="B2005">
        <v>0.65427434444427401</v>
      </c>
      <c r="C2005">
        <v>7.3647780418395898</v>
      </c>
      <c r="D2005">
        <v>0.65427434444427401</v>
      </c>
      <c r="E2005">
        <v>28.788559416894302</v>
      </c>
      <c r="F2005">
        <v>242.07950082689399</v>
      </c>
      <c r="G2005">
        <v>28.059900000000098</v>
      </c>
    </row>
    <row r="2006" spans="1:7" x14ac:dyDescent="0.25">
      <c r="A2006">
        <v>20.1399999999994</v>
      </c>
      <c r="B2006">
        <v>0.65458351373672397</v>
      </c>
      <c r="C2006">
        <v>7.3663845062255797</v>
      </c>
      <c r="D2006">
        <v>0.65458351373672397</v>
      </c>
      <c r="E2006">
        <v>28.788868586186702</v>
      </c>
      <c r="F2006">
        <v>242.07980999618599</v>
      </c>
      <c r="G2006">
        <v>28.0698999999995</v>
      </c>
    </row>
    <row r="2007" spans="1:7" x14ac:dyDescent="0.25">
      <c r="A2007">
        <v>20.149999999999601</v>
      </c>
      <c r="B2007">
        <v>0.65490740537643399</v>
      </c>
      <c r="C2007">
        <v>7.3687467575073198</v>
      </c>
      <c r="D2007">
        <v>0.65490740537643399</v>
      </c>
      <c r="E2007">
        <v>28.789192477826401</v>
      </c>
      <c r="F2007">
        <v>242.08013388782601</v>
      </c>
      <c r="G2007">
        <v>28.0798999999997</v>
      </c>
    </row>
    <row r="2008" spans="1:7" x14ac:dyDescent="0.25">
      <c r="A2008">
        <v>20.159999999999801</v>
      </c>
      <c r="B2008">
        <v>0.65526372194290095</v>
      </c>
      <c r="C2008">
        <v>7.3720679283142001</v>
      </c>
      <c r="D2008">
        <v>0.65526372194290095</v>
      </c>
      <c r="E2008">
        <v>28.7895487943929</v>
      </c>
      <c r="F2008">
        <v>242.08049020439199</v>
      </c>
      <c r="G2008">
        <v>28.089899999999901</v>
      </c>
    </row>
    <row r="2009" spans="1:7" x14ac:dyDescent="0.25">
      <c r="A2009">
        <v>20.170000000000002</v>
      </c>
      <c r="B2009">
        <v>0.655609250068664</v>
      </c>
      <c r="C2009">
        <v>7.3728852272033603</v>
      </c>
      <c r="D2009">
        <v>0.655609250068664</v>
      </c>
      <c r="E2009">
        <v>28.789894322518698</v>
      </c>
      <c r="F2009">
        <v>242.08083573251801</v>
      </c>
      <c r="G2009">
        <v>28.099900000000101</v>
      </c>
    </row>
    <row r="2010" spans="1:7" x14ac:dyDescent="0.25">
      <c r="A2010">
        <v>20.1799999999993</v>
      </c>
      <c r="B2010">
        <v>0.65592563152313199</v>
      </c>
      <c r="C2010">
        <v>7.37516164779663</v>
      </c>
      <c r="D2010">
        <v>0.65592563152313199</v>
      </c>
      <c r="E2010">
        <v>28.790210703973099</v>
      </c>
      <c r="F2010">
        <v>242.08115211397299</v>
      </c>
      <c r="G2010">
        <v>28.109899999999399</v>
      </c>
    </row>
    <row r="2011" spans="1:7" x14ac:dyDescent="0.25">
      <c r="A2011">
        <v>20.1899999999995</v>
      </c>
      <c r="B2011">
        <v>0.65623486042022705</v>
      </c>
      <c r="C2011">
        <v>7.3775877952575604</v>
      </c>
      <c r="D2011">
        <v>0.65623486042022705</v>
      </c>
      <c r="E2011">
        <v>28.7905199328702</v>
      </c>
      <c r="F2011">
        <v>242.08146134287</v>
      </c>
      <c r="G2011">
        <v>28.1198999999996</v>
      </c>
    </row>
    <row r="2012" spans="1:7" x14ac:dyDescent="0.25">
      <c r="A2012">
        <v>20.1999999999998</v>
      </c>
      <c r="B2012">
        <v>0.65656316280364901</v>
      </c>
      <c r="C2012">
        <v>7.3805809020995996</v>
      </c>
      <c r="D2012">
        <v>0.65656316280364901</v>
      </c>
      <c r="E2012">
        <v>28.790848235253598</v>
      </c>
      <c r="F2012">
        <v>242.081789645253</v>
      </c>
      <c r="G2012">
        <v>28.1298999999999</v>
      </c>
    </row>
    <row r="2013" spans="1:7" x14ac:dyDescent="0.25">
      <c r="A2013">
        <v>20.21</v>
      </c>
      <c r="B2013">
        <v>0.65690422058105402</v>
      </c>
      <c r="C2013">
        <v>7.3833527565002397</v>
      </c>
      <c r="D2013">
        <v>0.65690422058105402</v>
      </c>
      <c r="E2013">
        <v>28.791189293031</v>
      </c>
      <c r="F2013">
        <v>242.082130703031</v>
      </c>
      <c r="G2013">
        <v>28.1399000000001</v>
      </c>
    </row>
    <row r="2014" spans="1:7" x14ac:dyDescent="0.25">
      <c r="A2014">
        <v>20.219999999999299</v>
      </c>
      <c r="B2014">
        <v>0.65722894668579102</v>
      </c>
      <c r="C2014">
        <v>7.3852667808532697</v>
      </c>
      <c r="D2014">
        <v>0.65722894668579102</v>
      </c>
      <c r="E2014">
        <v>28.7915140191358</v>
      </c>
      <c r="F2014">
        <v>242.082455429135</v>
      </c>
      <c r="G2014">
        <v>28.149899999999398</v>
      </c>
    </row>
    <row r="2015" spans="1:7" x14ac:dyDescent="0.25">
      <c r="A2015">
        <v>20.229999999999499</v>
      </c>
      <c r="B2015">
        <v>0.65751564502715998</v>
      </c>
      <c r="C2015">
        <v>7.3864722251892001</v>
      </c>
      <c r="D2015">
        <v>0.65751564502715998</v>
      </c>
      <c r="E2015">
        <v>28.791800717477201</v>
      </c>
      <c r="F2015">
        <v>242.08274212747699</v>
      </c>
      <c r="G2015">
        <v>28.159899999999599</v>
      </c>
    </row>
    <row r="2016" spans="1:7" x14ac:dyDescent="0.25">
      <c r="A2016">
        <v>20.2399999999997</v>
      </c>
      <c r="B2016">
        <v>0.65785676240920998</v>
      </c>
      <c r="C2016">
        <v>7.3895497322082502</v>
      </c>
      <c r="D2016">
        <v>0.65785676240920998</v>
      </c>
      <c r="E2016">
        <v>28.792141834859201</v>
      </c>
      <c r="F2016">
        <v>242.08308324485901</v>
      </c>
      <c r="G2016">
        <v>28.169899999999799</v>
      </c>
    </row>
    <row r="2017" spans="1:7" x14ac:dyDescent="0.25">
      <c r="A2017">
        <v>20.25</v>
      </c>
      <c r="B2017">
        <v>0.65818423032760598</v>
      </c>
      <c r="C2017">
        <v>7.3926510810851997</v>
      </c>
      <c r="D2017">
        <v>0.65818423032760598</v>
      </c>
      <c r="E2017">
        <v>28.792469302777601</v>
      </c>
      <c r="F2017">
        <v>242.08341071277701</v>
      </c>
      <c r="G2017">
        <v>28.1799</v>
      </c>
    </row>
    <row r="2018" spans="1:7" x14ac:dyDescent="0.25">
      <c r="A2018">
        <v>20.260000000000201</v>
      </c>
      <c r="B2018">
        <v>0.658497273921966</v>
      </c>
      <c r="C2018">
        <v>7.3946952819824201</v>
      </c>
      <c r="D2018">
        <v>0.658497273921966</v>
      </c>
      <c r="E2018">
        <v>28.792782346372</v>
      </c>
      <c r="F2018">
        <v>242.083723756371</v>
      </c>
      <c r="G2018">
        <v>28.1899000000003</v>
      </c>
    </row>
    <row r="2019" spans="1:7" x14ac:dyDescent="0.25">
      <c r="A2019">
        <v>20.269999999999499</v>
      </c>
      <c r="B2019">
        <v>0.658830046653747</v>
      </c>
      <c r="C2019">
        <v>7.3974590301513601</v>
      </c>
      <c r="D2019">
        <v>0.658830046653747</v>
      </c>
      <c r="E2019">
        <v>28.7931151191037</v>
      </c>
      <c r="F2019">
        <v>242.08405652910301</v>
      </c>
      <c r="G2019">
        <v>28.199899999999602</v>
      </c>
    </row>
    <row r="2020" spans="1:7" x14ac:dyDescent="0.25">
      <c r="A2020">
        <v>20.279999999999699</v>
      </c>
      <c r="B2020">
        <v>0.65917110443115201</v>
      </c>
      <c r="C2020">
        <v>7.3992185592651296</v>
      </c>
      <c r="D2020">
        <v>0.65917110443115201</v>
      </c>
      <c r="E2020">
        <v>28.793456176881101</v>
      </c>
      <c r="F2020">
        <v>242.08439758688101</v>
      </c>
      <c r="G2020">
        <v>28.209899999999799</v>
      </c>
    </row>
    <row r="2021" spans="1:7" x14ac:dyDescent="0.25">
      <c r="A2021">
        <v>20.2899999999999</v>
      </c>
      <c r="B2021">
        <v>0.65949279069900502</v>
      </c>
      <c r="C2021">
        <v>7.4011054039001403</v>
      </c>
      <c r="D2021">
        <v>0.65949279069900502</v>
      </c>
      <c r="E2021">
        <v>28.793777863149</v>
      </c>
      <c r="F2021">
        <v>242.08471927314901</v>
      </c>
      <c r="G2021">
        <v>28.219899999999999</v>
      </c>
    </row>
    <row r="2022" spans="1:7" x14ac:dyDescent="0.25">
      <c r="A2022">
        <v>20.3000000000001</v>
      </c>
      <c r="B2022">
        <v>0.65983247756957997</v>
      </c>
      <c r="C2022">
        <v>7.4041929244995099</v>
      </c>
      <c r="D2022">
        <v>0.65983247756957997</v>
      </c>
      <c r="E2022">
        <v>28.7941175500196</v>
      </c>
      <c r="F2022">
        <v>242.08505896001901</v>
      </c>
      <c r="G2022">
        <v>28.2299000000002</v>
      </c>
    </row>
    <row r="2023" spans="1:7" x14ac:dyDescent="0.25">
      <c r="A2023">
        <v>20.309999999999398</v>
      </c>
      <c r="B2023">
        <v>0.66017603874206499</v>
      </c>
      <c r="C2023">
        <v>7.4068632125854403</v>
      </c>
      <c r="D2023">
        <v>0.66017603874206499</v>
      </c>
      <c r="E2023">
        <v>28.794461111192099</v>
      </c>
      <c r="F2023">
        <v>242.08540252119201</v>
      </c>
      <c r="G2023">
        <v>28.239899999999501</v>
      </c>
    </row>
    <row r="2024" spans="1:7" x14ac:dyDescent="0.25">
      <c r="A2024">
        <v>20.319999999999698</v>
      </c>
      <c r="B2024">
        <v>0.66052681207656805</v>
      </c>
      <c r="C2024">
        <v>7.4081335067748997</v>
      </c>
      <c r="D2024">
        <v>0.66052681207656805</v>
      </c>
      <c r="E2024">
        <v>28.794811884526599</v>
      </c>
      <c r="F2024">
        <v>242.085753294526</v>
      </c>
      <c r="G2024">
        <v>28.249899999999698</v>
      </c>
    </row>
    <row r="2025" spans="1:7" x14ac:dyDescent="0.25">
      <c r="A2025">
        <v>20.329999999999899</v>
      </c>
      <c r="B2025">
        <v>0.66086953878402699</v>
      </c>
      <c r="C2025">
        <v>7.41173887252807</v>
      </c>
      <c r="D2025">
        <v>0.66086953878402699</v>
      </c>
      <c r="E2025">
        <v>28.795154611234</v>
      </c>
      <c r="F2025">
        <v>242.086096021234</v>
      </c>
      <c r="G2025">
        <v>28.259899999999998</v>
      </c>
    </row>
    <row r="2026" spans="1:7" x14ac:dyDescent="0.25">
      <c r="A2026">
        <v>20.340000000000099</v>
      </c>
      <c r="B2026">
        <v>0.66119563579559304</v>
      </c>
      <c r="C2026">
        <v>7.4150071144104004</v>
      </c>
      <c r="D2026">
        <v>0.66119563579559304</v>
      </c>
      <c r="E2026">
        <v>28.795480708245599</v>
      </c>
      <c r="F2026">
        <v>242.086422118245</v>
      </c>
      <c r="G2026">
        <v>28.269900000000199</v>
      </c>
    </row>
    <row r="2027" spans="1:7" x14ac:dyDescent="0.25">
      <c r="A2027">
        <v>20.349999999999401</v>
      </c>
      <c r="B2027">
        <v>0.66154724359512296</v>
      </c>
      <c r="C2027">
        <v>7.4175071716308496</v>
      </c>
      <c r="D2027">
        <v>0.66154724359512296</v>
      </c>
      <c r="E2027">
        <v>28.7958323160451</v>
      </c>
      <c r="F2027">
        <v>242.08677372604501</v>
      </c>
      <c r="G2027">
        <v>28.2798999999995</v>
      </c>
    </row>
    <row r="2028" spans="1:7" x14ac:dyDescent="0.25">
      <c r="A2028">
        <v>20.359999999999602</v>
      </c>
      <c r="B2028">
        <v>0.66189247369766202</v>
      </c>
      <c r="C2028">
        <v>7.4209465980529696</v>
      </c>
      <c r="D2028">
        <v>0.66189247369766202</v>
      </c>
      <c r="E2028">
        <v>28.7961775461477</v>
      </c>
      <c r="F2028">
        <v>242.08711895614701</v>
      </c>
      <c r="G2028">
        <v>28.289899999999701</v>
      </c>
    </row>
    <row r="2029" spans="1:7" x14ac:dyDescent="0.25">
      <c r="A2029">
        <v>20.369999999999798</v>
      </c>
      <c r="B2029">
        <v>0.66224634647369296</v>
      </c>
      <c r="C2029">
        <v>7.4248056411743102</v>
      </c>
      <c r="D2029">
        <v>0.66224634647369296</v>
      </c>
      <c r="E2029">
        <v>28.796531418923699</v>
      </c>
      <c r="F2029">
        <v>242.08747282892301</v>
      </c>
      <c r="G2029">
        <v>28.299899999999901</v>
      </c>
    </row>
    <row r="2030" spans="1:7" x14ac:dyDescent="0.25">
      <c r="A2030">
        <v>20.380000000000098</v>
      </c>
      <c r="B2030">
        <v>0.66259819269180298</v>
      </c>
      <c r="C2030">
        <v>7.4294233322143501</v>
      </c>
      <c r="D2030">
        <v>0.66259819269180298</v>
      </c>
      <c r="E2030">
        <v>28.796883265141801</v>
      </c>
      <c r="F2030">
        <v>242.08782467514101</v>
      </c>
      <c r="G2030">
        <v>28.309900000000098</v>
      </c>
    </row>
    <row r="2031" spans="1:7" x14ac:dyDescent="0.25">
      <c r="A2031">
        <v>20.3899999999994</v>
      </c>
      <c r="B2031">
        <v>0.66292983293533303</v>
      </c>
      <c r="C2031">
        <v>7.43261289596557</v>
      </c>
      <c r="D2031">
        <v>0.66292983293533303</v>
      </c>
      <c r="E2031">
        <v>28.797214905385299</v>
      </c>
      <c r="F2031">
        <v>242.08815631538499</v>
      </c>
      <c r="G2031">
        <v>28.3198999999995</v>
      </c>
    </row>
    <row r="2032" spans="1:7" x14ac:dyDescent="0.25">
      <c r="A2032">
        <v>20.399999999999601</v>
      </c>
      <c r="B2032">
        <v>0.66325151920318604</v>
      </c>
      <c r="C2032">
        <v>7.4340415000915501</v>
      </c>
      <c r="D2032">
        <v>0.66325151920318604</v>
      </c>
      <c r="E2032">
        <v>28.797536591653198</v>
      </c>
      <c r="F2032">
        <v>242.08847800165299</v>
      </c>
      <c r="G2032">
        <v>28.3298999999997</v>
      </c>
    </row>
    <row r="2033" spans="1:7" x14ac:dyDescent="0.25">
      <c r="A2033">
        <v>20.409999999999801</v>
      </c>
      <c r="B2033">
        <v>0.66361725330352705</v>
      </c>
      <c r="C2033">
        <v>7.4365668296813903</v>
      </c>
      <c r="D2033">
        <v>0.66361725330352705</v>
      </c>
      <c r="E2033">
        <v>28.797902325753501</v>
      </c>
      <c r="F2033">
        <v>242.08884373575299</v>
      </c>
      <c r="G2033">
        <v>28.339899999999901</v>
      </c>
    </row>
    <row r="2034" spans="1:7" x14ac:dyDescent="0.25">
      <c r="A2034">
        <v>20.420000000000002</v>
      </c>
      <c r="B2034">
        <v>0.66400492191314697</v>
      </c>
      <c r="C2034">
        <v>7.43995809555053</v>
      </c>
      <c r="D2034">
        <v>0.66400492191314697</v>
      </c>
      <c r="E2034">
        <v>28.798289994363099</v>
      </c>
      <c r="F2034">
        <v>242.08923140436301</v>
      </c>
      <c r="G2034">
        <v>28.349900000000101</v>
      </c>
    </row>
    <row r="2035" spans="1:7" x14ac:dyDescent="0.25">
      <c r="A2035">
        <v>20.4299999999993</v>
      </c>
      <c r="B2035">
        <v>0.66438537836074796</v>
      </c>
      <c r="C2035">
        <v>7.4434084892272896</v>
      </c>
      <c r="D2035">
        <v>0.66438537836074796</v>
      </c>
      <c r="E2035">
        <v>28.7986704508107</v>
      </c>
      <c r="F2035">
        <v>242.08961186081001</v>
      </c>
      <c r="G2035">
        <v>28.359899999999399</v>
      </c>
    </row>
    <row r="2036" spans="1:7" x14ac:dyDescent="0.25">
      <c r="A2036">
        <v>20.4399999999995</v>
      </c>
      <c r="B2036">
        <v>0.66474336385726895</v>
      </c>
      <c r="C2036">
        <v>7.4460430145263601</v>
      </c>
      <c r="D2036">
        <v>0.66474336385726895</v>
      </c>
      <c r="E2036">
        <v>28.799028436307299</v>
      </c>
      <c r="F2036">
        <v>242.08996984630701</v>
      </c>
      <c r="G2036">
        <v>28.3698999999996</v>
      </c>
    </row>
    <row r="2037" spans="1:7" x14ac:dyDescent="0.25">
      <c r="A2037">
        <v>20.4499999999998</v>
      </c>
      <c r="B2037">
        <v>0.66511023044586104</v>
      </c>
      <c r="C2037">
        <v>7.4493250846862704</v>
      </c>
      <c r="D2037">
        <v>0.66511023044586104</v>
      </c>
      <c r="E2037">
        <v>28.799395302895899</v>
      </c>
      <c r="F2037">
        <v>242.09033671289501</v>
      </c>
      <c r="G2037">
        <v>28.3798999999999</v>
      </c>
    </row>
    <row r="2038" spans="1:7" x14ac:dyDescent="0.25">
      <c r="A2038">
        <v>20.46</v>
      </c>
      <c r="B2038">
        <v>0.66548317670822099</v>
      </c>
      <c r="C2038">
        <v>7.4510779380798304</v>
      </c>
      <c r="D2038">
        <v>0.66548317670822099</v>
      </c>
      <c r="E2038">
        <v>28.799768249158198</v>
      </c>
      <c r="F2038">
        <v>242.09070965915799</v>
      </c>
      <c r="G2038">
        <v>28.3899000000001</v>
      </c>
    </row>
    <row r="2039" spans="1:7" x14ac:dyDescent="0.25">
      <c r="A2039">
        <v>20.469999999999299</v>
      </c>
      <c r="B2039">
        <v>0.66589051485061601</v>
      </c>
      <c r="C2039">
        <v>7.4538836479187003</v>
      </c>
      <c r="D2039">
        <v>0.66589051485061601</v>
      </c>
      <c r="E2039">
        <v>28.8001755873006</v>
      </c>
      <c r="F2039">
        <v>242.09111699729999</v>
      </c>
      <c r="G2039">
        <v>28.399899999999398</v>
      </c>
    </row>
    <row r="2040" spans="1:7" x14ac:dyDescent="0.25">
      <c r="A2040">
        <v>20.479999999999499</v>
      </c>
      <c r="B2040">
        <v>0.66628319025039595</v>
      </c>
      <c r="C2040">
        <v>7.4559345245361301</v>
      </c>
      <c r="D2040">
        <v>0.66628319025039595</v>
      </c>
      <c r="E2040">
        <v>28.800568262700398</v>
      </c>
      <c r="F2040">
        <v>242.0915096727</v>
      </c>
      <c r="G2040">
        <v>28.409899999999599</v>
      </c>
    </row>
    <row r="2041" spans="1:7" x14ac:dyDescent="0.25">
      <c r="A2041">
        <v>20.4899999999997</v>
      </c>
      <c r="B2041">
        <v>0.66664701700210505</v>
      </c>
      <c r="C2041">
        <v>7.4588913917541504</v>
      </c>
      <c r="D2041">
        <v>0.66664701700210505</v>
      </c>
      <c r="E2041">
        <v>28.8009320894521</v>
      </c>
      <c r="F2041">
        <v>242.09187349945199</v>
      </c>
      <c r="G2041">
        <v>28.419899999999799</v>
      </c>
    </row>
    <row r="2042" spans="1:7" x14ac:dyDescent="0.25">
      <c r="A2042">
        <v>20.5</v>
      </c>
      <c r="B2042">
        <v>0.66701662540435702</v>
      </c>
      <c r="C2042">
        <v>7.4624905586242596</v>
      </c>
      <c r="D2042">
        <v>0.66701662540435702</v>
      </c>
      <c r="E2042">
        <v>28.801301697854299</v>
      </c>
      <c r="F2042">
        <v>242.09224310785399</v>
      </c>
      <c r="G2042">
        <v>28.4299</v>
      </c>
    </row>
    <row r="2043" spans="1:7" x14ac:dyDescent="0.25">
      <c r="A2043">
        <v>20.510000000000201</v>
      </c>
      <c r="B2043">
        <v>0.66739928722381503</v>
      </c>
      <c r="C2043">
        <v>7.4646077156066797</v>
      </c>
      <c r="D2043">
        <v>0.66739928722381503</v>
      </c>
      <c r="E2043">
        <v>28.8016843596738</v>
      </c>
      <c r="F2043">
        <v>242.09262576967299</v>
      </c>
      <c r="G2043">
        <v>28.4399000000003</v>
      </c>
    </row>
    <row r="2044" spans="1:7" x14ac:dyDescent="0.25">
      <c r="A2044">
        <v>20.519999999999499</v>
      </c>
      <c r="B2044">
        <v>0.66776144504547097</v>
      </c>
      <c r="C2044">
        <v>7.4687633514404199</v>
      </c>
      <c r="D2044">
        <v>0.66776144504547097</v>
      </c>
      <c r="E2044">
        <v>28.802046517495501</v>
      </c>
      <c r="F2044">
        <v>242.09298792749499</v>
      </c>
      <c r="G2044">
        <v>28.449899999999602</v>
      </c>
    </row>
    <row r="2045" spans="1:7" x14ac:dyDescent="0.25">
      <c r="A2045">
        <v>20.529999999999699</v>
      </c>
      <c r="B2045">
        <v>0.66811776161193803</v>
      </c>
      <c r="C2045">
        <v>7.4723639488220197</v>
      </c>
      <c r="D2045">
        <v>0.66811776161193803</v>
      </c>
      <c r="E2045">
        <v>28.802402834061901</v>
      </c>
      <c r="F2045">
        <v>242.093344244061</v>
      </c>
      <c r="G2045">
        <v>28.459899999999799</v>
      </c>
    </row>
    <row r="2046" spans="1:7" x14ac:dyDescent="0.25">
      <c r="A2046">
        <v>20.5399999999999</v>
      </c>
      <c r="B2046">
        <v>0.66850572824478105</v>
      </c>
      <c r="C2046">
        <v>7.4758224487304599</v>
      </c>
      <c r="D2046">
        <v>0.66850572824478105</v>
      </c>
      <c r="E2046">
        <v>28.802790800694801</v>
      </c>
      <c r="F2046">
        <v>242.09373221069399</v>
      </c>
      <c r="G2046">
        <v>28.469899999999999</v>
      </c>
    </row>
    <row r="2047" spans="1:7" x14ac:dyDescent="0.25">
      <c r="A2047">
        <v>20.5500000000001</v>
      </c>
      <c r="B2047">
        <v>0.66886258125305098</v>
      </c>
      <c r="C2047">
        <v>7.4794139862060502</v>
      </c>
      <c r="D2047">
        <v>0.66886258125305098</v>
      </c>
      <c r="E2047">
        <v>28.803147653703</v>
      </c>
      <c r="F2047">
        <v>242.094089063703</v>
      </c>
      <c r="G2047">
        <v>28.4799000000002</v>
      </c>
    </row>
    <row r="2048" spans="1:7" x14ac:dyDescent="0.25">
      <c r="A2048">
        <v>20.559999999999398</v>
      </c>
      <c r="B2048">
        <v>0.66922253370285001</v>
      </c>
      <c r="C2048">
        <v>7.4831290245056099</v>
      </c>
      <c r="D2048">
        <v>0.66922253370285001</v>
      </c>
      <c r="E2048">
        <v>28.803507606152799</v>
      </c>
      <c r="F2048">
        <v>242.094449016152</v>
      </c>
      <c r="G2048">
        <v>28.489899999999501</v>
      </c>
    </row>
    <row r="2049" spans="1:7" x14ac:dyDescent="0.25">
      <c r="A2049">
        <v>20.569999999999698</v>
      </c>
      <c r="B2049">
        <v>0.66959744691848699</v>
      </c>
      <c r="C2049">
        <v>7.4861831665039</v>
      </c>
      <c r="D2049">
        <v>0.66959744691848699</v>
      </c>
      <c r="E2049">
        <v>28.8038825193685</v>
      </c>
      <c r="F2049">
        <v>242.094823929368</v>
      </c>
      <c r="G2049">
        <v>28.499899999999698</v>
      </c>
    </row>
    <row r="2050" spans="1:7" x14ac:dyDescent="0.25">
      <c r="A2050">
        <v>20.579999999999899</v>
      </c>
      <c r="B2050">
        <v>0.66994374990463201</v>
      </c>
      <c r="C2050">
        <v>7.489501953125</v>
      </c>
      <c r="D2050">
        <v>0.66994374990463201</v>
      </c>
      <c r="E2050">
        <v>28.804228822354599</v>
      </c>
      <c r="F2050">
        <v>242.09517023235401</v>
      </c>
      <c r="G2050">
        <v>28.509899999999998</v>
      </c>
    </row>
    <row r="2051" spans="1:7" x14ac:dyDescent="0.25">
      <c r="A2051">
        <v>20.590000000000099</v>
      </c>
      <c r="B2051">
        <v>0.67029869556427002</v>
      </c>
      <c r="C2051">
        <v>7.4915695190429599</v>
      </c>
      <c r="D2051">
        <v>0.67029869556427002</v>
      </c>
      <c r="E2051">
        <v>28.8045837680143</v>
      </c>
      <c r="F2051">
        <v>242.09552517801399</v>
      </c>
      <c r="G2051">
        <v>28.519900000000199</v>
      </c>
    </row>
    <row r="2052" spans="1:7" x14ac:dyDescent="0.25">
      <c r="A2052">
        <v>20.599999999999401</v>
      </c>
      <c r="B2052">
        <v>0.67066472768783503</v>
      </c>
      <c r="C2052">
        <v>7.4948368072509703</v>
      </c>
      <c r="D2052">
        <v>0.67066472768783503</v>
      </c>
      <c r="E2052">
        <v>28.804949800137798</v>
      </c>
      <c r="F2052">
        <v>242.09589121013701</v>
      </c>
      <c r="G2052">
        <v>28.5298999999995</v>
      </c>
    </row>
    <row r="2053" spans="1:7" x14ac:dyDescent="0.25">
      <c r="A2053">
        <v>20.609999999999602</v>
      </c>
      <c r="B2053">
        <v>0.67099779844284002</v>
      </c>
      <c r="C2053">
        <v>7.4993829727172798</v>
      </c>
      <c r="D2053">
        <v>0.67099779844284002</v>
      </c>
      <c r="E2053">
        <v>28.8052828708928</v>
      </c>
      <c r="F2053">
        <v>242.09622428089199</v>
      </c>
      <c r="G2053">
        <v>28.539899999999701</v>
      </c>
    </row>
    <row r="2054" spans="1:7" x14ac:dyDescent="0.25">
      <c r="A2054">
        <v>20.619999999999798</v>
      </c>
      <c r="B2054">
        <v>0.67135131359100297</v>
      </c>
      <c r="C2054">
        <v>7.5021424293518004</v>
      </c>
      <c r="D2054">
        <v>0.67135131359100297</v>
      </c>
      <c r="E2054">
        <v>28.805636386041002</v>
      </c>
      <c r="F2054">
        <v>242.096577796041</v>
      </c>
      <c r="G2054">
        <v>28.549899999999901</v>
      </c>
    </row>
    <row r="2055" spans="1:7" x14ac:dyDescent="0.25">
      <c r="A2055">
        <v>20.630000000000098</v>
      </c>
      <c r="B2055">
        <v>0.67166745662689198</v>
      </c>
      <c r="C2055">
        <v>7.5035834312438903</v>
      </c>
      <c r="D2055">
        <v>0.67166745662689198</v>
      </c>
      <c r="E2055">
        <v>28.805952529076901</v>
      </c>
      <c r="F2055">
        <v>242.09689393907601</v>
      </c>
      <c r="G2055">
        <v>28.559900000000098</v>
      </c>
    </row>
    <row r="2056" spans="1:7" x14ac:dyDescent="0.25">
      <c r="A2056">
        <v>20.6399999999994</v>
      </c>
      <c r="B2056">
        <v>0.67200684547424305</v>
      </c>
      <c r="C2056">
        <v>7.5061798095703098</v>
      </c>
      <c r="D2056">
        <v>0.67200684547424305</v>
      </c>
      <c r="E2056">
        <v>28.806291917924199</v>
      </c>
      <c r="F2056">
        <v>242.09723332792399</v>
      </c>
      <c r="G2056">
        <v>28.5698999999995</v>
      </c>
    </row>
    <row r="2057" spans="1:7" x14ac:dyDescent="0.25">
      <c r="A2057">
        <v>20.649999999999601</v>
      </c>
      <c r="B2057">
        <v>0.67237287759780795</v>
      </c>
      <c r="C2057">
        <v>7.5075078010559002</v>
      </c>
      <c r="D2057">
        <v>0.67237287759780795</v>
      </c>
      <c r="E2057">
        <v>28.8066579500478</v>
      </c>
      <c r="F2057">
        <v>242.09759936004701</v>
      </c>
      <c r="G2057">
        <v>28.5798999999997</v>
      </c>
    </row>
    <row r="2058" spans="1:7" x14ac:dyDescent="0.25">
      <c r="A2058">
        <v>20.659999999999801</v>
      </c>
      <c r="B2058">
        <v>0.67273890972137396</v>
      </c>
      <c r="C2058">
        <v>7.5100641250610298</v>
      </c>
      <c r="D2058">
        <v>0.67273890972137396</v>
      </c>
      <c r="E2058">
        <v>28.807023982171401</v>
      </c>
      <c r="F2058">
        <v>242.09796539217101</v>
      </c>
      <c r="G2058">
        <v>28.589899999999901</v>
      </c>
    </row>
    <row r="2059" spans="1:7" x14ac:dyDescent="0.25">
      <c r="A2059">
        <v>20.67</v>
      </c>
      <c r="B2059">
        <v>0.67310494184493996</v>
      </c>
      <c r="C2059">
        <v>7.5130515098571697</v>
      </c>
      <c r="D2059">
        <v>0.67310494184493996</v>
      </c>
      <c r="E2059">
        <v>28.807390014294899</v>
      </c>
      <c r="F2059">
        <v>242.098331424294</v>
      </c>
      <c r="G2059">
        <v>28.599900000000101</v>
      </c>
    </row>
    <row r="2060" spans="1:7" x14ac:dyDescent="0.25">
      <c r="A2060">
        <v>20.6799999999993</v>
      </c>
      <c r="B2060">
        <v>0.67343938350677401</v>
      </c>
      <c r="C2060">
        <v>7.51550245285034</v>
      </c>
      <c r="D2060">
        <v>0.67343938350677401</v>
      </c>
      <c r="E2060">
        <v>28.807724455956802</v>
      </c>
      <c r="F2060">
        <v>242.09866586595601</v>
      </c>
      <c r="G2060">
        <v>28.609899999999399</v>
      </c>
    </row>
    <row r="2061" spans="1:7" x14ac:dyDescent="0.25">
      <c r="A2061">
        <v>20.6899999999995</v>
      </c>
      <c r="B2061">
        <v>0.67374879121780396</v>
      </c>
      <c r="C2061">
        <v>7.51869440078735</v>
      </c>
      <c r="D2061">
        <v>0.67374879121780396</v>
      </c>
      <c r="E2061">
        <v>28.808033863667799</v>
      </c>
      <c r="F2061">
        <v>242.09897527366701</v>
      </c>
      <c r="G2061">
        <v>28.6198999999996</v>
      </c>
    </row>
    <row r="2062" spans="1:7" x14ac:dyDescent="0.25">
      <c r="A2062">
        <v>20.6999999999998</v>
      </c>
      <c r="B2062">
        <v>0.67406773567199696</v>
      </c>
      <c r="C2062">
        <v>7.5221567153930602</v>
      </c>
      <c r="D2062">
        <v>0.67406773567199696</v>
      </c>
      <c r="E2062">
        <v>28.808352808121999</v>
      </c>
      <c r="F2062">
        <v>242.099294218122</v>
      </c>
      <c r="G2062">
        <v>28.6298999999999</v>
      </c>
    </row>
    <row r="2063" spans="1:7" x14ac:dyDescent="0.25">
      <c r="A2063">
        <v>20.71</v>
      </c>
      <c r="B2063">
        <v>0.67435359954833896</v>
      </c>
      <c r="C2063">
        <v>7.5241351127624503</v>
      </c>
      <c r="D2063">
        <v>0.67435359954833896</v>
      </c>
      <c r="E2063">
        <v>28.808638671998299</v>
      </c>
      <c r="F2063">
        <v>242.099580081998</v>
      </c>
      <c r="G2063">
        <v>28.6399000000001</v>
      </c>
    </row>
    <row r="2064" spans="1:7" x14ac:dyDescent="0.25">
      <c r="A2064">
        <v>20.719999999999299</v>
      </c>
      <c r="B2064">
        <v>0.67464196681976296</v>
      </c>
      <c r="C2064">
        <v>7.5270652770995996</v>
      </c>
      <c r="D2064">
        <v>0.67464196681976296</v>
      </c>
      <c r="E2064">
        <v>28.8089270392698</v>
      </c>
      <c r="F2064">
        <v>242.099868449269</v>
      </c>
      <c r="G2064">
        <v>28.649899999999398</v>
      </c>
    </row>
    <row r="2065" spans="1:7" x14ac:dyDescent="0.25">
      <c r="A2065">
        <v>20.729999999999499</v>
      </c>
      <c r="B2065">
        <v>0.67494231462478604</v>
      </c>
      <c r="C2065">
        <v>7.5299744606018004</v>
      </c>
      <c r="D2065">
        <v>0.67494231462478604</v>
      </c>
      <c r="E2065">
        <v>28.809227387074799</v>
      </c>
      <c r="F2065">
        <v>242.10016879707399</v>
      </c>
      <c r="G2065">
        <v>28.659899999999599</v>
      </c>
    </row>
    <row r="2066" spans="1:7" x14ac:dyDescent="0.25">
      <c r="A2066">
        <v>20.7399999999997</v>
      </c>
      <c r="B2066">
        <v>0.67526119947433405</v>
      </c>
      <c r="C2066">
        <v>7.5304303169250399</v>
      </c>
      <c r="D2066">
        <v>0.67526119947433405</v>
      </c>
      <c r="E2066">
        <v>28.809546271924301</v>
      </c>
      <c r="F2066">
        <v>242.10048768192399</v>
      </c>
      <c r="G2066">
        <v>28.669899999999799</v>
      </c>
    </row>
    <row r="2067" spans="1:7" x14ac:dyDescent="0.25">
      <c r="A2067">
        <v>20.75</v>
      </c>
      <c r="B2067">
        <v>0.67560225725173895</v>
      </c>
      <c r="C2067">
        <v>7.5326514244079501</v>
      </c>
      <c r="D2067">
        <v>0.67560225725173895</v>
      </c>
      <c r="E2067">
        <v>28.809887329701699</v>
      </c>
      <c r="F2067">
        <v>242.100828739701</v>
      </c>
      <c r="G2067">
        <v>28.6799</v>
      </c>
    </row>
    <row r="2068" spans="1:7" x14ac:dyDescent="0.25">
      <c r="A2068">
        <v>20.760000000000201</v>
      </c>
      <c r="B2068">
        <v>0.67596524953842096</v>
      </c>
      <c r="C2068">
        <v>7.5351052284240696</v>
      </c>
      <c r="D2068">
        <v>0.67596524953842096</v>
      </c>
      <c r="E2068">
        <v>28.810250321988399</v>
      </c>
      <c r="F2068">
        <v>242.101191731988</v>
      </c>
      <c r="G2068">
        <v>28.6899000000003</v>
      </c>
    </row>
    <row r="2069" spans="1:7" x14ac:dyDescent="0.25">
      <c r="A2069">
        <v>20.769999999999499</v>
      </c>
      <c r="B2069">
        <v>0.67627525329589799</v>
      </c>
      <c r="C2069">
        <v>7.5371713638305602</v>
      </c>
      <c r="D2069">
        <v>0.67627525329589799</v>
      </c>
      <c r="E2069">
        <v>28.8105603257459</v>
      </c>
      <c r="F2069">
        <v>242.10150173574499</v>
      </c>
      <c r="G2069">
        <v>28.699899999999602</v>
      </c>
    </row>
    <row r="2070" spans="1:7" x14ac:dyDescent="0.25">
      <c r="A2070">
        <v>20.779999999999699</v>
      </c>
      <c r="B2070">
        <v>0.676549792289733</v>
      </c>
      <c r="C2070">
        <v>7.5388646125793404</v>
      </c>
      <c r="D2070">
        <v>0.676549792289733</v>
      </c>
      <c r="E2070">
        <v>28.8108348647397</v>
      </c>
      <c r="F2070">
        <v>242.101776274739</v>
      </c>
      <c r="G2070">
        <v>28.709899999999799</v>
      </c>
    </row>
    <row r="2071" spans="1:7" x14ac:dyDescent="0.25">
      <c r="A2071">
        <v>20.7899999999999</v>
      </c>
      <c r="B2071">
        <v>0.67684870958328203</v>
      </c>
      <c r="C2071">
        <v>7.53987693786621</v>
      </c>
      <c r="D2071">
        <v>0.67684870958328203</v>
      </c>
      <c r="E2071">
        <v>28.811133782033298</v>
      </c>
      <c r="F2071">
        <v>242.102075192033</v>
      </c>
      <c r="G2071">
        <v>28.719899999999999</v>
      </c>
    </row>
    <row r="2072" spans="1:7" x14ac:dyDescent="0.25">
      <c r="A2072">
        <v>20.8000000000001</v>
      </c>
      <c r="B2072">
        <v>0.67716401815414395</v>
      </c>
      <c r="C2072">
        <v>7.5401682853698704</v>
      </c>
      <c r="D2072">
        <v>0.67716401815414395</v>
      </c>
      <c r="E2072">
        <v>28.8114490906041</v>
      </c>
      <c r="F2072">
        <v>242.102390500604</v>
      </c>
      <c r="G2072">
        <v>28.7299000000002</v>
      </c>
    </row>
    <row r="2073" spans="1:7" x14ac:dyDescent="0.25">
      <c r="A2073">
        <v>20.809999999999398</v>
      </c>
      <c r="B2073">
        <v>0.67746150493621804</v>
      </c>
      <c r="C2073">
        <v>7.5414395332336399</v>
      </c>
      <c r="D2073">
        <v>0.67746150493621804</v>
      </c>
      <c r="E2073">
        <v>28.811746577386199</v>
      </c>
      <c r="F2073">
        <v>242.10268798738599</v>
      </c>
      <c r="G2073">
        <v>28.739899999999501</v>
      </c>
    </row>
    <row r="2074" spans="1:7" x14ac:dyDescent="0.25">
      <c r="A2074">
        <v>20.819999999999698</v>
      </c>
      <c r="B2074">
        <v>0.67778760194778398</v>
      </c>
      <c r="C2074">
        <v>7.5418167114257804</v>
      </c>
      <c r="D2074">
        <v>0.67778760194778398</v>
      </c>
      <c r="E2074">
        <v>28.8120726743978</v>
      </c>
      <c r="F2074">
        <v>242.10301408439699</v>
      </c>
      <c r="G2074">
        <v>28.749899999999698</v>
      </c>
    </row>
    <row r="2075" spans="1:7" x14ac:dyDescent="0.25">
      <c r="A2075">
        <v>20.829999999999899</v>
      </c>
      <c r="B2075">
        <v>0.67806130647659302</v>
      </c>
      <c r="C2075">
        <v>7.5420799255370996</v>
      </c>
      <c r="D2075">
        <v>0.67806130647659302</v>
      </c>
      <c r="E2075">
        <v>28.812346378926598</v>
      </c>
      <c r="F2075">
        <v>242.103287788926</v>
      </c>
      <c r="G2075">
        <v>28.759899999999998</v>
      </c>
    </row>
    <row r="2076" spans="1:7" x14ac:dyDescent="0.25">
      <c r="A2076">
        <v>20.840000000000099</v>
      </c>
      <c r="B2076">
        <v>0.67837744951248102</v>
      </c>
      <c r="C2076">
        <v>7.5445485115051198</v>
      </c>
      <c r="D2076">
        <v>0.67837744951248102</v>
      </c>
      <c r="E2076">
        <v>28.812662521962501</v>
      </c>
      <c r="F2076">
        <v>242.103603931962</v>
      </c>
      <c r="G2076">
        <v>28.769900000000199</v>
      </c>
    </row>
    <row r="2077" spans="1:7" x14ac:dyDescent="0.25">
      <c r="A2077">
        <v>20.849999999999401</v>
      </c>
      <c r="B2077">
        <v>0.67872625589370705</v>
      </c>
      <c r="C2077">
        <v>7.5475487709045401</v>
      </c>
      <c r="D2077">
        <v>0.67872625589370705</v>
      </c>
      <c r="E2077">
        <v>28.813011328343698</v>
      </c>
      <c r="F2077">
        <v>242.103952738343</v>
      </c>
      <c r="G2077">
        <v>28.7798999999995</v>
      </c>
    </row>
    <row r="2078" spans="1:7" x14ac:dyDescent="0.25">
      <c r="A2078">
        <v>20.859999999999602</v>
      </c>
      <c r="B2078">
        <v>0.67901909351348799</v>
      </c>
      <c r="C2078">
        <v>7.5505704879760698</v>
      </c>
      <c r="D2078">
        <v>0.67901909351348799</v>
      </c>
      <c r="E2078">
        <v>28.813304165963501</v>
      </c>
      <c r="F2078">
        <v>242.10424557596301</v>
      </c>
      <c r="G2078">
        <v>28.789899999999701</v>
      </c>
    </row>
    <row r="2079" spans="1:7" x14ac:dyDescent="0.25">
      <c r="A2079">
        <v>20.869999999999798</v>
      </c>
      <c r="B2079">
        <v>0.67932218313217096</v>
      </c>
      <c r="C2079">
        <v>7.5524873733520499</v>
      </c>
      <c r="D2079">
        <v>0.67932218313217096</v>
      </c>
      <c r="E2079">
        <v>28.813607255582198</v>
      </c>
      <c r="F2079">
        <v>242.104548665582</v>
      </c>
      <c r="G2079">
        <v>28.799899999999901</v>
      </c>
    </row>
    <row r="2080" spans="1:7" x14ac:dyDescent="0.25">
      <c r="A2080">
        <v>20.880000000000098</v>
      </c>
      <c r="B2080">
        <v>0.67966187000274603</v>
      </c>
      <c r="C2080">
        <v>7.55367088317871</v>
      </c>
      <c r="D2080">
        <v>0.67966187000274603</v>
      </c>
      <c r="E2080">
        <v>28.813946942452699</v>
      </c>
      <c r="F2080">
        <v>242.10488835245201</v>
      </c>
      <c r="G2080">
        <v>28.809900000000098</v>
      </c>
    </row>
    <row r="2081" spans="1:7" x14ac:dyDescent="0.25">
      <c r="A2081">
        <v>20.8899999999994</v>
      </c>
      <c r="B2081">
        <v>0.67998796701431197</v>
      </c>
      <c r="C2081">
        <v>7.5568723678588796</v>
      </c>
      <c r="D2081">
        <v>0.67998796701431197</v>
      </c>
      <c r="E2081">
        <v>28.8142730394643</v>
      </c>
      <c r="F2081">
        <v>242.105214449464</v>
      </c>
      <c r="G2081">
        <v>28.8198999999995</v>
      </c>
    </row>
    <row r="2082" spans="1:7" x14ac:dyDescent="0.25">
      <c r="A2082">
        <v>20.899999999999601</v>
      </c>
      <c r="B2082">
        <v>0.68030381202697698</v>
      </c>
      <c r="C2082">
        <v>7.5588898658752397</v>
      </c>
      <c r="D2082">
        <v>0.68030381202697698</v>
      </c>
      <c r="E2082">
        <v>28.814588884477001</v>
      </c>
      <c r="F2082">
        <v>242.10553029447701</v>
      </c>
      <c r="G2082">
        <v>28.8298999999997</v>
      </c>
    </row>
    <row r="2083" spans="1:7" x14ac:dyDescent="0.25">
      <c r="A2083">
        <v>20.909999999999801</v>
      </c>
      <c r="B2083">
        <v>0.68061989545822099</v>
      </c>
      <c r="C2083">
        <v>7.5610442161559996</v>
      </c>
      <c r="D2083">
        <v>0.68061989545822099</v>
      </c>
      <c r="E2083">
        <v>28.814904967908198</v>
      </c>
      <c r="F2083">
        <v>242.10584637790799</v>
      </c>
      <c r="G2083">
        <v>28.839899999999901</v>
      </c>
    </row>
    <row r="2084" spans="1:7" x14ac:dyDescent="0.25">
      <c r="A2084">
        <v>20.92</v>
      </c>
      <c r="B2084">
        <v>0.68092411756515503</v>
      </c>
      <c r="C2084">
        <v>7.5629773139953604</v>
      </c>
      <c r="D2084">
        <v>0.68092411756515503</v>
      </c>
      <c r="E2084">
        <v>28.8152091900151</v>
      </c>
      <c r="F2084">
        <v>242.10615060001501</v>
      </c>
      <c r="G2084">
        <v>28.849900000000101</v>
      </c>
    </row>
    <row r="2085" spans="1:7" x14ac:dyDescent="0.25">
      <c r="A2085">
        <v>20.9299999999993</v>
      </c>
      <c r="B2085">
        <v>0.68121111392974798</v>
      </c>
      <c r="C2085">
        <v>7.5652279853820801</v>
      </c>
      <c r="D2085">
        <v>0.68121111392974798</v>
      </c>
      <c r="E2085">
        <v>28.815496186379701</v>
      </c>
      <c r="F2085">
        <v>242.10643759637901</v>
      </c>
      <c r="G2085">
        <v>28.859899999999399</v>
      </c>
    </row>
    <row r="2086" spans="1:7" x14ac:dyDescent="0.25">
      <c r="A2086">
        <v>20.9399999999995</v>
      </c>
      <c r="B2086">
        <v>0.68148285150527899</v>
      </c>
      <c r="C2086">
        <v>7.5662922859191797</v>
      </c>
      <c r="D2086">
        <v>0.68148285150527899</v>
      </c>
      <c r="E2086">
        <v>28.815767923955299</v>
      </c>
      <c r="F2086">
        <v>242.106709333955</v>
      </c>
      <c r="G2086">
        <v>28.8698999999996</v>
      </c>
    </row>
    <row r="2087" spans="1:7" x14ac:dyDescent="0.25">
      <c r="A2087">
        <v>20.9499999999998</v>
      </c>
      <c r="B2087">
        <v>0.68177789449691695</v>
      </c>
      <c r="C2087">
        <v>7.5674133300781197</v>
      </c>
      <c r="D2087">
        <v>0.68177789449691695</v>
      </c>
      <c r="E2087">
        <v>28.816062966946902</v>
      </c>
      <c r="F2087">
        <v>242.10700437694601</v>
      </c>
      <c r="G2087">
        <v>28.8798999999999</v>
      </c>
    </row>
    <row r="2088" spans="1:7" x14ac:dyDescent="0.25">
      <c r="A2088">
        <v>20.96</v>
      </c>
      <c r="B2088">
        <v>0.68211036920547397</v>
      </c>
      <c r="C2088">
        <v>7.5678458213806099</v>
      </c>
      <c r="D2088">
        <v>0.68211036920547397</v>
      </c>
      <c r="E2088">
        <v>28.816395441655501</v>
      </c>
      <c r="F2088">
        <v>242.10733685165499</v>
      </c>
      <c r="G2088">
        <v>28.8899000000001</v>
      </c>
    </row>
    <row r="2089" spans="1:7" x14ac:dyDescent="0.25">
      <c r="A2089">
        <v>20.969999999999299</v>
      </c>
      <c r="B2089">
        <v>0.68243068456649703</v>
      </c>
      <c r="C2089">
        <v>7.5685496330261204</v>
      </c>
      <c r="D2089">
        <v>0.68243068456649703</v>
      </c>
      <c r="E2089">
        <v>28.8167157570165</v>
      </c>
      <c r="F2089">
        <v>242.10765716701599</v>
      </c>
      <c r="G2089">
        <v>28.899899999999398</v>
      </c>
    </row>
    <row r="2090" spans="1:7" x14ac:dyDescent="0.25">
      <c r="A2090">
        <v>20.979999999999499</v>
      </c>
      <c r="B2090">
        <v>0.68273872137069702</v>
      </c>
      <c r="C2090">
        <v>7.5699286460876403</v>
      </c>
      <c r="D2090">
        <v>0.68273872137069702</v>
      </c>
      <c r="E2090">
        <v>28.817023793820699</v>
      </c>
      <c r="F2090">
        <v>242.10796520381999</v>
      </c>
      <c r="G2090">
        <v>28.909899999999599</v>
      </c>
    </row>
    <row r="2091" spans="1:7" x14ac:dyDescent="0.25">
      <c r="A2091">
        <v>20.9899999999997</v>
      </c>
      <c r="B2091">
        <v>0.68303155899047796</v>
      </c>
      <c r="C2091">
        <v>7.5710525512695304</v>
      </c>
      <c r="D2091">
        <v>0.68303155899047796</v>
      </c>
      <c r="E2091">
        <v>28.817316631440502</v>
      </c>
      <c r="F2091">
        <v>242.10825804144</v>
      </c>
      <c r="G2091">
        <v>28.919899999999799</v>
      </c>
    </row>
    <row r="2092" spans="1:7" x14ac:dyDescent="0.25">
      <c r="A2092">
        <v>21</v>
      </c>
      <c r="B2092">
        <v>0.68334823846817005</v>
      </c>
      <c r="C2092">
        <v>7.5742869377136204</v>
      </c>
      <c r="D2092">
        <v>0.68334823846817005</v>
      </c>
      <c r="E2092">
        <v>28.8176333109182</v>
      </c>
      <c r="F2092">
        <v>242.108574720918</v>
      </c>
      <c r="G2092">
        <v>28.9299</v>
      </c>
    </row>
    <row r="2093" spans="1:7" x14ac:dyDescent="0.25">
      <c r="A2093">
        <v>21.010000000000201</v>
      </c>
      <c r="B2093">
        <v>0.683702051639556</v>
      </c>
      <c r="C2093">
        <v>7.5777621269226003</v>
      </c>
      <c r="D2093">
        <v>0.683702051639556</v>
      </c>
      <c r="E2093">
        <v>28.817987124089498</v>
      </c>
      <c r="F2093">
        <v>242.10892853408899</v>
      </c>
      <c r="G2093">
        <v>28.9399000000003</v>
      </c>
    </row>
    <row r="2094" spans="1:7" x14ac:dyDescent="0.25">
      <c r="A2094">
        <v>21.019999999999499</v>
      </c>
      <c r="B2094">
        <v>0.68404728174209495</v>
      </c>
      <c r="C2094">
        <v>7.5805344581604004</v>
      </c>
      <c r="D2094">
        <v>0.68404728174209495</v>
      </c>
      <c r="E2094">
        <v>28.818332354192101</v>
      </c>
      <c r="F2094">
        <v>242.10927376419201</v>
      </c>
      <c r="G2094">
        <v>28.949899999999602</v>
      </c>
    </row>
    <row r="2095" spans="1:7" x14ac:dyDescent="0.25">
      <c r="A2095">
        <v>21.029999999999699</v>
      </c>
      <c r="B2095">
        <v>0.68436926603317205</v>
      </c>
      <c r="C2095">
        <v>7.5824255943298304</v>
      </c>
      <c r="D2095">
        <v>0.68436926603317205</v>
      </c>
      <c r="E2095">
        <v>28.818654338483199</v>
      </c>
      <c r="F2095">
        <v>242.109595748483</v>
      </c>
      <c r="G2095">
        <v>28.959899999999799</v>
      </c>
    </row>
    <row r="2096" spans="1:7" x14ac:dyDescent="0.25">
      <c r="A2096">
        <v>21.0399999999999</v>
      </c>
      <c r="B2096">
        <v>0.68465763330459495</v>
      </c>
      <c r="C2096">
        <v>7.5854301452636701</v>
      </c>
      <c r="D2096">
        <v>0.68465763330459495</v>
      </c>
      <c r="E2096">
        <v>28.818942705754601</v>
      </c>
      <c r="F2096">
        <v>242.109884115754</v>
      </c>
      <c r="G2096">
        <v>28.969899999999999</v>
      </c>
    </row>
    <row r="2097" spans="1:7" x14ac:dyDescent="0.25">
      <c r="A2097">
        <v>21.0500000000001</v>
      </c>
      <c r="B2097">
        <v>0.68497067689895597</v>
      </c>
      <c r="C2097">
        <v>7.58778572082519</v>
      </c>
      <c r="D2097">
        <v>0.68497067689895597</v>
      </c>
      <c r="E2097">
        <v>28.819255749348901</v>
      </c>
      <c r="F2097">
        <v>242.11019715934799</v>
      </c>
      <c r="G2097">
        <v>28.9799000000002</v>
      </c>
    </row>
    <row r="2098" spans="1:7" x14ac:dyDescent="0.25">
      <c r="A2098">
        <v>21.059999999999398</v>
      </c>
      <c r="B2098">
        <v>0.68530899286270097</v>
      </c>
      <c r="C2098">
        <v>7.5896372795104901</v>
      </c>
      <c r="D2098">
        <v>0.68530899286270097</v>
      </c>
      <c r="E2098">
        <v>28.8195940653127</v>
      </c>
      <c r="F2098">
        <v>242.11053547531199</v>
      </c>
      <c r="G2098">
        <v>28.989899999999501</v>
      </c>
    </row>
    <row r="2099" spans="1:7" x14ac:dyDescent="0.25">
      <c r="A2099">
        <v>21.069999999999698</v>
      </c>
      <c r="B2099">
        <v>0.68564730882644598</v>
      </c>
      <c r="C2099">
        <v>7.5917758941650302</v>
      </c>
      <c r="D2099">
        <v>0.68564730882644598</v>
      </c>
      <c r="E2099">
        <v>28.819932381276399</v>
      </c>
      <c r="F2099">
        <v>242.11087379127599</v>
      </c>
      <c r="G2099">
        <v>28.999899999999698</v>
      </c>
    </row>
    <row r="2100" spans="1:7" x14ac:dyDescent="0.25">
      <c r="A2100">
        <v>21.079999999999899</v>
      </c>
      <c r="B2100">
        <v>0.68594455718994096</v>
      </c>
      <c r="C2100">
        <v>7.5949745178222603</v>
      </c>
      <c r="D2100">
        <v>0.68594455718994096</v>
      </c>
      <c r="E2100">
        <v>28.820229629639901</v>
      </c>
      <c r="F2100">
        <v>242.111171039639</v>
      </c>
      <c r="G2100">
        <v>29.009899999999998</v>
      </c>
    </row>
    <row r="2101" spans="1:7" x14ac:dyDescent="0.25">
      <c r="A2101">
        <v>21.090000000000099</v>
      </c>
      <c r="B2101">
        <v>0.686265408992767</v>
      </c>
      <c r="C2101">
        <v>7.5970158576965297</v>
      </c>
      <c r="D2101">
        <v>0.686265408992767</v>
      </c>
      <c r="E2101">
        <v>28.820550481442801</v>
      </c>
      <c r="F2101">
        <v>242.111491891442</v>
      </c>
      <c r="G2101">
        <v>29.019900000000199</v>
      </c>
    </row>
    <row r="2102" spans="1:7" x14ac:dyDescent="0.25">
      <c r="A2102">
        <v>21.099999999999401</v>
      </c>
      <c r="B2102">
        <v>0.686609506607055</v>
      </c>
      <c r="C2102">
        <v>7.5997896194457999</v>
      </c>
      <c r="D2102">
        <v>0.686609506607055</v>
      </c>
      <c r="E2102">
        <v>28.820894579057001</v>
      </c>
      <c r="F2102">
        <v>242.111835989057</v>
      </c>
      <c r="G2102">
        <v>29.0298999999995</v>
      </c>
    </row>
    <row r="2103" spans="1:7" x14ac:dyDescent="0.25">
      <c r="A2103">
        <v>21.109999999999602</v>
      </c>
      <c r="B2103">
        <v>0.68695473670959395</v>
      </c>
      <c r="C2103">
        <v>7.6012549400329501</v>
      </c>
      <c r="D2103">
        <v>0.68695473670959395</v>
      </c>
      <c r="E2103">
        <v>28.8212398091596</v>
      </c>
      <c r="F2103">
        <v>242.112181219159</v>
      </c>
      <c r="G2103">
        <v>29.039899999999701</v>
      </c>
    </row>
    <row r="2104" spans="1:7" x14ac:dyDescent="0.25">
      <c r="A2104">
        <v>21.119999999999798</v>
      </c>
      <c r="B2104">
        <v>0.68729722499847401</v>
      </c>
      <c r="C2104">
        <v>7.6025533676147399</v>
      </c>
      <c r="D2104">
        <v>0.68729722499847401</v>
      </c>
      <c r="E2104">
        <v>28.821582297448501</v>
      </c>
      <c r="F2104">
        <v>242.11252370744799</v>
      </c>
      <c r="G2104">
        <v>29.049899999999901</v>
      </c>
    </row>
    <row r="2105" spans="1:7" x14ac:dyDescent="0.25">
      <c r="A2105">
        <v>21.130000000000098</v>
      </c>
      <c r="B2105">
        <v>0.68761467933654696</v>
      </c>
      <c r="C2105">
        <v>7.6048269271850497</v>
      </c>
      <c r="D2105">
        <v>0.68761467933654696</v>
      </c>
      <c r="E2105">
        <v>28.8218997517865</v>
      </c>
      <c r="F2105">
        <v>242.11284116178601</v>
      </c>
      <c r="G2105">
        <v>29.059900000000098</v>
      </c>
    </row>
    <row r="2106" spans="1:7" x14ac:dyDescent="0.25">
      <c r="A2106">
        <v>21.1399999999994</v>
      </c>
      <c r="B2106">
        <v>0.68792665004730202</v>
      </c>
      <c r="C2106">
        <v>7.60642385482788</v>
      </c>
      <c r="D2106">
        <v>0.68792665004730202</v>
      </c>
      <c r="E2106">
        <v>28.8222117224973</v>
      </c>
      <c r="F2106">
        <v>242.11315313249699</v>
      </c>
      <c r="G2106">
        <v>29.0698999999995</v>
      </c>
    </row>
    <row r="2107" spans="1:7" x14ac:dyDescent="0.25">
      <c r="A2107">
        <v>21.149999999999601</v>
      </c>
      <c r="B2107">
        <v>0.68827080726623502</v>
      </c>
      <c r="C2107">
        <v>7.6091017723083398</v>
      </c>
      <c r="D2107">
        <v>0.68827080726623502</v>
      </c>
      <c r="E2107">
        <v>28.822555879716202</v>
      </c>
      <c r="F2107">
        <v>242.11349728971601</v>
      </c>
      <c r="G2107">
        <v>29.0798999999997</v>
      </c>
    </row>
    <row r="2108" spans="1:7" x14ac:dyDescent="0.25">
      <c r="A2108">
        <v>21.159999999999801</v>
      </c>
      <c r="B2108">
        <v>0.68859630823135298</v>
      </c>
      <c r="C2108">
        <v>7.6119618415832502</v>
      </c>
      <c r="D2108">
        <v>0.68859630823135298</v>
      </c>
      <c r="E2108">
        <v>28.822881380681299</v>
      </c>
      <c r="F2108">
        <v>242.11382279068101</v>
      </c>
      <c r="G2108">
        <v>29.089899999999901</v>
      </c>
    </row>
    <row r="2109" spans="1:7" x14ac:dyDescent="0.25">
      <c r="A2109">
        <v>21.17</v>
      </c>
      <c r="B2109">
        <v>0.68890166282653797</v>
      </c>
      <c r="C2109">
        <v>7.6140146255493102</v>
      </c>
      <c r="D2109">
        <v>0.68890166282653797</v>
      </c>
      <c r="E2109">
        <v>28.823186735276501</v>
      </c>
      <c r="F2109">
        <v>242.114128145276</v>
      </c>
      <c r="G2109">
        <v>29.099900000000101</v>
      </c>
    </row>
    <row r="2110" spans="1:7" x14ac:dyDescent="0.25">
      <c r="A2110">
        <v>21.1799999999993</v>
      </c>
      <c r="B2110">
        <v>0.68923413753509499</v>
      </c>
      <c r="C2110">
        <v>7.6164531707763601</v>
      </c>
      <c r="D2110">
        <v>0.68923413753509499</v>
      </c>
      <c r="E2110">
        <v>28.823519209985101</v>
      </c>
      <c r="F2110">
        <v>242.11446061998501</v>
      </c>
      <c r="G2110">
        <v>29.109899999999399</v>
      </c>
    </row>
    <row r="2111" spans="1:7" x14ac:dyDescent="0.25">
      <c r="A2111">
        <v>21.1899999999995</v>
      </c>
      <c r="B2111">
        <v>0.68957769870758001</v>
      </c>
      <c r="C2111">
        <v>7.61966848373413</v>
      </c>
      <c r="D2111">
        <v>0.68957769870758001</v>
      </c>
      <c r="E2111">
        <v>28.8238627711576</v>
      </c>
      <c r="F2111">
        <v>242.11480418115701</v>
      </c>
      <c r="G2111">
        <v>29.1198999999996</v>
      </c>
    </row>
    <row r="2112" spans="1:7" x14ac:dyDescent="0.25">
      <c r="A2112">
        <v>21.1999999999998</v>
      </c>
      <c r="B2112">
        <v>0.68990403413772505</v>
      </c>
      <c r="C2112">
        <v>7.6212878227233798</v>
      </c>
      <c r="D2112">
        <v>0.68990403413772505</v>
      </c>
      <c r="E2112">
        <v>28.824189106587699</v>
      </c>
      <c r="F2112">
        <v>242.11513051658699</v>
      </c>
      <c r="G2112">
        <v>29.1298999999999</v>
      </c>
    </row>
    <row r="2113" spans="1:7" x14ac:dyDescent="0.25">
      <c r="A2113">
        <v>21.21</v>
      </c>
      <c r="B2113">
        <v>0.690210461616516</v>
      </c>
      <c r="C2113">
        <v>7.6234979629516602</v>
      </c>
      <c r="D2113">
        <v>0.690210461616516</v>
      </c>
      <c r="E2113">
        <v>28.8244955340665</v>
      </c>
      <c r="F2113">
        <v>242.115436944066</v>
      </c>
      <c r="G2113">
        <v>29.1399000000001</v>
      </c>
    </row>
    <row r="2114" spans="1:7" x14ac:dyDescent="0.25">
      <c r="A2114">
        <v>21.219999999999299</v>
      </c>
      <c r="B2114">
        <v>0.69055235385894698</v>
      </c>
      <c r="C2114">
        <v>7.6265573501586896</v>
      </c>
      <c r="D2114">
        <v>0.69055235385894698</v>
      </c>
      <c r="E2114">
        <v>28.8248374263089</v>
      </c>
      <c r="F2114">
        <v>242.11577883630801</v>
      </c>
      <c r="G2114">
        <v>29.149899999999398</v>
      </c>
    </row>
    <row r="2115" spans="1:7" x14ac:dyDescent="0.25">
      <c r="A2115">
        <v>21.229999999999499</v>
      </c>
      <c r="B2115">
        <v>0.69089514017105103</v>
      </c>
      <c r="C2115">
        <v>7.6289076805114702</v>
      </c>
      <c r="D2115">
        <v>0.69089514017105103</v>
      </c>
      <c r="E2115">
        <v>28.825180212620999</v>
      </c>
      <c r="F2115">
        <v>242.11612162262099</v>
      </c>
      <c r="G2115">
        <v>29.159899999999599</v>
      </c>
    </row>
    <row r="2116" spans="1:7" x14ac:dyDescent="0.25">
      <c r="A2116">
        <v>21.2399999999997</v>
      </c>
      <c r="B2116">
        <v>0.69121289253234797</v>
      </c>
      <c r="C2116">
        <v>7.6321020126342702</v>
      </c>
      <c r="D2116">
        <v>0.69121289253234797</v>
      </c>
      <c r="E2116">
        <v>28.825497964982301</v>
      </c>
      <c r="F2116">
        <v>242.11643937498201</v>
      </c>
      <c r="G2116">
        <v>29.169899999999799</v>
      </c>
    </row>
    <row r="2117" spans="1:7" x14ac:dyDescent="0.25">
      <c r="A2117">
        <v>21.25</v>
      </c>
      <c r="B2117">
        <v>0.69152456521987904</v>
      </c>
      <c r="C2117">
        <v>7.6339654922485298</v>
      </c>
      <c r="D2117">
        <v>0.69152456521987904</v>
      </c>
      <c r="E2117">
        <v>28.825809637669899</v>
      </c>
      <c r="F2117">
        <v>242.116751047669</v>
      </c>
      <c r="G2117">
        <v>29.1799</v>
      </c>
    </row>
    <row r="2118" spans="1:7" x14ac:dyDescent="0.25">
      <c r="A2118">
        <v>21.260000000000201</v>
      </c>
      <c r="B2118">
        <v>0.691866755485534</v>
      </c>
      <c r="C2118">
        <v>7.6356110572814897</v>
      </c>
      <c r="D2118">
        <v>0.691866755485534</v>
      </c>
      <c r="E2118">
        <v>28.826151827935501</v>
      </c>
      <c r="F2118">
        <v>242.11709323793499</v>
      </c>
      <c r="G2118">
        <v>29.1899000000003</v>
      </c>
    </row>
    <row r="2119" spans="1:7" x14ac:dyDescent="0.25">
      <c r="A2119">
        <v>21.269999999999499</v>
      </c>
      <c r="B2119">
        <v>0.692210853099823</v>
      </c>
      <c r="C2119">
        <v>7.6385293006896902</v>
      </c>
      <c r="D2119">
        <v>0.692210853099823</v>
      </c>
      <c r="E2119">
        <v>28.8264959255498</v>
      </c>
      <c r="F2119">
        <v>242.117437335549</v>
      </c>
      <c r="G2119">
        <v>29.199899999999602</v>
      </c>
    </row>
    <row r="2120" spans="1:7" x14ac:dyDescent="0.25">
      <c r="A2120">
        <v>21.279999999999699</v>
      </c>
      <c r="B2120">
        <v>0.69254112243652299</v>
      </c>
      <c r="C2120">
        <v>7.64049816131591</v>
      </c>
      <c r="D2120">
        <v>0.69254112243652299</v>
      </c>
      <c r="E2120">
        <v>28.8268261948865</v>
      </c>
      <c r="F2120">
        <v>242.11776760488601</v>
      </c>
      <c r="G2120">
        <v>29.209899999999799</v>
      </c>
    </row>
    <row r="2121" spans="1:7" x14ac:dyDescent="0.25">
      <c r="A2121">
        <v>21.2899999999999</v>
      </c>
      <c r="B2121">
        <v>0.69284313917160001</v>
      </c>
      <c r="C2121">
        <v>7.6431398391723597</v>
      </c>
      <c r="D2121">
        <v>0.69284313917160001</v>
      </c>
      <c r="E2121">
        <v>28.827128211621599</v>
      </c>
      <c r="F2121">
        <v>242.118069621621</v>
      </c>
      <c r="G2121">
        <v>29.219899999999999</v>
      </c>
    </row>
    <row r="2122" spans="1:7" x14ac:dyDescent="0.25">
      <c r="A2122">
        <v>21.3000000000001</v>
      </c>
      <c r="B2122">
        <v>0.69319361448287897</v>
      </c>
      <c r="C2122">
        <v>7.6459941864013601</v>
      </c>
      <c r="D2122">
        <v>0.69319361448287897</v>
      </c>
      <c r="E2122">
        <v>28.827478686932899</v>
      </c>
      <c r="F2122">
        <v>242.118420096932</v>
      </c>
      <c r="G2122">
        <v>29.2299000000002</v>
      </c>
    </row>
    <row r="2123" spans="1:7" x14ac:dyDescent="0.25">
      <c r="A2123">
        <v>21.309999999999398</v>
      </c>
      <c r="B2123">
        <v>0.69353663921356201</v>
      </c>
      <c r="C2123">
        <v>7.6494622230529696</v>
      </c>
      <c r="D2123">
        <v>0.69353663921356201</v>
      </c>
      <c r="E2123">
        <v>28.827821711663599</v>
      </c>
      <c r="F2123">
        <v>242.11876312166299</v>
      </c>
      <c r="G2123">
        <v>29.239899999999501</v>
      </c>
    </row>
    <row r="2124" spans="1:7" x14ac:dyDescent="0.25">
      <c r="A2124">
        <v>21.319999999999698</v>
      </c>
      <c r="B2124">
        <v>0.69385802745819003</v>
      </c>
      <c r="C2124">
        <v>7.6510896682739196</v>
      </c>
      <c r="D2124">
        <v>0.69385802745819003</v>
      </c>
      <c r="E2124">
        <v>28.8281430999082</v>
      </c>
      <c r="F2124">
        <v>242.11908450990799</v>
      </c>
      <c r="G2124">
        <v>29.249899999999698</v>
      </c>
    </row>
    <row r="2125" spans="1:7" x14ac:dyDescent="0.25">
      <c r="A2125">
        <v>21.329999999999899</v>
      </c>
      <c r="B2125">
        <v>0.69419741630554199</v>
      </c>
      <c r="C2125">
        <v>7.6544003486633301</v>
      </c>
      <c r="D2125">
        <v>0.69419741630554199</v>
      </c>
      <c r="E2125">
        <v>28.828482488755501</v>
      </c>
      <c r="F2125">
        <v>242.119423898755</v>
      </c>
      <c r="G2125">
        <v>29.259899999999998</v>
      </c>
    </row>
    <row r="2126" spans="1:7" x14ac:dyDescent="0.25">
      <c r="A2126">
        <v>21.340000000000099</v>
      </c>
      <c r="B2126">
        <v>0.694563448429107</v>
      </c>
      <c r="C2126">
        <v>7.6588063240051198</v>
      </c>
      <c r="D2126">
        <v>0.694563448429107</v>
      </c>
      <c r="E2126">
        <v>28.828848520879099</v>
      </c>
      <c r="F2126">
        <v>242.11978993087899</v>
      </c>
      <c r="G2126">
        <v>29.269900000000199</v>
      </c>
    </row>
    <row r="2127" spans="1:7" x14ac:dyDescent="0.25">
      <c r="A2127">
        <v>21.349999999999401</v>
      </c>
      <c r="B2127">
        <v>0.69491314888000399</v>
      </c>
      <c r="C2127">
        <v>7.66175937652587</v>
      </c>
      <c r="D2127">
        <v>0.69491314888000399</v>
      </c>
      <c r="E2127">
        <v>28.82919822133</v>
      </c>
      <c r="F2127">
        <v>242.12013963133001</v>
      </c>
      <c r="G2127">
        <v>29.2798999999995</v>
      </c>
    </row>
    <row r="2128" spans="1:7" x14ac:dyDescent="0.25">
      <c r="A2128">
        <v>21.359999999999602</v>
      </c>
      <c r="B2128">
        <v>0.69526749849319402</v>
      </c>
      <c r="C2128">
        <v>7.6655559539794904</v>
      </c>
      <c r="D2128">
        <v>0.69526749849319402</v>
      </c>
      <c r="E2128">
        <v>28.8295525709432</v>
      </c>
      <c r="F2128">
        <v>242.120493980943</v>
      </c>
      <c r="G2128">
        <v>29.289899999999701</v>
      </c>
    </row>
    <row r="2129" spans="1:7" x14ac:dyDescent="0.25">
      <c r="A2129">
        <v>21.369999999999798</v>
      </c>
      <c r="B2129">
        <v>0.69562578201293901</v>
      </c>
      <c r="C2129">
        <v>7.6686520576476997</v>
      </c>
      <c r="D2129">
        <v>0.69562578201293901</v>
      </c>
      <c r="E2129">
        <v>28.829910854462899</v>
      </c>
      <c r="F2129">
        <v>242.120852264462</v>
      </c>
      <c r="G2129">
        <v>29.299899999999901</v>
      </c>
    </row>
    <row r="2130" spans="1:7" x14ac:dyDescent="0.25">
      <c r="A2130">
        <v>21.380000000000098</v>
      </c>
      <c r="B2130">
        <v>0.69599014520645097</v>
      </c>
      <c r="C2130">
        <v>7.6713700294494602</v>
      </c>
      <c r="D2130">
        <v>0.69599014520645097</v>
      </c>
      <c r="E2130">
        <v>28.8302752176564</v>
      </c>
      <c r="F2130">
        <v>242.121216627656</v>
      </c>
      <c r="G2130">
        <v>29.309900000000098</v>
      </c>
    </row>
    <row r="2131" spans="1:7" x14ac:dyDescent="0.25">
      <c r="A2131">
        <v>21.3899999999994</v>
      </c>
      <c r="B2131">
        <v>0.69634228944778398</v>
      </c>
      <c r="C2131">
        <v>7.6742224693298304</v>
      </c>
      <c r="D2131">
        <v>0.69634228944778398</v>
      </c>
      <c r="E2131">
        <v>28.8306273618978</v>
      </c>
      <c r="F2131">
        <v>242.12156877189699</v>
      </c>
      <c r="G2131">
        <v>29.3198999999995</v>
      </c>
    </row>
    <row r="2132" spans="1:7" x14ac:dyDescent="0.25">
      <c r="A2132">
        <v>21.399999999999601</v>
      </c>
      <c r="B2132">
        <v>0.69666588306427002</v>
      </c>
      <c r="C2132">
        <v>7.6776642799377397</v>
      </c>
      <c r="D2132">
        <v>0.69666588306427002</v>
      </c>
      <c r="E2132">
        <v>28.8309509555143</v>
      </c>
      <c r="F2132">
        <v>242.12189236551399</v>
      </c>
      <c r="G2132">
        <v>29.3298999999997</v>
      </c>
    </row>
    <row r="2133" spans="1:7" x14ac:dyDescent="0.25">
      <c r="A2133">
        <v>21.409999999999801</v>
      </c>
      <c r="B2133">
        <v>0.69698065519332797</v>
      </c>
      <c r="C2133">
        <v>7.67899465560913</v>
      </c>
      <c r="D2133">
        <v>0.69698065519332797</v>
      </c>
      <c r="E2133">
        <v>28.831265727643299</v>
      </c>
      <c r="F2133">
        <v>242.12220713764299</v>
      </c>
      <c r="G2133">
        <v>29.339899999999901</v>
      </c>
    </row>
    <row r="2134" spans="1:7" x14ac:dyDescent="0.25">
      <c r="A2134">
        <v>21.42</v>
      </c>
      <c r="B2134">
        <v>0.69733726978302002</v>
      </c>
      <c r="C2134">
        <v>7.6820950508117596</v>
      </c>
      <c r="D2134">
        <v>0.69733726978302002</v>
      </c>
      <c r="E2134">
        <v>28.831622342233</v>
      </c>
      <c r="F2134">
        <v>242.12256375223299</v>
      </c>
      <c r="G2134">
        <v>29.349900000000101</v>
      </c>
    </row>
    <row r="2135" spans="1:7" x14ac:dyDescent="0.25">
      <c r="A2135">
        <v>21.4299999999993</v>
      </c>
      <c r="B2135">
        <v>0.69774627685546797</v>
      </c>
      <c r="C2135">
        <v>7.6843237876892001</v>
      </c>
      <c r="D2135">
        <v>0.69774627685546797</v>
      </c>
      <c r="E2135">
        <v>28.832031349305499</v>
      </c>
      <c r="F2135">
        <v>242.12297275930499</v>
      </c>
      <c r="G2135">
        <v>29.359899999999399</v>
      </c>
    </row>
    <row r="2136" spans="1:7" x14ac:dyDescent="0.25">
      <c r="A2136">
        <v>21.4399999999995</v>
      </c>
      <c r="B2136">
        <v>0.69814860820770197</v>
      </c>
      <c r="C2136">
        <v>7.6866116523742596</v>
      </c>
      <c r="D2136">
        <v>0.69814860820770197</v>
      </c>
      <c r="E2136">
        <v>28.832433680657701</v>
      </c>
      <c r="F2136">
        <v>242.12337509065699</v>
      </c>
      <c r="G2136">
        <v>29.3698999999996</v>
      </c>
    </row>
    <row r="2137" spans="1:7" x14ac:dyDescent="0.25">
      <c r="A2137">
        <v>21.4499999999998</v>
      </c>
      <c r="B2137">
        <v>0.69854098558425903</v>
      </c>
      <c r="C2137">
        <v>7.6898303031921298</v>
      </c>
      <c r="D2137">
        <v>0.69854098558425903</v>
      </c>
      <c r="E2137">
        <v>28.8328260580342</v>
      </c>
      <c r="F2137">
        <v>242.123767468034</v>
      </c>
      <c r="G2137">
        <v>29.3798999999999</v>
      </c>
    </row>
    <row r="2138" spans="1:7" x14ac:dyDescent="0.25">
      <c r="A2138">
        <v>21.46</v>
      </c>
      <c r="B2138">
        <v>0.69889783859252896</v>
      </c>
      <c r="C2138">
        <v>7.6917343139648402</v>
      </c>
      <c r="D2138">
        <v>0.69889783859252896</v>
      </c>
      <c r="E2138">
        <v>28.833182911042499</v>
      </c>
      <c r="F2138">
        <v>242.12412432104199</v>
      </c>
      <c r="G2138">
        <v>29.3899000000001</v>
      </c>
    </row>
    <row r="2139" spans="1:7" x14ac:dyDescent="0.25">
      <c r="A2139">
        <v>21.469999999999299</v>
      </c>
      <c r="B2139">
        <v>0.69922643899917603</v>
      </c>
      <c r="C2139">
        <v>7.69425296783447</v>
      </c>
      <c r="D2139">
        <v>0.69922643899917603</v>
      </c>
      <c r="E2139">
        <v>28.833511511449199</v>
      </c>
      <c r="F2139">
        <v>242.12445292144901</v>
      </c>
      <c r="G2139">
        <v>29.399899999999398</v>
      </c>
    </row>
    <row r="2140" spans="1:7" x14ac:dyDescent="0.25">
      <c r="A2140">
        <v>21.479999999999499</v>
      </c>
      <c r="B2140">
        <v>0.69962215423583896</v>
      </c>
      <c r="C2140">
        <v>7.6975421905517498</v>
      </c>
      <c r="D2140">
        <v>0.69962215423583896</v>
      </c>
      <c r="E2140">
        <v>28.833907226685799</v>
      </c>
      <c r="F2140">
        <v>242.12484863668499</v>
      </c>
      <c r="G2140">
        <v>29.409899999999599</v>
      </c>
    </row>
    <row r="2141" spans="1:7" x14ac:dyDescent="0.25">
      <c r="A2141">
        <v>21.4899999999997</v>
      </c>
      <c r="B2141">
        <v>0.70002287626266402</v>
      </c>
      <c r="C2141">
        <v>7.7005286216735804</v>
      </c>
      <c r="D2141">
        <v>0.70002287626266402</v>
      </c>
      <c r="E2141">
        <v>28.834307948712699</v>
      </c>
      <c r="F2141">
        <v>242.12524935871201</v>
      </c>
      <c r="G2141">
        <v>29.419899999999799</v>
      </c>
    </row>
    <row r="2142" spans="1:7" x14ac:dyDescent="0.25">
      <c r="A2142">
        <v>21.5</v>
      </c>
      <c r="B2142">
        <v>0.700406074523925</v>
      </c>
      <c r="C2142">
        <v>7.7025060653686497</v>
      </c>
      <c r="D2142">
        <v>0.700406074523925</v>
      </c>
      <c r="E2142">
        <v>28.834691146973899</v>
      </c>
      <c r="F2142">
        <v>242.12563255697299</v>
      </c>
      <c r="G2142">
        <v>29.4299</v>
      </c>
    </row>
    <row r="2143" spans="1:7" x14ac:dyDescent="0.25">
      <c r="A2143">
        <v>21.510000000000201</v>
      </c>
      <c r="B2143">
        <v>0.70077210664749101</v>
      </c>
      <c r="C2143">
        <v>7.7056722640991202</v>
      </c>
      <c r="D2143">
        <v>0.70077210664749101</v>
      </c>
      <c r="E2143">
        <v>28.8350571790975</v>
      </c>
      <c r="F2143">
        <v>242.12599858909701</v>
      </c>
      <c r="G2143">
        <v>29.4399000000003</v>
      </c>
    </row>
    <row r="2144" spans="1:7" x14ac:dyDescent="0.25">
      <c r="A2144">
        <v>21.519999999999499</v>
      </c>
      <c r="B2144">
        <v>0.70116949081420898</v>
      </c>
      <c r="C2144">
        <v>7.7089829444885201</v>
      </c>
      <c r="D2144">
        <v>0.70116949081420898</v>
      </c>
      <c r="E2144">
        <v>28.8354545632642</v>
      </c>
      <c r="F2144">
        <v>242.12639597326401</v>
      </c>
      <c r="G2144">
        <v>29.449899999999602</v>
      </c>
    </row>
    <row r="2145" spans="1:7" x14ac:dyDescent="0.25">
      <c r="A2145">
        <v>21.529999999999699</v>
      </c>
      <c r="B2145">
        <v>0.70152664184570301</v>
      </c>
      <c r="C2145">
        <v>7.7133460044860804</v>
      </c>
      <c r="D2145">
        <v>0.70152664184570301</v>
      </c>
      <c r="E2145">
        <v>28.835811714295701</v>
      </c>
      <c r="F2145">
        <v>242.12675312429499</v>
      </c>
      <c r="G2145">
        <v>29.459899999999799</v>
      </c>
    </row>
    <row r="2146" spans="1:7" x14ac:dyDescent="0.25">
      <c r="A2146">
        <v>21.5399999999999</v>
      </c>
      <c r="B2146">
        <v>0.70188128948211603</v>
      </c>
      <c r="C2146">
        <v>7.7155580520629803</v>
      </c>
      <c r="D2146">
        <v>0.70188128948211603</v>
      </c>
      <c r="E2146">
        <v>28.836166361932101</v>
      </c>
      <c r="F2146">
        <v>242.127107771932</v>
      </c>
      <c r="G2146">
        <v>29.469899999999999</v>
      </c>
    </row>
    <row r="2147" spans="1:7" x14ac:dyDescent="0.25">
      <c r="A2147">
        <v>21.5500000000001</v>
      </c>
      <c r="B2147">
        <v>0.70225977897643999</v>
      </c>
      <c r="C2147">
        <v>7.7179207801818803</v>
      </c>
      <c r="D2147">
        <v>0.70225977897643999</v>
      </c>
      <c r="E2147">
        <v>28.8365448514264</v>
      </c>
      <c r="F2147">
        <v>242.12748626142599</v>
      </c>
      <c r="G2147">
        <v>29.4799000000002</v>
      </c>
    </row>
    <row r="2148" spans="1:7" x14ac:dyDescent="0.25">
      <c r="A2148">
        <v>21.559999999999398</v>
      </c>
      <c r="B2148">
        <v>0.70260226726531905</v>
      </c>
      <c r="C2148">
        <v>7.7213277816772399</v>
      </c>
      <c r="D2148">
        <v>0.70260226726531905</v>
      </c>
      <c r="E2148">
        <v>28.8368873397153</v>
      </c>
      <c r="F2148">
        <v>242.12782874971501</v>
      </c>
      <c r="G2148">
        <v>29.489899999999501</v>
      </c>
    </row>
    <row r="2149" spans="1:7" x14ac:dyDescent="0.25">
      <c r="A2149">
        <v>21.569999999999698</v>
      </c>
      <c r="B2149">
        <v>0.70296275615692105</v>
      </c>
      <c r="C2149">
        <v>7.7242221832275302</v>
      </c>
      <c r="D2149">
        <v>0.70296275615692105</v>
      </c>
      <c r="E2149">
        <v>28.837247828606898</v>
      </c>
      <c r="F2149">
        <v>242.12818923860601</v>
      </c>
      <c r="G2149">
        <v>29.499899999999698</v>
      </c>
    </row>
    <row r="2150" spans="1:7" x14ac:dyDescent="0.25">
      <c r="A2150">
        <v>21.579999999999899</v>
      </c>
      <c r="B2150">
        <v>0.70332878828048695</v>
      </c>
      <c r="C2150">
        <v>7.7271986007690403</v>
      </c>
      <c r="D2150">
        <v>0.70332878828048695</v>
      </c>
      <c r="E2150">
        <v>28.837613860730499</v>
      </c>
      <c r="F2150">
        <v>242.12855527073</v>
      </c>
      <c r="G2150">
        <v>29.509899999999998</v>
      </c>
    </row>
    <row r="2151" spans="1:7" x14ac:dyDescent="0.25">
      <c r="A2151">
        <v>21.590000000000099</v>
      </c>
      <c r="B2151">
        <v>0.70365899801254195</v>
      </c>
      <c r="C2151">
        <v>7.7302317619323704</v>
      </c>
      <c r="D2151">
        <v>0.70365899801254195</v>
      </c>
      <c r="E2151">
        <v>28.837944070462498</v>
      </c>
      <c r="F2151">
        <v>242.128885480462</v>
      </c>
      <c r="G2151">
        <v>29.519900000000199</v>
      </c>
    </row>
    <row r="2152" spans="1:7" x14ac:dyDescent="0.25">
      <c r="A2152">
        <v>21.599999999999401</v>
      </c>
      <c r="B2152">
        <v>0.70401507616043002</v>
      </c>
      <c r="C2152">
        <v>7.7325968742370597</v>
      </c>
      <c r="D2152">
        <v>0.70401507616043002</v>
      </c>
      <c r="E2152">
        <v>28.838300148610401</v>
      </c>
      <c r="F2152">
        <v>242.12924155861</v>
      </c>
      <c r="G2152">
        <v>29.5298999999995</v>
      </c>
    </row>
    <row r="2153" spans="1:7" x14ac:dyDescent="0.25">
      <c r="A2153">
        <v>21.609999999999602</v>
      </c>
      <c r="B2153">
        <v>0.70437443256378096</v>
      </c>
      <c r="C2153">
        <v>7.7359561920165998</v>
      </c>
      <c r="D2153">
        <v>0.70437443256378096</v>
      </c>
      <c r="E2153">
        <v>28.838659505013801</v>
      </c>
      <c r="F2153">
        <v>242.12960091501299</v>
      </c>
      <c r="G2153">
        <v>29.539899999999701</v>
      </c>
    </row>
    <row r="2154" spans="1:7" x14ac:dyDescent="0.25">
      <c r="A2154">
        <v>21.619999999999798</v>
      </c>
      <c r="B2154">
        <v>0.70473158359527499</v>
      </c>
      <c r="C2154">
        <v>7.7393503189086896</v>
      </c>
      <c r="D2154">
        <v>0.70473158359527499</v>
      </c>
      <c r="E2154">
        <v>28.839016656045299</v>
      </c>
      <c r="F2154">
        <v>242.12995806604499</v>
      </c>
      <c r="G2154">
        <v>29.549899999999901</v>
      </c>
    </row>
    <row r="2155" spans="1:7" x14ac:dyDescent="0.25">
      <c r="A2155">
        <v>21.630000000000098</v>
      </c>
      <c r="B2155">
        <v>0.70508432388305597</v>
      </c>
      <c r="C2155">
        <v>7.7419857978820801</v>
      </c>
      <c r="D2155">
        <v>0.70508432388305597</v>
      </c>
      <c r="E2155">
        <v>28.839369396333002</v>
      </c>
      <c r="F2155">
        <v>242.130310806333</v>
      </c>
      <c r="G2155">
        <v>29.559900000000098</v>
      </c>
    </row>
    <row r="2156" spans="1:7" x14ac:dyDescent="0.25">
      <c r="A2156">
        <v>21.6399999999994</v>
      </c>
      <c r="B2156">
        <v>0.70540875196456898</v>
      </c>
      <c r="C2156">
        <v>7.7451090812683097</v>
      </c>
      <c r="D2156">
        <v>0.70540875196456898</v>
      </c>
      <c r="E2156">
        <v>28.839693824414599</v>
      </c>
      <c r="F2156">
        <v>242.130635234414</v>
      </c>
      <c r="G2156">
        <v>29.5698999999995</v>
      </c>
    </row>
    <row r="2157" spans="1:7" x14ac:dyDescent="0.25">
      <c r="A2157">
        <v>21.649999999999601</v>
      </c>
      <c r="B2157">
        <v>0.70575678348541204</v>
      </c>
      <c r="C2157">
        <v>7.74755764007568</v>
      </c>
      <c r="D2157">
        <v>0.70575678348541204</v>
      </c>
      <c r="E2157">
        <v>28.8400418559354</v>
      </c>
      <c r="F2157">
        <v>242.13098326593499</v>
      </c>
      <c r="G2157">
        <v>29.5798999999997</v>
      </c>
    </row>
    <row r="2158" spans="1:7" x14ac:dyDescent="0.25">
      <c r="A2158">
        <v>21.659999999999801</v>
      </c>
      <c r="B2158">
        <v>0.70608538389205899</v>
      </c>
      <c r="C2158">
        <v>7.7494626045226997</v>
      </c>
      <c r="D2158">
        <v>0.70608538389205899</v>
      </c>
      <c r="E2158">
        <v>28.8403704563421</v>
      </c>
      <c r="F2158">
        <v>242.131311866342</v>
      </c>
      <c r="G2158">
        <v>29.589899999999901</v>
      </c>
    </row>
    <row r="2159" spans="1:7" x14ac:dyDescent="0.25">
      <c r="A2159">
        <v>21.67</v>
      </c>
      <c r="B2159">
        <v>0.70642894506454401</v>
      </c>
      <c r="C2159">
        <v>7.7518906593322701</v>
      </c>
      <c r="D2159">
        <v>0.70642894506454401</v>
      </c>
      <c r="E2159">
        <v>28.8407140175145</v>
      </c>
      <c r="F2159">
        <v>242.131655427514</v>
      </c>
      <c r="G2159">
        <v>29.599900000000101</v>
      </c>
    </row>
    <row r="2160" spans="1:7" x14ac:dyDescent="0.25">
      <c r="A2160">
        <v>21.6799999999993</v>
      </c>
      <c r="B2160">
        <v>0.706770539283752</v>
      </c>
      <c r="C2160">
        <v>7.7528572082519496</v>
      </c>
      <c r="D2160">
        <v>0.706770539283752</v>
      </c>
      <c r="E2160">
        <v>28.841055611733701</v>
      </c>
      <c r="F2160">
        <v>242.13199702173301</v>
      </c>
      <c r="G2160">
        <v>29.609899999999399</v>
      </c>
    </row>
    <row r="2161" spans="1:7" x14ac:dyDescent="0.25">
      <c r="A2161">
        <v>21.6899999999995</v>
      </c>
      <c r="B2161">
        <v>0.70705896615982</v>
      </c>
      <c r="C2161">
        <v>7.7542452812194798</v>
      </c>
      <c r="D2161">
        <v>0.70705896615982</v>
      </c>
      <c r="E2161">
        <v>28.841344038609801</v>
      </c>
      <c r="F2161">
        <v>242.132285448609</v>
      </c>
      <c r="G2161">
        <v>29.6198999999996</v>
      </c>
    </row>
    <row r="2162" spans="1:7" x14ac:dyDescent="0.25">
      <c r="A2162">
        <v>21.6999999999998</v>
      </c>
      <c r="B2162">
        <v>0.70737618207931496</v>
      </c>
      <c r="C2162">
        <v>7.7556433677673304</v>
      </c>
      <c r="D2162">
        <v>0.70737618207931496</v>
      </c>
      <c r="E2162">
        <v>28.841661254529299</v>
      </c>
      <c r="F2162">
        <v>242.132602664529</v>
      </c>
      <c r="G2162">
        <v>29.6298999999999</v>
      </c>
    </row>
    <row r="2163" spans="1:7" x14ac:dyDescent="0.25">
      <c r="A2163">
        <v>21.71</v>
      </c>
      <c r="B2163">
        <v>0.70773500204086304</v>
      </c>
      <c r="C2163">
        <v>7.7572135925292898</v>
      </c>
      <c r="D2163">
        <v>0.70773500204086304</v>
      </c>
      <c r="E2163">
        <v>28.8420200744909</v>
      </c>
      <c r="F2163">
        <v>242.13296148449001</v>
      </c>
      <c r="G2163">
        <v>29.6399000000001</v>
      </c>
    </row>
    <row r="2164" spans="1:7" x14ac:dyDescent="0.25">
      <c r="A2164">
        <v>21.719999999999299</v>
      </c>
      <c r="B2164">
        <v>0.70804917812347401</v>
      </c>
      <c r="C2164">
        <v>7.7579197883605904</v>
      </c>
      <c r="D2164">
        <v>0.70804917812347401</v>
      </c>
      <c r="E2164">
        <v>28.842334250573501</v>
      </c>
      <c r="F2164">
        <v>242.13327566057299</v>
      </c>
      <c r="G2164">
        <v>29.649899999999398</v>
      </c>
    </row>
    <row r="2165" spans="1:7" x14ac:dyDescent="0.25">
      <c r="A2165">
        <v>21.729999999999499</v>
      </c>
      <c r="B2165">
        <v>0.70834422111511197</v>
      </c>
      <c r="C2165">
        <v>7.75809621810913</v>
      </c>
      <c r="D2165">
        <v>0.70834422111511197</v>
      </c>
      <c r="E2165">
        <v>28.8426292935651</v>
      </c>
      <c r="F2165">
        <v>242.133570703565</v>
      </c>
      <c r="G2165">
        <v>29.659899999999599</v>
      </c>
    </row>
    <row r="2166" spans="1:7" x14ac:dyDescent="0.25">
      <c r="A2166">
        <v>21.7399999999997</v>
      </c>
      <c r="B2166">
        <v>0.70866978168487504</v>
      </c>
      <c r="C2166">
        <v>7.7594218254089302</v>
      </c>
      <c r="D2166">
        <v>0.70866978168487504</v>
      </c>
      <c r="E2166">
        <v>28.842954854134899</v>
      </c>
      <c r="F2166">
        <v>242.13389626413399</v>
      </c>
      <c r="G2166">
        <v>29.669899999999799</v>
      </c>
    </row>
    <row r="2167" spans="1:7" x14ac:dyDescent="0.25">
      <c r="A2167">
        <v>21.75</v>
      </c>
      <c r="B2167">
        <v>0.70900529623031605</v>
      </c>
      <c r="C2167">
        <v>7.7602834701537997</v>
      </c>
      <c r="D2167">
        <v>0.70900529623031605</v>
      </c>
      <c r="E2167">
        <v>28.8432903686803</v>
      </c>
      <c r="F2167">
        <v>242.13423177868</v>
      </c>
      <c r="G2167">
        <v>29.6799</v>
      </c>
    </row>
    <row r="2168" spans="1:7" x14ac:dyDescent="0.25">
      <c r="A2168">
        <v>21.760000000000201</v>
      </c>
      <c r="B2168">
        <v>0.70930922031402499</v>
      </c>
      <c r="C2168">
        <v>7.7630281448364196</v>
      </c>
      <c r="D2168">
        <v>0.70930922031402499</v>
      </c>
      <c r="E2168">
        <v>28.843594292763999</v>
      </c>
      <c r="F2168">
        <v>242.134535702764</v>
      </c>
      <c r="G2168">
        <v>29.6899000000003</v>
      </c>
    </row>
    <row r="2169" spans="1:7" x14ac:dyDescent="0.25">
      <c r="A2169">
        <v>21.769999999999499</v>
      </c>
      <c r="B2169">
        <v>0.70960617065429599</v>
      </c>
      <c r="C2169">
        <v>7.7654261589050204</v>
      </c>
      <c r="D2169">
        <v>0.70960617065429599</v>
      </c>
      <c r="E2169">
        <v>28.843891243104299</v>
      </c>
      <c r="F2169">
        <v>242.13483265310401</v>
      </c>
      <c r="G2169">
        <v>29.699899999999602</v>
      </c>
    </row>
    <row r="2170" spans="1:7" x14ac:dyDescent="0.25">
      <c r="A2170">
        <v>21.779999999999699</v>
      </c>
      <c r="B2170">
        <v>0.70988070964813199</v>
      </c>
      <c r="C2170">
        <v>7.7680077552795401</v>
      </c>
      <c r="D2170">
        <v>0.70988070964813199</v>
      </c>
      <c r="E2170">
        <v>28.844165782098099</v>
      </c>
      <c r="F2170">
        <v>242.13510719209799</v>
      </c>
      <c r="G2170">
        <v>29.709899999999799</v>
      </c>
    </row>
    <row r="2171" spans="1:7" x14ac:dyDescent="0.25">
      <c r="A2171">
        <v>21.7899999999999</v>
      </c>
      <c r="B2171">
        <v>0.71018797159194902</v>
      </c>
      <c r="C2171">
        <v>7.7704005241393999</v>
      </c>
      <c r="D2171">
        <v>0.71018797159194902</v>
      </c>
      <c r="E2171">
        <v>28.844473044041901</v>
      </c>
      <c r="F2171">
        <v>242.13541445404101</v>
      </c>
      <c r="G2171">
        <v>29.719899999999999</v>
      </c>
    </row>
    <row r="2172" spans="1:7" x14ac:dyDescent="0.25">
      <c r="A2172">
        <v>21.8000000000001</v>
      </c>
      <c r="B2172">
        <v>0.71048659086227395</v>
      </c>
      <c r="C2172">
        <v>7.7737221717834402</v>
      </c>
      <c r="D2172">
        <v>0.71048659086227395</v>
      </c>
      <c r="E2172">
        <v>28.844771663312301</v>
      </c>
      <c r="F2172">
        <v>242.13571307331199</v>
      </c>
      <c r="G2172">
        <v>29.7299000000002</v>
      </c>
    </row>
    <row r="2173" spans="1:7" x14ac:dyDescent="0.25">
      <c r="A2173">
        <v>21.809999999999398</v>
      </c>
      <c r="B2173">
        <v>0.71079385280609098</v>
      </c>
      <c r="C2173">
        <v>7.7756414413452104</v>
      </c>
      <c r="D2173">
        <v>0.71079385280609098</v>
      </c>
      <c r="E2173">
        <v>28.8450789252561</v>
      </c>
      <c r="F2173">
        <v>242.13602033525601</v>
      </c>
      <c r="G2173">
        <v>29.739899999999501</v>
      </c>
    </row>
    <row r="2174" spans="1:7" x14ac:dyDescent="0.25">
      <c r="A2174">
        <v>21.819999999999698</v>
      </c>
      <c r="B2174">
        <v>0.71111714839935303</v>
      </c>
      <c r="C2174">
        <v>7.77701616287231</v>
      </c>
      <c r="D2174">
        <v>0.71111714839935303</v>
      </c>
      <c r="E2174">
        <v>28.845402220849302</v>
      </c>
      <c r="F2174">
        <v>242.13634363084901</v>
      </c>
      <c r="G2174">
        <v>29.749899999999698</v>
      </c>
    </row>
    <row r="2175" spans="1:7" x14ac:dyDescent="0.25">
      <c r="A2175">
        <v>21.829999999999899</v>
      </c>
      <c r="B2175">
        <v>0.71139335632324197</v>
      </c>
      <c r="C2175">
        <v>7.7786917686462402</v>
      </c>
      <c r="D2175">
        <v>0.71139335632324197</v>
      </c>
      <c r="E2175">
        <v>28.845678428773201</v>
      </c>
      <c r="F2175">
        <v>242.13661983877299</v>
      </c>
      <c r="G2175">
        <v>29.759899999999998</v>
      </c>
    </row>
    <row r="2176" spans="1:7" x14ac:dyDescent="0.25">
      <c r="A2176">
        <v>21.840000000000099</v>
      </c>
      <c r="B2176">
        <v>0.71171277761459295</v>
      </c>
      <c r="C2176">
        <v>7.7798824310302699</v>
      </c>
      <c r="D2176">
        <v>0.71171277761459295</v>
      </c>
      <c r="E2176">
        <v>28.845997850064599</v>
      </c>
      <c r="F2176">
        <v>242.136939260064</v>
      </c>
      <c r="G2176">
        <v>29.769900000000199</v>
      </c>
    </row>
    <row r="2177" spans="1:7" x14ac:dyDescent="0.25">
      <c r="A2177">
        <v>21.849999999999401</v>
      </c>
      <c r="B2177">
        <v>0.71205443143844604</v>
      </c>
      <c r="C2177">
        <v>7.7824559211730904</v>
      </c>
      <c r="D2177">
        <v>0.71205443143844604</v>
      </c>
      <c r="E2177">
        <v>28.846339503888402</v>
      </c>
      <c r="F2177">
        <v>242.13728091388799</v>
      </c>
      <c r="G2177">
        <v>29.7798999999995</v>
      </c>
    </row>
    <row r="2178" spans="1:7" x14ac:dyDescent="0.25">
      <c r="A2178">
        <v>21.859999999999602</v>
      </c>
      <c r="B2178">
        <v>0.71231144666671697</v>
      </c>
      <c r="C2178">
        <v>7.7844119071960396</v>
      </c>
      <c r="D2178">
        <v>0.71231144666671697</v>
      </c>
      <c r="E2178">
        <v>28.846596519116702</v>
      </c>
      <c r="F2178">
        <v>242.13753792911601</v>
      </c>
      <c r="G2178">
        <v>29.789899999999701</v>
      </c>
    </row>
    <row r="2179" spans="1:7" x14ac:dyDescent="0.25">
      <c r="A2179">
        <v>21.869999999999798</v>
      </c>
      <c r="B2179">
        <v>0.71263480186462402</v>
      </c>
      <c r="C2179">
        <v>7.7855200767517001</v>
      </c>
      <c r="D2179">
        <v>0.71263480186462402</v>
      </c>
      <c r="E2179">
        <v>28.846919874314601</v>
      </c>
      <c r="F2179">
        <v>242.137861284314</v>
      </c>
      <c r="G2179">
        <v>29.799899999999901</v>
      </c>
    </row>
    <row r="2180" spans="1:7" x14ac:dyDescent="0.25">
      <c r="A2180">
        <v>21.880000000000098</v>
      </c>
      <c r="B2180">
        <v>0.71297091245651201</v>
      </c>
      <c r="C2180">
        <v>7.7867188453674299</v>
      </c>
      <c r="D2180">
        <v>0.71297091245651201</v>
      </c>
      <c r="E2180">
        <v>28.8472559849065</v>
      </c>
      <c r="F2180">
        <v>242.138197394906</v>
      </c>
      <c r="G2180">
        <v>29.809900000000098</v>
      </c>
    </row>
    <row r="2181" spans="1:7" x14ac:dyDescent="0.25">
      <c r="A2181">
        <v>21.8899999999994</v>
      </c>
      <c r="B2181">
        <v>0.71329641342162997</v>
      </c>
      <c r="C2181">
        <v>7.7879214286804102</v>
      </c>
      <c r="D2181">
        <v>0.71329641342162997</v>
      </c>
      <c r="E2181">
        <v>28.847581485871601</v>
      </c>
      <c r="F2181">
        <v>242.13852289587101</v>
      </c>
      <c r="G2181">
        <v>29.8198999999995</v>
      </c>
    </row>
    <row r="2182" spans="1:7" x14ac:dyDescent="0.25">
      <c r="A2182">
        <v>21.899999999999601</v>
      </c>
      <c r="B2182">
        <v>0.71361839771270696</v>
      </c>
      <c r="C2182">
        <v>7.7890548706054599</v>
      </c>
      <c r="D2182">
        <v>0.71361839771270696</v>
      </c>
      <c r="E2182">
        <v>28.847903470162699</v>
      </c>
      <c r="F2182">
        <v>242.138844880162</v>
      </c>
      <c r="G2182">
        <v>29.8298999999997</v>
      </c>
    </row>
    <row r="2183" spans="1:7" x14ac:dyDescent="0.25">
      <c r="A2183">
        <v>21.909999999999801</v>
      </c>
      <c r="B2183">
        <v>0.71392339468002297</v>
      </c>
      <c r="C2183">
        <v>7.7915267944335902</v>
      </c>
      <c r="D2183">
        <v>0.71392339468002297</v>
      </c>
      <c r="E2183">
        <v>28.84820846713</v>
      </c>
      <c r="F2183">
        <v>242.13914987713</v>
      </c>
      <c r="G2183">
        <v>29.839899999999901</v>
      </c>
    </row>
    <row r="2184" spans="1:7" x14ac:dyDescent="0.25">
      <c r="A2184">
        <v>21.92</v>
      </c>
      <c r="B2184">
        <v>0.71422427892684903</v>
      </c>
      <c r="C2184">
        <v>7.7953219413757298</v>
      </c>
      <c r="D2184">
        <v>0.71422427892684903</v>
      </c>
      <c r="E2184">
        <v>28.848509351376801</v>
      </c>
      <c r="F2184">
        <v>242.139450761376</v>
      </c>
      <c r="G2184">
        <v>29.849900000000101</v>
      </c>
    </row>
    <row r="2185" spans="1:7" x14ac:dyDescent="0.25">
      <c r="A2185">
        <v>21.9299999999993</v>
      </c>
      <c r="B2185">
        <v>0.71451848745346003</v>
      </c>
      <c r="C2185">
        <v>7.79852247238159</v>
      </c>
      <c r="D2185">
        <v>0.71451848745346003</v>
      </c>
      <c r="E2185">
        <v>28.848803559903502</v>
      </c>
      <c r="F2185">
        <v>242.13974496990301</v>
      </c>
      <c r="G2185">
        <v>29.859899999999399</v>
      </c>
    </row>
    <row r="2186" spans="1:7" x14ac:dyDescent="0.25">
      <c r="A2186">
        <v>21.9399999999995</v>
      </c>
      <c r="B2186">
        <v>0.714821577072143</v>
      </c>
      <c r="C2186">
        <v>7.8006515502929599</v>
      </c>
      <c r="D2186">
        <v>0.714821577072143</v>
      </c>
      <c r="E2186">
        <v>28.849106649522099</v>
      </c>
      <c r="F2186">
        <v>242.140048059522</v>
      </c>
      <c r="G2186">
        <v>29.8698999999996</v>
      </c>
    </row>
    <row r="2187" spans="1:7" x14ac:dyDescent="0.25">
      <c r="A2187">
        <v>21.9499999999998</v>
      </c>
      <c r="B2187">
        <v>0.71514737606048495</v>
      </c>
      <c r="C2187">
        <v>7.8031210899353001</v>
      </c>
      <c r="D2187">
        <v>0.71514737606048495</v>
      </c>
      <c r="E2187">
        <v>28.849432448510498</v>
      </c>
      <c r="F2187">
        <v>242.14037385851</v>
      </c>
      <c r="G2187">
        <v>29.8798999999999</v>
      </c>
    </row>
    <row r="2188" spans="1:7" x14ac:dyDescent="0.25">
      <c r="A2188">
        <v>21.96</v>
      </c>
      <c r="B2188">
        <v>0.71547484397888095</v>
      </c>
      <c r="C2188">
        <v>7.8053889274597097</v>
      </c>
      <c r="D2188">
        <v>0.71547484397888095</v>
      </c>
      <c r="E2188">
        <v>28.849759916428901</v>
      </c>
      <c r="F2188">
        <v>242.140701326428</v>
      </c>
      <c r="G2188">
        <v>29.8899000000001</v>
      </c>
    </row>
    <row r="2189" spans="1:7" x14ac:dyDescent="0.25">
      <c r="A2189">
        <v>21.969999999999299</v>
      </c>
      <c r="B2189">
        <v>0.71580177545547397</v>
      </c>
      <c r="C2189">
        <v>7.8075222969055096</v>
      </c>
      <c r="D2189">
        <v>0.71580177545547397</v>
      </c>
      <c r="E2189">
        <v>28.850086847905501</v>
      </c>
      <c r="F2189">
        <v>242.14102825790499</v>
      </c>
      <c r="G2189">
        <v>29.899899999999398</v>
      </c>
    </row>
    <row r="2190" spans="1:7" x14ac:dyDescent="0.25">
      <c r="A2190">
        <v>21.979999999999499</v>
      </c>
      <c r="B2190">
        <v>0.71610987186431796</v>
      </c>
      <c r="C2190">
        <v>7.8095536231994602</v>
      </c>
      <c r="D2190">
        <v>0.71610987186431796</v>
      </c>
      <c r="E2190">
        <v>28.850394944314299</v>
      </c>
      <c r="F2190">
        <v>242.14133635431401</v>
      </c>
      <c r="G2190">
        <v>29.909899999999599</v>
      </c>
    </row>
    <row r="2191" spans="1:7" x14ac:dyDescent="0.25">
      <c r="A2191">
        <v>21.9899999999997</v>
      </c>
      <c r="B2191">
        <v>0.71640408039092995</v>
      </c>
      <c r="C2191">
        <v>7.8118028640746999</v>
      </c>
      <c r="D2191">
        <v>0.71640408039092995</v>
      </c>
      <c r="E2191">
        <v>28.8506891528409</v>
      </c>
      <c r="F2191">
        <v>242.14163056283999</v>
      </c>
      <c r="G2191">
        <v>29.919899999999799</v>
      </c>
    </row>
    <row r="2192" spans="1:7" x14ac:dyDescent="0.25">
      <c r="A2192">
        <v>22</v>
      </c>
      <c r="B2192">
        <v>0.71671134233474698</v>
      </c>
      <c r="C2192">
        <v>7.8139572143554599</v>
      </c>
      <c r="D2192">
        <v>0.71671134233474698</v>
      </c>
      <c r="E2192">
        <v>28.850996414784699</v>
      </c>
      <c r="F2192">
        <v>242.14193782478401</v>
      </c>
      <c r="G2192">
        <v>29.9299</v>
      </c>
    </row>
    <row r="2193" spans="1:7" x14ac:dyDescent="0.25">
      <c r="A2193">
        <v>22.010000000000201</v>
      </c>
      <c r="B2193">
        <v>0.717046558856964</v>
      </c>
      <c r="C2193">
        <v>7.8154621124267498</v>
      </c>
      <c r="D2193">
        <v>0.717046558856964</v>
      </c>
      <c r="E2193">
        <v>28.851331631307001</v>
      </c>
      <c r="F2193">
        <v>242.142273041306</v>
      </c>
      <c r="G2193">
        <v>29.9399000000003</v>
      </c>
    </row>
    <row r="2194" spans="1:7" x14ac:dyDescent="0.25">
      <c r="A2194">
        <v>22.019999999999499</v>
      </c>
      <c r="B2194">
        <v>0.71738266944885198</v>
      </c>
      <c r="C2194">
        <v>7.8165659904479901</v>
      </c>
      <c r="D2194">
        <v>0.71738266944885198</v>
      </c>
      <c r="E2194">
        <v>28.851667741898801</v>
      </c>
      <c r="F2194">
        <v>242.142609151898</v>
      </c>
      <c r="G2194">
        <v>29.949899999999602</v>
      </c>
    </row>
    <row r="2195" spans="1:7" x14ac:dyDescent="0.25">
      <c r="A2195">
        <v>22.029999999999699</v>
      </c>
      <c r="B2195">
        <v>0.71769046783447199</v>
      </c>
      <c r="C2195">
        <v>7.8179445266723597</v>
      </c>
      <c r="D2195">
        <v>0.71769046783447199</v>
      </c>
      <c r="E2195">
        <v>28.851975540284499</v>
      </c>
      <c r="F2195">
        <v>242.14291695028399</v>
      </c>
      <c r="G2195">
        <v>29.959899999999799</v>
      </c>
    </row>
    <row r="2196" spans="1:7" x14ac:dyDescent="0.25">
      <c r="A2196">
        <v>22.0399999999999</v>
      </c>
      <c r="B2196">
        <v>0.71797746419906605</v>
      </c>
      <c r="C2196">
        <v>7.8198146820068297</v>
      </c>
      <c r="D2196">
        <v>0.71797746419906605</v>
      </c>
      <c r="E2196">
        <v>28.8522625366491</v>
      </c>
      <c r="F2196">
        <v>242.14320394664901</v>
      </c>
      <c r="G2196">
        <v>29.969899999999999</v>
      </c>
    </row>
    <row r="2197" spans="1:7" x14ac:dyDescent="0.25">
      <c r="A2197">
        <v>22.0500000000001</v>
      </c>
      <c r="B2197">
        <v>0.71831130981445301</v>
      </c>
      <c r="C2197">
        <v>7.8226327896118102</v>
      </c>
      <c r="D2197">
        <v>0.71831130981445301</v>
      </c>
      <c r="E2197">
        <v>28.852596382264402</v>
      </c>
      <c r="F2197">
        <v>242.143537792264</v>
      </c>
      <c r="G2197">
        <v>29.9799000000002</v>
      </c>
    </row>
    <row r="2198" spans="1:7" x14ac:dyDescent="0.25">
      <c r="A2198">
        <v>22.059999999999398</v>
      </c>
      <c r="B2198">
        <v>0.71865630149841297</v>
      </c>
      <c r="C2198">
        <v>7.8240513801574698</v>
      </c>
      <c r="D2198">
        <v>0.71865630149841297</v>
      </c>
      <c r="E2198">
        <v>28.852941373948401</v>
      </c>
      <c r="F2198">
        <v>242.14388278394799</v>
      </c>
      <c r="G2198">
        <v>29.989899999999501</v>
      </c>
    </row>
    <row r="2199" spans="1:7" x14ac:dyDescent="0.25">
      <c r="A2199">
        <v>22.069999999999698</v>
      </c>
      <c r="B2199">
        <v>0.71900320053100497</v>
      </c>
      <c r="C2199">
        <v>7.8257989883422798</v>
      </c>
      <c r="D2199">
        <v>0.71900320053100497</v>
      </c>
      <c r="E2199">
        <v>28.853288272981001</v>
      </c>
      <c r="F2199">
        <v>242.14422968298101</v>
      </c>
      <c r="G2199">
        <v>29.999899999999698</v>
      </c>
    </row>
    <row r="2200" spans="1:7" x14ac:dyDescent="0.25">
      <c r="A2200">
        <v>22.079999999999899</v>
      </c>
      <c r="B2200">
        <v>0.71931016445159901</v>
      </c>
      <c r="C2200">
        <v>7.8282799720764098</v>
      </c>
      <c r="D2200">
        <v>0.71931016445159901</v>
      </c>
      <c r="E2200">
        <v>28.853595236901601</v>
      </c>
      <c r="F2200">
        <v>242.144536646901</v>
      </c>
      <c r="G2200">
        <v>30.009899999999998</v>
      </c>
    </row>
    <row r="2201" spans="1:7" x14ac:dyDescent="0.25">
      <c r="A2201">
        <v>22.090000000000099</v>
      </c>
      <c r="B2201">
        <v>0.71960908174514704</v>
      </c>
      <c r="C2201">
        <v>7.8299026489257804</v>
      </c>
      <c r="D2201">
        <v>0.71960908174514704</v>
      </c>
      <c r="E2201">
        <v>28.8538941541951</v>
      </c>
      <c r="F2201">
        <v>242.14483556419501</v>
      </c>
      <c r="G2201">
        <v>30.019900000000199</v>
      </c>
    </row>
    <row r="2202" spans="1:7" x14ac:dyDescent="0.25">
      <c r="A2202">
        <v>22.099999999999401</v>
      </c>
      <c r="B2202">
        <v>0.71995705366134599</v>
      </c>
      <c r="C2202">
        <v>7.8322205543518004</v>
      </c>
      <c r="D2202">
        <v>0.71995705366134599</v>
      </c>
      <c r="E2202">
        <v>28.854242126111298</v>
      </c>
      <c r="F2202">
        <v>242.14518353611101</v>
      </c>
      <c r="G2202">
        <v>30.0298999999995</v>
      </c>
    </row>
    <row r="2203" spans="1:7" x14ac:dyDescent="0.25">
      <c r="A2203">
        <v>22.109999999999602</v>
      </c>
      <c r="B2203">
        <v>0.720284283161163</v>
      </c>
      <c r="C2203">
        <v>7.8331179618835396</v>
      </c>
      <c r="D2203">
        <v>0.720284283161163</v>
      </c>
      <c r="E2203">
        <v>28.854569355611201</v>
      </c>
      <c r="F2203">
        <v>242.14551076561099</v>
      </c>
      <c r="G2203">
        <v>30.039899999999701</v>
      </c>
    </row>
    <row r="2204" spans="1:7" x14ac:dyDescent="0.25">
      <c r="A2204">
        <v>22.119999999999798</v>
      </c>
      <c r="B2204">
        <v>0.72061151266098</v>
      </c>
      <c r="C2204">
        <v>7.8346214294433496</v>
      </c>
      <c r="D2204">
        <v>0.72061151266098</v>
      </c>
      <c r="E2204">
        <v>28.854896585111</v>
      </c>
      <c r="F2204">
        <v>242.14583799511101</v>
      </c>
      <c r="G2204">
        <v>30.049899999999901</v>
      </c>
    </row>
    <row r="2205" spans="1:7" x14ac:dyDescent="0.25">
      <c r="A2205">
        <v>22.130000000000098</v>
      </c>
      <c r="B2205">
        <v>0.720922350883483</v>
      </c>
      <c r="C2205">
        <v>7.8378558158874503</v>
      </c>
      <c r="D2205">
        <v>0.720922350883483</v>
      </c>
      <c r="E2205">
        <v>28.8552074233335</v>
      </c>
      <c r="F2205">
        <v>242.146148833333</v>
      </c>
      <c r="G2205">
        <v>30.059900000000098</v>
      </c>
    </row>
    <row r="2206" spans="1:7" x14ac:dyDescent="0.25">
      <c r="A2206">
        <v>22.1399999999994</v>
      </c>
      <c r="B2206">
        <v>0.72126424312591497</v>
      </c>
      <c r="C2206">
        <v>7.8409032821655202</v>
      </c>
      <c r="D2206">
        <v>0.72126424312591497</v>
      </c>
      <c r="E2206">
        <v>28.8555493155759</v>
      </c>
      <c r="F2206">
        <v>242.14649072557501</v>
      </c>
      <c r="G2206">
        <v>30.0698999999995</v>
      </c>
    </row>
    <row r="2207" spans="1:7" x14ac:dyDescent="0.25">
      <c r="A2207">
        <v>22.149999999999601</v>
      </c>
      <c r="B2207">
        <v>0.72160977125167802</v>
      </c>
      <c r="C2207">
        <v>7.8428964614868102</v>
      </c>
      <c r="D2207">
        <v>0.72160977125167802</v>
      </c>
      <c r="E2207">
        <v>28.855894843701702</v>
      </c>
      <c r="F2207">
        <v>242.146836253701</v>
      </c>
      <c r="G2207">
        <v>30.0798999999997</v>
      </c>
    </row>
    <row r="2208" spans="1:7" x14ac:dyDescent="0.25">
      <c r="A2208">
        <v>22.159999999999801</v>
      </c>
      <c r="B2208">
        <v>0.72194665670394897</v>
      </c>
      <c r="C2208">
        <v>7.8450784683227504</v>
      </c>
      <c r="D2208">
        <v>0.72194665670394897</v>
      </c>
      <c r="E2208">
        <v>28.856231729153901</v>
      </c>
      <c r="F2208">
        <v>242.14717313915301</v>
      </c>
      <c r="G2208">
        <v>30.089899999999901</v>
      </c>
    </row>
    <row r="2209" spans="1:7" x14ac:dyDescent="0.25">
      <c r="A2209">
        <v>22.17</v>
      </c>
      <c r="B2209">
        <v>0.72225612401962203</v>
      </c>
      <c r="C2209">
        <v>7.8468871116638104</v>
      </c>
      <c r="D2209">
        <v>0.72225612401962203</v>
      </c>
      <c r="E2209">
        <v>28.8565411964696</v>
      </c>
      <c r="F2209">
        <v>242.147482606469</v>
      </c>
      <c r="G2209">
        <v>30.099900000000101</v>
      </c>
    </row>
    <row r="2210" spans="1:7" x14ac:dyDescent="0.25">
      <c r="A2210">
        <v>22.1799999999993</v>
      </c>
      <c r="B2210">
        <v>0.72257059812545699</v>
      </c>
      <c r="C2210">
        <v>7.8491806983947701</v>
      </c>
      <c r="D2210">
        <v>0.72257059812545699</v>
      </c>
      <c r="E2210">
        <v>28.856855670575399</v>
      </c>
      <c r="F2210">
        <v>242.147797080575</v>
      </c>
      <c r="G2210">
        <v>30.109899999999399</v>
      </c>
    </row>
    <row r="2211" spans="1:7" x14ac:dyDescent="0.25">
      <c r="A2211">
        <v>22.1899999999995</v>
      </c>
      <c r="B2211">
        <v>0.72291857004165605</v>
      </c>
      <c r="C2211">
        <v>7.8523540496826101</v>
      </c>
      <c r="D2211">
        <v>0.72291857004165605</v>
      </c>
      <c r="E2211">
        <v>28.857203642491601</v>
      </c>
      <c r="F2211">
        <v>242.148145052491</v>
      </c>
      <c r="G2211">
        <v>30.1198999999996</v>
      </c>
    </row>
    <row r="2212" spans="1:7" x14ac:dyDescent="0.25">
      <c r="A2212">
        <v>22.1999999999998</v>
      </c>
      <c r="B2212">
        <v>0.72325134277343694</v>
      </c>
      <c r="C2212">
        <v>7.85544633865356</v>
      </c>
      <c r="D2212">
        <v>0.72325134277343694</v>
      </c>
      <c r="E2212">
        <v>28.8575364152234</v>
      </c>
      <c r="F2212">
        <v>242.14847782522301</v>
      </c>
      <c r="G2212">
        <v>30.1298999999999</v>
      </c>
    </row>
    <row r="2213" spans="1:7" x14ac:dyDescent="0.25">
      <c r="A2213">
        <v>22.21</v>
      </c>
      <c r="B2213">
        <v>0.72355139255523604</v>
      </c>
      <c r="C2213">
        <v>7.8586916923522896</v>
      </c>
      <c r="D2213">
        <v>0.72355139255523604</v>
      </c>
      <c r="E2213">
        <v>28.857836465005199</v>
      </c>
      <c r="F2213">
        <v>242.14877787500501</v>
      </c>
      <c r="G2213">
        <v>30.1399000000001</v>
      </c>
    </row>
    <row r="2214" spans="1:7" x14ac:dyDescent="0.25">
      <c r="A2214">
        <v>22.219999999999299</v>
      </c>
      <c r="B2214">
        <v>0.72386276721954301</v>
      </c>
      <c r="C2214">
        <v>7.8611936569213796</v>
      </c>
      <c r="D2214">
        <v>0.72386276721954301</v>
      </c>
      <c r="E2214">
        <v>28.858147839669499</v>
      </c>
      <c r="F2214">
        <v>242.149089249669</v>
      </c>
      <c r="G2214">
        <v>30.149899999999398</v>
      </c>
    </row>
    <row r="2215" spans="1:7" x14ac:dyDescent="0.25">
      <c r="A2215">
        <v>22.229999999999499</v>
      </c>
      <c r="B2215">
        <v>0.72421741485595703</v>
      </c>
      <c r="C2215">
        <v>7.8622364997863698</v>
      </c>
      <c r="D2215">
        <v>0.72421741485595703</v>
      </c>
      <c r="E2215">
        <v>28.858502487305898</v>
      </c>
      <c r="F2215">
        <v>242.14944389730499</v>
      </c>
      <c r="G2215">
        <v>30.159899999999599</v>
      </c>
    </row>
    <row r="2216" spans="1:7" x14ac:dyDescent="0.25">
      <c r="A2216">
        <v>22.2399999999997</v>
      </c>
      <c r="B2216">
        <v>0.72456431388854903</v>
      </c>
      <c r="C2216">
        <v>7.8641757965087802</v>
      </c>
      <c r="D2216">
        <v>0.72456431388854903</v>
      </c>
      <c r="E2216">
        <v>28.858849386338498</v>
      </c>
      <c r="F2216">
        <v>242.14979079633801</v>
      </c>
      <c r="G2216">
        <v>30.169899999999799</v>
      </c>
    </row>
    <row r="2217" spans="1:7" x14ac:dyDescent="0.25">
      <c r="A2217">
        <v>22.25</v>
      </c>
      <c r="B2217">
        <v>0.72486823797225897</v>
      </c>
      <c r="C2217">
        <v>7.8657150268554599</v>
      </c>
      <c r="D2217">
        <v>0.72486823797225897</v>
      </c>
      <c r="E2217">
        <v>28.8591533104223</v>
      </c>
      <c r="F2217">
        <v>242.150094720422</v>
      </c>
      <c r="G2217">
        <v>30.1799</v>
      </c>
    </row>
    <row r="2218" spans="1:7" x14ac:dyDescent="0.25">
      <c r="A2218">
        <v>22.260000000000201</v>
      </c>
      <c r="B2218">
        <v>0.72520208358764604</v>
      </c>
      <c r="C2218">
        <v>7.8667335510253897</v>
      </c>
      <c r="D2218">
        <v>0.72520208358764604</v>
      </c>
      <c r="E2218">
        <v>28.859487156037599</v>
      </c>
      <c r="F2218">
        <v>242.15042856603699</v>
      </c>
      <c r="G2218">
        <v>30.1899000000003</v>
      </c>
    </row>
    <row r="2219" spans="1:7" x14ac:dyDescent="0.25">
      <c r="A2219">
        <v>22.269999999999499</v>
      </c>
      <c r="B2219">
        <v>0.72554016113281194</v>
      </c>
      <c r="C2219">
        <v>7.8684439659118599</v>
      </c>
      <c r="D2219">
        <v>0.72554016113281194</v>
      </c>
      <c r="E2219">
        <v>28.8598252335828</v>
      </c>
      <c r="F2219">
        <v>242.15076664358199</v>
      </c>
      <c r="G2219">
        <v>30.199899999999602</v>
      </c>
    </row>
    <row r="2220" spans="1:7" x14ac:dyDescent="0.25">
      <c r="A2220">
        <v>22.279999999999699</v>
      </c>
      <c r="B2220">
        <v>0.72586095333099299</v>
      </c>
      <c r="C2220">
        <v>7.8712186813354403</v>
      </c>
      <c r="D2220">
        <v>0.72586095333099299</v>
      </c>
      <c r="E2220">
        <v>28.860146025780999</v>
      </c>
      <c r="F2220">
        <v>242.15108743578099</v>
      </c>
      <c r="G2220">
        <v>30.209899999999799</v>
      </c>
    </row>
    <row r="2221" spans="1:7" x14ac:dyDescent="0.25">
      <c r="A2221">
        <v>22.2899999999999</v>
      </c>
      <c r="B2221">
        <v>0.726176798343658</v>
      </c>
      <c r="C2221">
        <v>7.8738303184509197</v>
      </c>
      <c r="D2221">
        <v>0.726176798343658</v>
      </c>
      <c r="E2221">
        <v>28.8604618707936</v>
      </c>
      <c r="F2221">
        <v>242.15140328079301</v>
      </c>
      <c r="G2221">
        <v>30.219899999999999</v>
      </c>
    </row>
    <row r="2222" spans="1:7" x14ac:dyDescent="0.25">
      <c r="A2222">
        <v>22.3000000000001</v>
      </c>
      <c r="B2222">
        <v>0.72652482986450195</v>
      </c>
      <c r="C2222">
        <v>7.8755903244018501</v>
      </c>
      <c r="D2222">
        <v>0.72652482986450195</v>
      </c>
      <c r="E2222">
        <v>28.8608099023145</v>
      </c>
      <c r="F2222">
        <v>242.15175131231399</v>
      </c>
      <c r="G2222">
        <v>30.2299000000002</v>
      </c>
    </row>
    <row r="2223" spans="1:7" x14ac:dyDescent="0.25">
      <c r="A2223">
        <v>22.309999999999398</v>
      </c>
      <c r="B2223">
        <v>0.72686976194381703</v>
      </c>
      <c r="C2223">
        <v>7.8775372505187899</v>
      </c>
      <c r="D2223">
        <v>0.72686976194381703</v>
      </c>
      <c r="E2223">
        <v>28.861154834393801</v>
      </c>
      <c r="F2223">
        <v>242.15209624439299</v>
      </c>
      <c r="G2223">
        <v>30.239899999999501</v>
      </c>
    </row>
    <row r="2224" spans="1:7" x14ac:dyDescent="0.25">
      <c r="A2224">
        <v>22.319999999999698</v>
      </c>
      <c r="B2224">
        <v>0.72721111774444502</v>
      </c>
      <c r="C2224">
        <v>7.8806700706481898</v>
      </c>
      <c r="D2224">
        <v>0.72721111774444502</v>
      </c>
      <c r="E2224">
        <v>28.861496190194401</v>
      </c>
      <c r="F2224">
        <v>242.15243760019399</v>
      </c>
      <c r="G2224">
        <v>30.249899999999698</v>
      </c>
    </row>
    <row r="2225" spans="1:7" x14ac:dyDescent="0.25">
      <c r="A2225">
        <v>22.329999999999899</v>
      </c>
      <c r="B2225">
        <v>0.72753554582595803</v>
      </c>
      <c r="C2225">
        <v>7.8842139244079501</v>
      </c>
      <c r="D2225">
        <v>0.72753554582595803</v>
      </c>
      <c r="E2225">
        <v>28.8618206182759</v>
      </c>
      <c r="F2225">
        <v>242.15276202827499</v>
      </c>
      <c r="G2225">
        <v>30.259899999999998</v>
      </c>
    </row>
    <row r="2226" spans="1:7" x14ac:dyDescent="0.25">
      <c r="A2226">
        <v>22.340000000000099</v>
      </c>
      <c r="B2226">
        <v>0.72790658473968495</v>
      </c>
      <c r="C2226">
        <v>7.8869214057922301</v>
      </c>
      <c r="D2226">
        <v>0.72790658473968495</v>
      </c>
      <c r="E2226">
        <v>28.862191657189701</v>
      </c>
      <c r="F2226">
        <v>242.153133067189</v>
      </c>
      <c r="G2226">
        <v>30.269900000000199</v>
      </c>
    </row>
    <row r="2227" spans="1:7" x14ac:dyDescent="0.25">
      <c r="A2227">
        <v>22.349999999999401</v>
      </c>
      <c r="B2227">
        <v>0.72827565670013406</v>
      </c>
      <c r="C2227">
        <v>7.8890137672424299</v>
      </c>
      <c r="D2227">
        <v>0.72827565670013406</v>
      </c>
      <c r="E2227">
        <v>28.862560729150101</v>
      </c>
      <c r="F2227">
        <v>242.15350213914999</v>
      </c>
      <c r="G2227">
        <v>30.2798999999995</v>
      </c>
    </row>
    <row r="2228" spans="1:7" x14ac:dyDescent="0.25">
      <c r="A2228">
        <v>22.359999999999602</v>
      </c>
      <c r="B2228">
        <v>0.72864168882369995</v>
      </c>
      <c r="C2228">
        <v>7.8917832374572701</v>
      </c>
      <c r="D2228">
        <v>0.72864168882369995</v>
      </c>
      <c r="E2228">
        <v>28.862926761273702</v>
      </c>
      <c r="F2228">
        <v>242.15386817127299</v>
      </c>
      <c r="G2228">
        <v>30.289899999999701</v>
      </c>
    </row>
    <row r="2229" spans="1:7" x14ac:dyDescent="0.25">
      <c r="A2229">
        <v>22.369999999999798</v>
      </c>
      <c r="B2229">
        <v>0.72898578643798795</v>
      </c>
      <c r="C2229">
        <v>7.89597368240356</v>
      </c>
      <c r="D2229">
        <v>0.72898578643798795</v>
      </c>
      <c r="E2229">
        <v>28.863270858888001</v>
      </c>
      <c r="F2229">
        <v>242.15421226888799</v>
      </c>
      <c r="G2229">
        <v>30.299899999999901</v>
      </c>
    </row>
    <row r="2230" spans="1:7" x14ac:dyDescent="0.25">
      <c r="A2230">
        <v>22.380000000000098</v>
      </c>
      <c r="B2230">
        <v>0.72932940721511796</v>
      </c>
      <c r="C2230">
        <v>7.9003658294677699</v>
      </c>
      <c r="D2230">
        <v>0.72932940721511796</v>
      </c>
      <c r="E2230">
        <v>28.863614479665099</v>
      </c>
      <c r="F2230">
        <v>242.154555889665</v>
      </c>
      <c r="G2230">
        <v>30.309900000000098</v>
      </c>
    </row>
    <row r="2231" spans="1:7" x14ac:dyDescent="0.25">
      <c r="A2231">
        <v>22.3899999999994</v>
      </c>
      <c r="B2231">
        <v>0.72968846559524503</v>
      </c>
      <c r="C2231">
        <v>7.9036540985107404</v>
      </c>
      <c r="D2231">
        <v>0.72968846559524503</v>
      </c>
      <c r="E2231">
        <v>28.863973538045201</v>
      </c>
      <c r="F2231">
        <v>242.15491494804499</v>
      </c>
      <c r="G2231">
        <v>30.3198999999995</v>
      </c>
    </row>
    <row r="2232" spans="1:7" x14ac:dyDescent="0.25">
      <c r="A2232">
        <v>22.399999999999601</v>
      </c>
      <c r="B2232">
        <v>0.73004478216171198</v>
      </c>
      <c r="C2232">
        <v>7.9054999351501403</v>
      </c>
      <c r="D2232">
        <v>0.73004478216171198</v>
      </c>
      <c r="E2232">
        <v>28.8643298546117</v>
      </c>
      <c r="F2232">
        <v>242.155271264611</v>
      </c>
      <c r="G2232">
        <v>30.3298999999997</v>
      </c>
    </row>
    <row r="2233" spans="1:7" x14ac:dyDescent="0.25">
      <c r="A2233">
        <v>22.409999999999801</v>
      </c>
      <c r="B2233">
        <v>0.73041224479675204</v>
      </c>
      <c r="C2233">
        <v>7.9078130722045801</v>
      </c>
      <c r="D2233">
        <v>0.73041224479675204</v>
      </c>
      <c r="E2233">
        <v>28.864697317246701</v>
      </c>
      <c r="F2233">
        <v>242.15563872724599</v>
      </c>
      <c r="G2233">
        <v>30.339899999999901</v>
      </c>
    </row>
    <row r="2234" spans="1:7" x14ac:dyDescent="0.25">
      <c r="A2234">
        <v>22.42</v>
      </c>
      <c r="B2234">
        <v>0.73076188564300504</v>
      </c>
      <c r="C2234">
        <v>7.9098439216613698</v>
      </c>
      <c r="D2234">
        <v>0.73076188564300504</v>
      </c>
      <c r="E2234">
        <v>28.865046958093</v>
      </c>
      <c r="F2234">
        <v>242.15598836809301</v>
      </c>
      <c r="G2234">
        <v>30.349900000000101</v>
      </c>
    </row>
    <row r="2235" spans="1:7" x14ac:dyDescent="0.25">
      <c r="A2235">
        <v>22.4299999999993</v>
      </c>
      <c r="B2235">
        <v>0.73113012313842696</v>
      </c>
      <c r="C2235">
        <v>7.91196489334106</v>
      </c>
      <c r="D2235">
        <v>0.73113012313842696</v>
      </c>
      <c r="E2235">
        <v>28.865415195588401</v>
      </c>
      <c r="F2235">
        <v>242.156356605588</v>
      </c>
      <c r="G2235">
        <v>30.359899999999399</v>
      </c>
    </row>
    <row r="2236" spans="1:7" x14ac:dyDescent="0.25">
      <c r="A2236">
        <v>22.4399999999995</v>
      </c>
      <c r="B2236">
        <v>0.73150867223739602</v>
      </c>
      <c r="C2236">
        <v>7.91538286209106</v>
      </c>
      <c r="D2236">
        <v>0.73150867223739602</v>
      </c>
      <c r="E2236">
        <v>28.865793744687402</v>
      </c>
      <c r="F2236">
        <v>242.156735154687</v>
      </c>
      <c r="G2236">
        <v>30.3698999999996</v>
      </c>
    </row>
    <row r="2237" spans="1:7" x14ac:dyDescent="0.25">
      <c r="A2237">
        <v>22.4499999999998</v>
      </c>
      <c r="B2237">
        <v>0.731861352920532</v>
      </c>
      <c r="C2237">
        <v>7.9194817543029696</v>
      </c>
      <c r="D2237">
        <v>0.731861352920532</v>
      </c>
      <c r="E2237">
        <v>28.866146425370498</v>
      </c>
      <c r="F2237">
        <v>242.15708783536999</v>
      </c>
      <c r="G2237">
        <v>30.3798999999999</v>
      </c>
    </row>
    <row r="2238" spans="1:7" x14ac:dyDescent="0.25">
      <c r="A2238">
        <v>22.46</v>
      </c>
      <c r="B2238">
        <v>0.73221188783645597</v>
      </c>
      <c r="C2238">
        <v>7.9229850769042898</v>
      </c>
      <c r="D2238">
        <v>0.73221188783645597</v>
      </c>
      <c r="E2238">
        <v>28.866496960286401</v>
      </c>
      <c r="F2238">
        <v>242.157438370286</v>
      </c>
      <c r="G2238">
        <v>30.3899000000001</v>
      </c>
    </row>
    <row r="2239" spans="1:7" x14ac:dyDescent="0.25">
      <c r="A2239">
        <v>22.469999999999299</v>
      </c>
      <c r="B2239">
        <v>0.73256540298461903</v>
      </c>
      <c r="C2239">
        <v>7.9263987541198704</v>
      </c>
      <c r="D2239">
        <v>0.73256540298461903</v>
      </c>
      <c r="E2239">
        <v>28.8668504754346</v>
      </c>
      <c r="F2239">
        <v>242.15779188543399</v>
      </c>
      <c r="G2239">
        <v>30.399899999999398</v>
      </c>
    </row>
    <row r="2240" spans="1:7" x14ac:dyDescent="0.25">
      <c r="A2240">
        <v>22.479999999999499</v>
      </c>
      <c r="B2240">
        <v>0.73294085264205899</v>
      </c>
      <c r="C2240">
        <v>7.9292054176330504</v>
      </c>
      <c r="D2240">
        <v>0.73294085264205899</v>
      </c>
      <c r="E2240">
        <v>28.8672259250921</v>
      </c>
      <c r="F2240">
        <v>242.158167335092</v>
      </c>
      <c r="G2240">
        <v>30.409899999999599</v>
      </c>
    </row>
    <row r="2241" spans="1:7" x14ac:dyDescent="0.25">
      <c r="A2241">
        <v>22.4899999999997</v>
      </c>
      <c r="B2241">
        <v>0.733348488807678</v>
      </c>
      <c r="C2241">
        <v>7.9319090843200604</v>
      </c>
      <c r="D2241">
        <v>0.733348488807678</v>
      </c>
      <c r="E2241">
        <v>28.867633561257701</v>
      </c>
      <c r="F2241">
        <v>242.158574971257</v>
      </c>
      <c r="G2241">
        <v>30.419899999999799</v>
      </c>
    </row>
    <row r="2242" spans="1:7" x14ac:dyDescent="0.25">
      <c r="A2242">
        <v>22.5</v>
      </c>
      <c r="B2242">
        <v>0.73372560739517201</v>
      </c>
      <c r="C2242">
        <v>7.9362936019897399</v>
      </c>
      <c r="D2242">
        <v>0.73372560739517201</v>
      </c>
      <c r="E2242">
        <v>28.868010679845199</v>
      </c>
      <c r="F2242">
        <v>242.158952089845</v>
      </c>
      <c r="G2242">
        <v>30.4299</v>
      </c>
    </row>
    <row r="2243" spans="1:7" x14ac:dyDescent="0.25">
      <c r="A2243">
        <v>22.510000000000201</v>
      </c>
      <c r="B2243">
        <v>0.73412078619003296</v>
      </c>
      <c r="C2243">
        <v>7.9410171508789</v>
      </c>
      <c r="D2243">
        <v>0.73412078619003296</v>
      </c>
      <c r="E2243">
        <v>28.868405858639999</v>
      </c>
      <c r="F2243">
        <v>242.15934726864</v>
      </c>
      <c r="G2243">
        <v>30.4399000000003</v>
      </c>
    </row>
    <row r="2244" spans="1:7" x14ac:dyDescent="0.25">
      <c r="A2244">
        <v>22.519999999999499</v>
      </c>
      <c r="B2244">
        <v>0.73450899124145497</v>
      </c>
      <c r="C2244">
        <v>7.9449706077575604</v>
      </c>
      <c r="D2244">
        <v>0.73450899124145497</v>
      </c>
      <c r="E2244">
        <v>28.8687940636914</v>
      </c>
      <c r="F2244">
        <v>242.159735473691</v>
      </c>
      <c r="G2244">
        <v>30.449899999999602</v>
      </c>
    </row>
    <row r="2245" spans="1:7" x14ac:dyDescent="0.25">
      <c r="A2245">
        <v>22.529999999999699</v>
      </c>
      <c r="B2245">
        <v>0.73488223552703802</v>
      </c>
      <c r="C2245">
        <v>7.9493203163146902</v>
      </c>
      <c r="D2245">
        <v>0.73488223552703802</v>
      </c>
      <c r="E2245">
        <v>28.869167307977001</v>
      </c>
      <c r="F2245">
        <v>242.16010871797701</v>
      </c>
      <c r="G2245">
        <v>30.459899999999799</v>
      </c>
    </row>
    <row r="2246" spans="1:7" x14ac:dyDescent="0.25">
      <c r="A2246">
        <v>22.5399999999999</v>
      </c>
      <c r="B2246">
        <v>0.73524683713912897</v>
      </c>
      <c r="C2246">
        <v>7.9522428512573198</v>
      </c>
      <c r="D2246">
        <v>0.73524683713912897</v>
      </c>
      <c r="E2246">
        <v>28.869531909589099</v>
      </c>
      <c r="F2246">
        <v>242.16047331958899</v>
      </c>
      <c r="G2246">
        <v>30.469899999999999</v>
      </c>
    </row>
    <row r="2247" spans="1:7" x14ac:dyDescent="0.25">
      <c r="A2247">
        <v>22.5500000000001</v>
      </c>
      <c r="B2247">
        <v>0.73561286926269498</v>
      </c>
      <c r="C2247">
        <v>7.9549603462219203</v>
      </c>
      <c r="D2247">
        <v>0.73561286926269498</v>
      </c>
      <c r="E2247">
        <v>28.869897941712701</v>
      </c>
      <c r="F2247">
        <v>242.16083935171201</v>
      </c>
      <c r="G2247">
        <v>30.4799000000002</v>
      </c>
    </row>
    <row r="2248" spans="1:7" x14ac:dyDescent="0.25">
      <c r="A2248">
        <v>22.559999999999398</v>
      </c>
      <c r="B2248">
        <v>0.73598837852478005</v>
      </c>
      <c r="C2248">
        <v>7.9594812393188397</v>
      </c>
      <c r="D2248">
        <v>0.73598837852478005</v>
      </c>
      <c r="E2248">
        <v>28.8702734509748</v>
      </c>
      <c r="F2248">
        <v>242.16121486097401</v>
      </c>
      <c r="G2248">
        <v>30.489899999999501</v>
      </c>
    </row>
    <row r="2249" spans="1:7" x14ac:dyDescent="0.25">
      <c r="A2249">
        <v>22.569999999999698</v>
      </c>
      <c r="B2249">
        <v>0.73635047674178999</v>
      </c>
      <c r="C2249">
        <v>7.96248006820678</v>
      </c>
      <c r="D2249">
        <v>0.73635047674178999</v>
      </c>
      <c r="E2249">
        <v>28.8706355491918</v>
      </c>
      <c r="F2249">
        <v>242.161576959191</v>
      </c>
      <c r="G2249">
        <v>30.499899999999698</v>
      </c>
    </row>
    <row r="2250" spans="1:7" x14ac:dyDescent="0.25">
      <c r="A2250">
        <v>22.579999999999899</v>
      </c>
      <c r="B2250">
        <v>0.73671406507491999</v>
      </c>
      <c r="C2250">
        <v>7.9645810127258301</v>
      </c>
      <c r="D2250">
        <v>0.73671406507491999</v>
      </c>
      <c r="E2250">
        <v>28.870999137524901</v>
      </c>
      <c r="F2250">
        <v>242.16194054752401</v>
      </c>
      <c r="G2250">
        <v>30.509899999999998</v>
      </c>
    </row>
    <row r="2251" spans="1:7" x14ac:dyDescent="0.25">
      <c r="A2251">
        <v>22.590000000000099</v>
      </c>
      <c r="B2251">
        <v>0.73703151941299405</v>
      </c>
      <c r="C2251">
        <v>7.9678878784179599</v>
      </c>
      <c r="D2251">
        <v>0.73703151941299405</v>
      </c>
      <c r="E2251">
        <v>28.871316591863</v>
      </c>
      <c r="F2251">
        <v>242.16225800186299</v>
      </c>
      <c r="G2251">
        <v>30.519900000000199</v>
      </c>
    </row>
    <row r="2252" spans="1:7" x14ac:dyDescent="0.25">
      <c r="A2252">
        <v>22.599999999999401</v>
      </c>
      <c r="B2252">
        <v>0.737351834774017</v>
      </c>
      <c r="C2252">
        <v>7.9701514244079501</v>
      </c>
      <c r="D2252">
        <v>0.737351834774017</v>
      </c>
      <c r="E2252">
        <v>28.871636907224001</v>
      </c>
      <c r="F2252">
        <v>242.16257831722399</v>
      </c>
      <c r="G2252">
        <v>30.5298999999995</v>
      </c>
    </row>
    <row r="2253" spans="1:7" x14ac:dyDescent="0.25">
      <c r="A2253">
        <v>22.609999999999602</v>
      </c>
      <c r="B2253">
        <v>0.73771065473556496</v>
      </c>
      <c r="C2253">
        <v>7.9721522331237704</v>
      </c>
      <c r="D2253">
        <v>0.73771065473556496</v>
      </c>
      <c r="E2253">
        <v>28.871995727185599</v>
      </c>
      <c r="F2253">
        <v>242.162937137185</v>
      </c>
      <c r="G2253">
        <v>30.539899999999701</v>
      </c>
    </row>
    <row r="2254" spans="1:7" x14ac:dyDescent="0.25">
      <c r="A2254">
        <v>22.619999999999798</v>
      </c>
      <c r="B2254">
        <v>0.73805612325668302</v>
      </c>
      <c r="C2254">
        <v>7.97535943984985</v>
      </c>
      <c r="D2254">
        <v>0.73805612325668302</v>
      </c>
      <c r="E2254">
        <v>28.872341195706699</v>
      </c>
      <c r="F2254">
        <v>242.163282605706</v>
      </c>
      <c r="G2254">
        <v>30.549899999999901</v>
      </c>
    </row>
    <row r="2255" spans="1:7" x14ac:dyDescent="0.25">
      <c r="A2255">
        <v>22.630000000000098</v>
      </c>
      <c r="B2255">
        <v>0.73840248584747303</v>
      </c>
      <c r="C2255">
        <v>7.9776158332824698</v>
      </c>
      <c r="D2255">
        <v>0.73840248584747303</v>
      </c>
      <c r="E2255">
        <v>28.8726875582975</v>
      </c>
      <c r="F2255">
        <v>242.16362896829699</v>
      </c>
      <c r="G2255">
        <v>30.559900000000098</v>
      </c>
    </row>
    <row r="2256" spans="1:7" x14ac:dyDescent="0.25">
      <c r="A2256">
        <v>22.6399999999994</v>
      </c>
      <c r="B2256">
        <v>0.73875218629837003</v>
      </c>
      <c r="C2256">
        <v>7.97956943511962</v>
      </c>
      <c r="D2256">
        <v>0.73875218629837003</v>
      </c>
      <c r="E2256">
        <v>28.873037258748401</v>
      </c>
      <c r="F2256">
        <v>242.163978668748</v>
      </c>
      <c r="G2256">
        <v>30.5698999999995</v>
      </c>
    </row>
    <row r="2257" spans="1:7" x14ac:dyDescent="0.25">
      <c r="A2257">
        <v>22.649999999999601</v>
      </c>
      <c r="B2257">
        <v>0.73907798528671198</v>
      </c>
      <c r="C2257">
        <v>7.9823455810546804</v>
      </c>
      <c r="D2257">
        <v>0.73907798528671198</v>
      </c>
      <c r="E2257">
        <v>28.8733630577367</v>
      </c>
      <c r="F2257">
        <v>242.164304467736</v>
      </c>
      <c r="G2257">
        <v>30.5798999999997</v>
      </c>
    </row>
    <row r="2258" spans="1:7" x14ac:dyDescent="0.25">
      <c r="A2258">
        <v>22.659999999999801</v>
      </c>
      <c r="B2258">
        <v>0.73943126201629605</v>
      </c>
      <c r="C2258">
        <v>7.9847908020019496</v>
      </c>
      <c r="D2258">
        <v>0.73943126201629605</v>
      </c>
      <c r="E2258">
        <v>28.873716334466302</v>
      </c>
      <c r="F2258">
        <v>242.16465774446601</v>
      </c>
      <c r="G2258">
        <v>30.589899999999901</v>
      </c>
    </row>
    <row r="2259" spans="1:7" x14ac:dyDescent="0.25">
      <c r="A2259">
        <v>22.67</v>
      </c>
      <c r="B2259">
        <v>0.73977816104888905</v>
      </c>
      <c r="C2259">
        <v>7.9878263473510698</v>
      </c>
      <c r="D2259">
        <v>0.73977816104888905</v>
      </c>
      <c r="E2259">
        <v>28.874063233498902</v>
      </c>
      <c r="F2259">
        <v>242.16500464349801</v>
      </c>
      <c r="G2259">
        <v>30.599900000000101</v>
      </c>
    </row>
    <row r="2260" spans="1:7" x14ac:dyDescent="0.25">
      <c r="A2260">
        <v>22.6799999999993</v>
      </c>
      <c r="B2260">
        <v>0.74009317159652699</v>
      </c>
      <c r="C2260">
        <v>7.9911627769470197</v>
      </c>
      <c r="D2260">
        <v>0.74009317159652699</v>
      </c>
      <c r="E2260">
        <v>28.8743782440465</v>
      </c>
      <c r="F2260">
        <v>242.16531965404599</v>
      </c>
      <c r="G2260">
        <v>30.609899999999399</v>
      </c>
    </row>
    <row r="2261" spans="1:7" x14ac:dyDescent="0.25">
      <c r="A2261">
        <v>22.6899999999995</v>
      </c>
      <c r="B2261">
        <v>0.74043643474578802</v>
      </c>
      <c r="C2261">
        <v>7.9927406311035103</v>
      </c>
      <c r="D2261">
        <v>0.74043643474578802</v>
      </c>
      <c r="E2261">
        <v>28.874721507195801</v>
      </c>
      <c r="F2261">
        <v>242.16566291719499</v>
      </c>
      <c r="G2261">
        <v>30.6198999999996</v>
      </c>
    </row>
    <row r="2262" spans="1:7" x14ac:dyDescent="0.25">
      <c r="A2262">
        <v>22.6999999999998</v>
      </c>
      <c r="B2262">
        <v>0.740742027759552</v>
      </c>
      <c r="C2262">
        <v>7.9947915077209402</v>
      </c>
      <c r="D2262">
        <v>0.740742027759552</v>
      </c>
      <c r="E2262">
        <v>28.8750271002095</v>
      </c>
      <c r="F2262">
        <v>242.16596851020901</v>
      </c>
      <c r="G2262">
        <v>30.6298999999999</v>
      </c>
    </row>
    <row r="2263" spans="1:7" x14ac:dyDescent="0.25">
      <c r="A2263">
        <v>22.71</v>
      </c>
      <c r="B2263">
        <v>0.74105399847030595</v>
      </c>
      <c r="C2263">
        <v>7.99663829803466</v>
      </c>
      <c r="D2263">
        <v>0.74105399847030595</v>
      </c>
      <c r="E2263">
        <v>28.875339070920301</v>
      </c>
      <c r="F2263">
        <v>242.16628048091999</v>
      </c>
      <c r="G2263">
        <v>30.6399000000001</v>
      </c>
    </row>
    <row r="2264" spans="1:7" x14ac:dyDescent="0.25">
      <c r="A2264">
        <v>22.719999999999299</v>
      </c>
      <c r="B2264">
        <v>0.74136596918106001</v>
      </c>
      <c r="C2264">
        <v>7.9979362487792898</v>
      </c>
      <c r="D2264">
        <v>0.74136596918106001</v>
      </c>
      <c r="E2264">
        <v>28.875651041631102</v>
      </c>
      <c r="F2264">
        <v>242.166592451631</v>
      </c>
      <c r="G2264">
        <v>30.649899999999398</v>
      </c>
    </row>
    <row r="2265" spans="1:7" x14ac:dyDescent="0.25">
      <c r="A2265">
        <v>22.729999999999499</v>
      </c>
      <c r="B2265">
        <v>0.74170231819152799</v>
      </c>
      <c r="C2265">
        <v>8.0004091262817294</v>
      </c>
      <c r="D2265">
        <v>0.74170231819152799</v>
      </c>
      <c r="E2265">
        <v>28.875987390641502</v>
      </c>
      <c r="F2265">
        <v>242.16692880064099</v>
      </c>
      <c r="G2265">
        <v>30.659899999999599</v>
      </c>
    </row>
    <row r="2266" spans="1:7" x14ac:dyDescent="0.25">
      <c r="A2266">
        <v>22.7399999999997</v>
      </c>
      <c r="B2266">
        <v>0.74203145503997803</v>
      </c>
      <c r="C2266">
        <v>8.0025892257690394</v>
      </c>
      <c r="D2266">
        <v>0.74203145503997803</v>
      </c>
      <c r="E2266">
        <v>28.876316527490001</v>
      </c>
      <c r="F2266">
        <v>242.16725793749001</v>
      </c>
      <c r="G2266">
        <v>30.669899999999799</v>
      </c>
    </row>
    <row r="2267" spans="1:7" x14ac:dyDescent="0.25">
      <c r="A2267">
        <v>22.75</v>
      </c>
      <c r="B2267">
        <v>0.74232846498489302</v>
      </c>
      <c r="C2267">
        <v>8.0035448074340803</v>
      </c>
      <c r="D2267">
        <v>0.74232846498489302</v>
      </c>
      <c r="E2267">
        <v>28.876613537434899</v>
      </c>
      <c r="F2267">
        <v>242.16755494743401</v>
      </c>
      <c r="G2267">
        <v>30.6799</v>
      </c>
    </row>
    <row r="2268" spans="1:7" x14ac:dyDescent="0.25">
      <c r="A2268">
        <v>22.760000000000201</v>
      </c>
      <c r="B2268">
        <v>0.74262738227844205</v>
      </c>
      <c r="C2268">
        <v>8.0040664672851491</v>
      </c>
      <c r="D2268">
        <v>0.74262738227844205</v>
      </c>
      <c r="E2268">
        <v>28.876912454728402</v>
      </c>
      <c r="F2268">
        <v>242.16785386472799</v>
      </c>
      <c r="G2268">
        <v>30.6899000000003</v>
      </c>
    </row>
    <row r="2269" spans="1:7" x14ac:dyDescent="0.25">
      <c r="A2269">
        <v>22.769999999999499</v>
      </c>
      <c r="B2269">
        <v>0.74293959140777499</v>
      </c>
      <c r="C2269">
        <v>8.0045995712280202</v>
      </c>
      <c r="D2269">
        <v>0.74293959140777499</v>
      </c>
      <c r="E2269">
        <v>28.877224663857799</v>
      </c>
      <c r="F2269">
        <v>242.16816607385701</v>
      </c>
      <c r="G2269">
        <v>30.699899999999602</v>
      </c>
    </row>
    <row r="2270" spans="1:7" x14ac:dyDescent="0.25">
      <c r="A2270">
        <v>22.779999999999699</v>
      </c>
      <c r="B2270">
        <v>0.74325710535049405</v>
      </c>
      <c r="C2270">
        <v>8.0043802261352504</v>
      </c>
      <c r="D2270">
        <v>0.74325710535049405</v>
      </c>
      <c r="E2270">
        <v>28.8775421778005</v>
      </c>
      <c r="F2270">
        <v>242.16848358780001</v>
      </c>
      <c r="G2270">
        <v>30.709899999999799</v>
      </c>
    </row>
    <row r="2271" spans="1:7" x14ac:dyDescent="0.25">
      <c r="A2271">
        <v>22.7899999999999</v>
      </c>
      <c r="B2271">
        <v>0.74357295036315896</v>
      </c>
      <c r="C2271">
        <v>8.0055046081542898</v>
      </c>
      <c r="D2271">
        <v>0.74357295036315896</v>
      </c>
      <c r="E2271">
        <v>28.8778580228132</v>
      </c>
      <c r="F2271">
        <v>242.16879943281299</v>
      </c>
      <c r="G2271">
        <v>30.719899999999999</v>
      </c>
    </row>
    <row r="2272" spans="1:7" x14ac:dyDescent="0.25">
      <c r="A2272">
        <v>22.8000000000001</v>
      </c>
      <c r="B2272">
        <v>0.74388933181762695</v>
      </c>
      <c r="C2272">
        <v>8.0065078735351491</v>
      </c>
      <c r="D2272">
        <v>0.74388933181762695</v>
      </c>
      <c r="E2272">
        <v>28.8781744042676</v>
      </c>
      <c r="F2272">
        <v>242.169115814267</v>
      </c>
      <c r="G2272">
        <v>30.7299000000002</v>
      </c>
    </row>
    <row r="2273" spans="1:7" x14ac:dyDescent="0.25">
      <c r="A2273">
        <v>22.809999999999398</v>
      </c>
      <c r="B2273">
        <v>0.74417412281036299</v>
      </c>
      <c r="C2273">
        <v>8.0084314346313406</v>
      </c>
      <c r="D2273">
        <v>0.74417412281036299</v>
      </c>
      <c r="E2273">
        <v>28.878459195260401</v>
      </c>
      <c r="F2273">
        <v>242.16940060525999</v>
      </c>
      <c r="G2273">
        <v>30.739899999999501</v>
      </c>
    </row>
    <row r="2274" spans="1:7" x14ac:dyDescent="0.25">
      <c r="A2274">
        <v>22.819999999999698</v>
      </c>
      <c r="B2274">
        <v>0.74446445703506403</v>
      </c>
      <c r="C2274">
        <v>8.0108375549316406</v>
      </c>
      <c r="D2274">
        <v>0.74446445703506403</v>
      </c>
      <c r="E2274">
        <v>28.878749529485098</v>
      </c>
      <c r="F2274">
        <v>242.16969093948501</v>
      </c>
      <c r="G2274">
        <v>30.749899999999698</v>
      </c>
    </row>
    <row r="2275" spans="1:7" x14ac:dyDescent="0.25">
      <c r="A2275">
        <v>22.829999999999899</v>
      </c>
      <c r="B2275">
        <v>0.74478888511657704</v>
      </c>
      <c r="C2275">
        <v>8.0110015869140607</v>
      </c>
      <c r="D2275">
        <v>0.74478888511657704</v>
      </c>
      <c r="E2275">
        <v>28.8790739575666</v>
      </c>
      <c r="F2275">
        <v>242.17001536756601</v>
      </c>
      <c r="G2275">
        <v>30.759899999999998</v>
      </c>
    </row>
    <row r="2276" spans="1:7" x14ac:dyDescent="0.25">
      <c r="A2276">
        <v>22.840000000000099</v>
      </c>
      <c r="B2276">
        <v>0.74509721994400002</v>
      </c>
      <c r="C2276">
        <v>8.0115795135497994</v>
      </c>
      <c r="D2276">
        <v>0.74509721994400002</v>
      </c>
      <c r="E2276">
        <v>28.879382292393998</v>
      </c>
      <c r="F2276">
        <v>242.170323702394</v>
      </c>
      <c r="G2276">
        <v>30.769900000000199</v>
      </c>
    </row>
    <row r="2277" spans="1:7" x14ac:dyDescent="0.25">
      <c r="A2277">
        <v>22.849999999999401</v>
      </c>
      <c r="B2277">
        <v>0.74537980556488004</v>
      </c>
      <c r="C2277">
        <v>8.0130147933959908</v>
      </c>
      <c r="D2277">
        <v>0.74537980556488004</v>
      </c>
      <c r="E2277">
        <v>28.8796648780149</v>
      </c>
      <c r="F2277">
        <v>242.170606288014</v>
      </c>
      <c r="G2277">
        <v>30.7798999999995</v>
      </c>
    </row>
    <row r="2278" spans="1:7" x14ac:dyDescent="0.25">
      <c r="A2278">
        <v>22.859999999999602</v>
      </c>
      <c r="B2278">
        <v>0.74569869041442804</v>
      </c>
      <c r="C2278">
        <v>8.0149259567260707</v>
      </c>
      <c r="D2278">
        <v>0.74569869041442804</v>
      </c>
      <c r="E2278">
        <v>28.879983762864398</v>
      </c>
      <c r="F2278">
        <v>242.170925172864</v>
      </c>
      <c r="G2278">
        <v>30.789899999999701</v>
      </c>
    </row>
    <row r="2279" spans="1:7" x14ac:dyDescent="0.25">
      <c r="A2279">
        <v>22.869999999999798</v>
      </c>
      <c r="B2279">
        <v>0.746002316474914</v>
      </c>
      <c r="C2279">
        <v>8.0158939361572195</v>
      </c>
      <c r="D2279">
        <v>0.746002316474914</v>
      </c>
      <c r="E2279">
        <v>28.880287388924899</v>
      </c>
      <c r="F2279">
        <v>242.17122879892401</v>
      </c>
      <c r="G2279">
        <v>30.799899999999901</v>
      </c>
    </row>
    <row r="2280" spans="1:7" x14ac:dyDescent="0.25">
      <c r="A2280">
        <v>22.880000000000098</v>
      </c>
      <c r="B2280">
        <v>0.74631953239440896</v>
      </c>
      <c r="C2280">
        <v>8.0178136825561506</v>
      </c>
      <c r="D2280">
        <v>0.74631953239440896</v>
      </c>
      <c r="E2280">
        <v>28.8806046048444</v>
      </c>
      <c r="F2280">
        <v>242.17154601484401</v>
      </c>
      <c r="G2280">
        <v>30.809900000000098</v>
      </c>
    </row>
    <row r="2281" spans="1:7" x14ac:dyDescent="0.25">
      <c r="A2281">
        <v>22.8899999999994</v>
      </c>
      <c r="B2281">
        <v>0.74663597345352095</v>
      </c>
      <c r="C2281">
        <v>8.0186071395874006</v>
      </c>
      <c r="D2281">
        <v>0.74663597345352095</v>
      </c>
      <c r="E2281">
        <v>28.880921045903499</v>
      </c>
      <c r="F2281">
        <v>242.17186245590301</v>
      </c>
      <c r="G2281">
        <v>30.8198999999995</v>
      </c>
    </row>
    <row r="2282" spans="1:7" x14ac:dyDescent="0.25">
      <c r="A2282">
        <v>22.899999999999601</v>
      </c>
      <c r="B2282">
        <v>0.746920466423034</v>
      </c>
      <c r="C2282">
        <v>8.0207757949829102</v>
      </c>
      <c r="D2282">
        <v>0.746920466423034</v>
      </c>
      <c r="E2282">
        <v>28.881205538873001</v>
      </c>
      <c r="F2282">
        <v>242.17214694887301</v>
      </c>
      <c r="G2282">
        <v>30.8298999999997</v>
      </c>
    </row>
    <row r="2283" spans="1:7" x14ac:dyDescent="0.25">
      <c r="A2283">
        <v>22.909999999999801</v>
      </c>
      <c r="B2283">
        <v>0.74719107151031405</v>
      </c>
      <c r="C2283">
        <v>8.0228424072265607</v>
      </c>
      <c r="D2283">
        <v>0.74719107151031405</v>
      </c>
      <c r="E2283">
        <v>28.881476143960299</v>
      </c>
      <c r="F2283">
        <v>242.17241755396</v>
      </c>
      <c r="G2283">
        <v>30.839899999999901</v>
      </c>
    </row>
    <row r="2284" spans="1:7" x14ac:dyDescent="0.25">
      <c r="A2284">
        <v>22.92</v>
      </c>
      <c r="B2284">
        <v>0.74749362468719405</v>
      </c>
      <c r="C2284">
        <v>8.0236282348632795</v>
      </c>
      <c r="D2284">
        <v>0.74749362468719405</v>
      </c>
      <c r="E2284">
        <v>28.8817786971372</v>
      </c>
      <c r="F2284">
        <v>242.172720107137</v>
      </c>
      <c r="G2284">
        <v>30.849900000000101</v>
      </c>
    </row>
    <row r="2285" spans="1:7" x14ac:dyDescent="0.25">
      <c r="A2285">
        <v>22.9299999999993</v>
      </c>
      <c r="B2285">
        <v>0.74784189462661699</v>
      </c>
      <c r="C2285">
        <v>8.0256032943725497</v>
      </c>
      <c r="D2285">
        <v>0.74784189462661699</v>
      </c>
      <c r="E2285">
        <v>28.882126967076601</v>
      </c>
      <c r="F2285">
        <v>242.17306837707599</v>
      </c>
      <c r="G2285">
        <v>30.859899999999399</v>
      </c>
    </row>
    <row r="2286" spans="1:7" x14ac:dyDescent="0.25">
      <c r="A2286">
        <v>22.9399999999995</v>
      </c>
      <c r="B2286">
        <v>0.74817633628845204</v>
      </c>
      <c r="C2286">
        <v>8.0277080535888601</v>
      </c>
      <c r="D2286">
        <v>0.74817633628845204</v>
      </c>
      <c r="E2286">
        <v>28.882461408738401</v>
      </c>
      <c r="F2286">
        <v>242.173402818738</v>
      </c>
      <c r="G2286">
        <v>30.8698999999996</v>
      </c>
    </row>
    <row r="2287" spans="1:7" x14ac:dyDescent="0.25">
      <c r="A2287">
        <v>22.9499999999998</v>
      </c>
      <c r="B2287">
        <v>0.748488008975982</v>
      </c>
      <c r="C2287">
        <v>8.0300941467285103</v>
      </c>
      <c r="D2287">
        <v>0.748488008975982</v>
      </c>
      <c r="E2287">
        <v>28.882773081425999</v>
      </c>
      <c r="F2287">
        <v>242.17371449142601</v>
      </c>
      <c r="G2287">
        <v>30.8798999999999</v>
      </c>
    </row>
    <row r="2288" spans="1:7" x14ac:dyDescent="0.25">
      <c r="A2288">
        <v>22.96</v>
      </c>
      <c r="B2288">
        <v>0.74878913164138705</v>
      </c>
      <c r="C2288">
        <v>8.0309200286865199</v>
      </c>
      <c r="D2288">
        <v>0.74878913164138705</v>
      </c>
      <c r="E2288">
        <v>28.8830742040914</v>
      </c>
      <c r="F2288">
        <v>242.17401561409099</v>
      </c>
      <c r="G2288">
        <v>30.8899000000001</v>
      </c>
    </row>
    <row r="2289" spans="1:7" x14ac:dyDescent="0.25">
      <c r="A2289">
        <v>22.969999999999299</v>
      </c>
      <c r="B2289">
        <v>0.74908334016799905</v>
      </c>
      <c r="C2289">
        <v>8.0342855453491193</v>
      </c>
      <c r="D2289">
        <v>0.74908334016799905</v>
      </c>
      <c r="E2289">
        <v>28.883368412618001</v>
      </c>
      <c r="F2289">
        <v>242.174309822618</v>
      </c>
      <c r="G2289">
        <v>30.899899999999398</v>
      </c>
    </row>
    <row r="2290" spans="1:7" x14ac:dyDescent="0.25">
      <c r="A2290">
        <v>22.979999999999499</v>
      </c>
      <c r="B2290">
        <v>0.74939477443695002</v>
      </c>
      <c r="C2290">
        <v>8.0363397598266602</v>
      </c>
      <c r="D2290">
        <v>0.74939477443695002</v>
      </c>
      <c r="E2290">
        <v>28.883679846886899</v>
      </c>
      <c r="F2290">
        <v>242.17462125688601</v>
      </c>
      <c r="G2290">
        <v>30.909899999999599</v>
      </c>
    </row>
    <row r="2291" spans="1:7" x14ac:dyDescent="0.25">
      <c r="A2291">
        <v>22.9899999999997</v>
      </c>
      <c r="B2291">
        <v>0.74973833560943604</v>
      </c>
      <c r="C2291">
        <v>8.0392789840698207</v>
      </c>
      <c r="D2291">
        <v>0.74973833560943604</v>
      </c>
      <c r="E2291">
        <v>28.884023408059399</v>
      </c>
      <c r="F2291">
        <v>242.17496481805901</v>
      </c>
      <c r="G2291">
        <v>30.919899999999799</v>
      </c>
    </row>
    <row r="2292" spans="1:7" x14ac:dyDescent="0.25">
      <c r="A2292">
        <v>23</v>
      </c>
      <c r="B2292">
        <v>0.75007164478302002</v>
      </c>
      <c r="C2292">
        <v>8.0422286987304599</v>
      </c>
      <c r="D2292">
        <v>0.75007164478302002</v>
      </c>
      <c r="E2292">
        <v>28.884356717233</v>
      </c>
      <c r="F2292">
        <v>242.17529812723299</v>
      </c>
      <c r="G2292">
        <v>30.9299</v>
      </c>
    </row>
    <row r="2293" spans="1:7" x14ac:dyDescent="0.25">
      <c r="A2293">
        <v>23.010000000000201</v>
      </c>
      <c r="B2293">
        <v>0.75039052963256803</v>
      </c>
      <c r="C2293">
        <v>8.0443344116210902</v>
      </c>
      <c r="D2293">
        <v>0.75039052963256803</v>
      </c>
      <c r="E2293">
        <v>28.884675602082599</v>
      </c>
      <c r="F2293">
        <v>242.175617012082</v>
      </c>
      <c r="G2293">
        <v>30.9399000000003</v>
      </c>
    </row>
    <row r="2294" spans="1:7" x14ac:dyDescent="0.25">
      <c r="A2294">
        <v>23.019999999999499</v>
      </c>
      <c r="B2294">
        <v>0.75067335367202703</v>
      </c>
      <c r="C2294">
        <v>8.0467061996459908</v>
      </c>
      <c r="D2294">
        <v>0.75067335367202703</v>
      </c>
      <c r="E2294">
        <v>28.884958426122001</v>
      </c>
      <c r="F2294">
        <v>242.175899836122</v>
      </c>
      <c r="G2294">
        <v>30.949899999999602</v>
      </c>
    </row>
    <row r="2295" spans="1:7" x14ac:dyDescent="0.25">
      <c r="A2295">
        <v>23.029999999999699</v>
      </c>
      <c r="B2295">
        <v>0.75099200010299605</v>
      </c>
      <c r="C2295">
        <v>8.0494947433471609</v>
      </c>
      <c r="D2295">
        <v>0.75099200010299605</v>
      </c>
      <c r="E2295">
        <v>28.885277072552999</v>
      </c>
      <c r="F2295">
        <v>242.176218482553</v>
      </c>
      <c r="G2295">
        <v>30.959899999999799</v>
      </c>
    </row>
    <row r="2296" spans="1:7" x14ac:dyDescent="0.25">
      <c r="A2296">
        <v>23.0399999999999</v>
      </c>
      <c r="B2296">
        <v>0.751331686973571</v>
      </c>
      <c r="C2296">
        <v>8.0520277023315394</v>
      </c>
      <c r="D2296">
        <v>0.751331686973571</v>
      </c>
      <c r="E2296">
        <v>28.885616759423598</v>
      </c>
      <c r="F2296">
        <v>242.176558169423</v>
      </c>
      <c r="G2296">
        <v>30.969899999999999</v>
      </c>
    </row>
    <row r="2297" spans="1:7" x14ac:dyDescent="0.25">
      <c r="A2297">
        <v>23.0500000000001</v>
      </c>
      <c r="B2297">
        <v>0.75166440010070801</v>
      </c>
      <c r="C2297">
        <v>8.0535316467285103</v>
      </c>
      <c r="D2297">
        <v>0.75166440010070801</v>
      </c>
      <c r="E2297">
        <v>28.885949472550699</v>
      </c>
      <c r="F2297">
        <v>242.17689088255</v>
      </c>
      <c r="G2297">
        <v>30.9799000000002</v>
      </c>
    </row>
    <row r="2298" spans="1:7" x14ac:dyDescent="0.25">
      <c r="A2298">
        <v>23.059999999999398</v>
      </c>
      <c r="B2298">
        <v>0.75196337699890103</v>
      </c>
      <c r="C2298">
        <v>8.0562152862548793</v>
      </c>
      <c r="D2298">
        <v>0.75196337699890103</v>
      </c>
      <c r="E2298">
        <v>28.8862484494489</v>
      </c>
      <c r="F2298">
        <v>242.17718985944799</v>
      </c>
      <c r="G2298">
        <v>30.989899999999501</v>
      </c>
    </row>
    <row r="2299" spans="1:7" x14ac:dyDescent="0.25">
      <c r="A2299">
        <v>23.069999999999698</v>
      </c>
      <c r="B2299">
        <v>0.75225365161895696</v>
      </c>
      <c r="C2299">
        <v>8.0579767227172798</v>
      </c>
      <c r="D2299">
        <v>0.75225365161895696</v>
      </c>
      <c r="E2299">
        <v>28.886538724068899</v>
      </c>
      <c r="F2299">
        <v>242.17748013406799</v>
      </c>
      <c r="G2299">
        <v>30.999899999999698</v>
      </c>
    </row>
    <row r="2300" spans="1:7" x14ac:dyDescent="0.25">
      <c r="A2300">
        <v>23.079999999999899</v>
      </c>
      <c r="B2300">
        <v>0.75260418653488104</v>
      </c>
      <c r="C2300">
        <v>8.0601348876953107</v>
      </c>
      <c r="D2300">
        <v>0.75260418653488104</v>
      </c>
      <c r="E2300">
        <v>28.886889258984901</v>
      </c>
      <c r="F2300">
        <v>242.177830668984</v>
      </c>
      <c r="G2300">
        <v>31.009899999999998</v>
      </c>
    </row>
    <row r="2301" spans="1:7" x14ac:dyDescent="0.25">
      <c r="A2301">
        <v>23.090000000000099</v>
      </c>
      <c r="B2301">
        <v>0.75295913219451904</v>
      </c>
      <c r="C2301">
        <v>8.0629482269287092</v>
      </c>
      <c r="D2301">
        <v>0.75295913219451904</v>
      </c>
      <c r="E2301">
        <v>28.887244204644499</v>
      </c>
      <c r="F2301">
        <v>242.17818561464401</v>
      </c>
      <c r="G2301">
        <v>31.019900000000199</v>
      </c>
    </row>
    <row r="2302" spans="1:7" x14ac:dyDescent="0.25">
      <c r="A2302">
        <v>23.099999999999401</v>
      </c>
      <c r="B2302">
        <v>0.75328135490417403</v>
      </c>
      <c r="C2302">
        <v>8.0645570755004794</v>
      </c>
      <c r="D2302">
        <v>0.75328135490417403</v>
      </c>
      <c r="E2302">
        <v>28.887566427354201</v>
      </c>
      <c r="F2302">
        <v>242.178507837354</v>
      </c>
      <c r="G2302">
        <v>31.0298999999995</v>
      </c>
    </row>
    <row r="2303" spans="1:7" x14ac:dyDescent="0.25">
      <c r="A2303">
        <v>23.109999999999602</v>
      </c>
      <c r="B2303">
        <v>0.75357830524444502</v>
      </c>
      <c r="C2303">
        <v>8.0663042068481392</v>
      </c>
      <c r="D2303">
        <v>0.75357830524444502</v>
      </c>
      <c r="E2303">
        <v>28.887863377694401</v>
      </c>
      <c r="F2303">
        <v>242.17880478769399</v>
      </c>
      <c r="G2303">
        <v>31.039899999999701</v>
      </c>
    </row>
    <row r="2304" spans="1:7" x14ac:dyDescent="0.25">
      <c r="A2304">
        <v>23.119999999999798</v>
      </c>
      <c r="B2304">
        <v>0.75391024351119995</v>
      </c>
      <c r="C2304">
        <v>8.0690813064575106</v>
      </c>
      <c r="D2304">
        <v>0.75391024351119995</v>
      </c>
      <c r="E2304">
        <v>28.888195315961202</v>
      </c>
      <c r="F2304">
        <v>242.179136725961</v>
      </c>
      <c r="G2304">
        <v>31.049899999999901</v>
      </c>
    </row>
    <row r="2305" spans="1:7" x14ac:dyDescent="0.25">
      <c r="A2305">
        <v>23.130000000000098</v>
      </c>
      <c r="B2305">
        <v>0.75426518917083696</v>
      </c>
      <c r="C2305">
        <v>8.0713653564453107</v>
      </c>
      <c r="D2305">
        <v>0.75426518917083696</v>
      </c>
      <c r="E2305">
        <v>28.8885502616208</v>
      </c>
      <c r="F2305">
        <v>242.17949167162001</v>
      </c>
      <c r="G2305">
        <v>31.059900000000098</v>
      </c>
    </row>
    <row r="2306" spans="1:7" x14ac:dyDescent="0.25">
      <c r="A2306">
        <v>23.1399999999994</v>
      </c>
      <c r="B2306">
        <v>0.75461208820342995</v>
      </c>
      <c r="C2306">
        <v>8.0741939544677699</v>
      </c>
      <c r="D2306">
        <v>0.75461208820342995</v>
      </c>
      <c r="E2306">
        <v>28.8888971606534</v>
      </c>
      <c r="F2306">
        <v>242.179838570653</v>
      </c>
      <c r="G2306">
        <v>31.0698999999995</v>
      </c>
    </row>
    <row r="2307" spans="1:7" x14ac:dyDescent="0.25">
      <c r="A2307">
        <v>23.149999999999601</v>
      </c>
      <c r="B2307">
        <v>0.754927098751068</v>
      </c>
      <c r="C2307">
        <v>8.0769329071044904</v>
      </c>
      <c r="D2307">
        <v>0.754927098751068</v>
      </c>
      <c r="E2307">
        <v>28.889212171201098</v>
      </c>
      <c r="F2307">
        <v>242.18015358120101</v>
      </c>
      <c r="G2307">
        <v>31.0798999999997</v>
      </c>
    </row>
    <row r="2308" spans="1:7" x14ac:dyDescent="0.25">
      <c r="A2308">
        <v>23.159999999999801</v>
      </c>
      <c r="B2308">
        <v>0.75523597002029397</v>
      </c>
      <c r="C2308">
        <v>8.0793476104736293</v>
      </c>
      <c r="D2308">
        <v>0.75523597002029397</v>
      </c>
      <c r="E2308">
        <v>28.8895210424703</v>
      </c>
      <c r="F2308">
        <v>242.18046245247001</v>
      </c>
      <c r="G2308">
        <v>31.089899999999901</v>
      </c>
    </row>
    <row r="2309" spans="1:7" x14ac:dyDescent="0.25">
      <c r="A2309">
        <v>23.17</v>
      </c>
      <c r="B2309">
        <v>0.75558817386627197</v>
      </c>
      <c r="C2309">
        <v>8.0821866989135707</v>
      </c>
      <c r="D2309">
        <v>0.75558817386627197</v>
      </c>
      <c r="E2309">
        <v>28.889873246316299</v>
      </c>
      <c r="F2309">
        <v>242.18081465631599</v>
      </c>
      <c r="G2309">
        <v>31.099900000000101</v>
      </c>
    </row>
    <row r="2310" spans="1:7" x14ac:dyDescent="0.25">
      <c r="A2310">
        <v>23.1799999999993</v>
      </c>
      <c r="B2310">
        <v>0.75592619180679299</v>
      </c>
      <c r="C2310">
        <v>8.0852203369140607</v>
      </c>
      <c r="D2310">
        <v>0.75592619180679299</v>
      </c>
      <c r="E2310">
        <v>28.890211264256799</v>
      </c>
      <c r="F2310">
        <v>242.181152674256</v>
      </c>
      <c r="G2310">
        <v>31.109899999999399</v>
      </c>
    </row>
    <row r="2311" spans="1:7" x14ac:dyDescent="0.25">
      <c r="A2311">
        <v>23.1899999999995</v>
      </c>
      <c r="B2311">
        <v>0.75625669956207198</v>
      </c>
      <c r="C2311">
        <v>8.0865726470947195</v>
      </c>
      <c r="D2311">
        <v>0.75625669956207198</v>
      </c>
      <c r="E2311">
        <v>28.890541772012099</v>
      </c>
      <c r="F2311">
        <v>242.18148318201199</v>
      </c>
      <c r="G2311">
        <v>31.1198999999996</v>
      </c>
    </row>
    <row r="2312" spans="1:7" x14ac:dyDescent="0.25">
      <c r="A2312">
        <v>23.1999999999998</v>
      </c>
      <c r="B2312">
        <v>0.75656032562255804</v>
      </c>
      <c r="C2312">
        <v>8.0878801345825106</v>
      </c>
      <c r="D2312">
        <v>0.75656032562255804</v>
      </c>
      <c r="E2312">
        <v>28.8908453980725</v>
      </c>
      <c r="F2312">
        <v>242.18178680807199</v>
      </c>
      <c r="G2312">
        <v>31.1298999999999</v>
      </c>
    </row>
    <row r="2313" spans="1:7" x14ac:dyDescent="0.25">
      <c r="A2313">
        <v>23.21</v>
      </c>
      <c r="B2313">
        <v>0.75689947605133001</v>
      </c>
      <c r="C2313">
        <v>8.0904464721679599</v>
      </c>
      <c r="D2313">
        <v>0.75689947605133001</v>
      </c>
      <c r="E2313">
        <v>28.8911845485013</v>
      </c>
      <c r="F2313">
        <v>242.18212595850099</v>
      </c>
      <c r="G2313">
        <v>31.1399000000001</v>
      </c>
    </row>
    <row r="2314" spans="1:7" x14ac:dyDescent="0.25">
      <c r="A2314">
        <v>23.219999999999299</v>
      </c>
      <c r="B2314">
        <v>0.75722450017928999</v>
      </c>
      <c r="C2314">
        <v>8.0918292999267507</v>
      </c>
      <c r="D2314">
        <v>0.75722450017928999</v>
      </c>
      <c r="E2314">
        <v>28.8915095726293</v>
      </c>
      <c r="F2314">
        <v>242.18245098262901</v>
      </c>
      <c r="G2314">
        <v>31.149899999999398</v>
      </c>
    </row>
    <row r="2315" spans="1:7" x14ac:dyDescent="0.25">
      <c r="A2315">
        <v>23.229999999999499</v>
      </c>
      <c r="B2315">
        <v>0.757518410682678</v>
      </c>
      <c r="C2315">
        <v>8.0935134887695295</v>
      </c>
      <c r="D2315">
        <v>0.757518410682678</v>
      </c>
      <c r="E2315">
        <v>28.891803483132701</v>
      </c>
      <c r="F2315">
        <v>242.182744893132</v>
      </c>
      <c r="G2315">
        <v>31.159899999999599</v>
      </c>
    </row>
    <row r="2316" spans="1:7" x14ac:dyDescent="0.25">
      <c r="A2316">
        <v>23.2399999999997</v>
      </c>
      <c r="B2316">
        <v>0.75785613059997503</v>
      </c>
      <c r="C2316">
        <v>8.0959825515746999</v>
      </c>
      <c r="D2316">
        <v>0.75785613059997503</v>
      </c>
      <c r="E2316">
        <v>28.892141203049999</v>
      </c>
      <c r="F2316">
        <v>242.18308261305</v>
      </c>
      <c r="G2316">
        <v>31.169899999999799</v>
      </c>
    </row>
    <row r="2317" spans="1:7" x14ac:dyDescent="0.25">
      <c r="A2317">
        <v>23.25</v>
      </c>
      <c r="B2317">
        <v>0.75822216272354104</v>
      </c>
      <c r="C2317">
        <v>8.0989046096801705</v>
      </c>
      <c r="D2317">
        <v>0.75822216272354104</v>
      </c>
      <c r="E2317">
        <v>28.8925072351735</v>
      </c>
      <c r="F2317">
        <v>242.183448645173</v>
      </c>
      <c r="G2317">
        <v>31.1799</v>
      </c>
    </row>
    <row r="2318" spans="1:7" x14ac:dyDescent="0.25">
      <c r="A2318">
        <v>23.260000000000201</v>
      </c>
      <c r="B2318">
        <v>0.75856101512908902</v>
      </c>
      <c r="C2318">
        <v>8.1010360717773402</v>
      </c>
      <c r="D2318">
        <v>0.75856101512908902</v>
      </c>
      <c r="E2318">
        <v>28.892846087579098</v>
      </c>
      <c r="F2318">
        <v>242.183787497579</v>
      </c>
      <c r="G2318">
        <v>31.1899000000003</v>
      </c>
    </row>
    <row r="2319" spans="1:7" x14ac:dyDescent="0.25">
      <c r="A2319">
        <v>23.269999999999499</v>
      </c>
      <c r="B2319">
        <v>0.75885915756225497</v>
      </c>
      <c r="C2319">
        <v>8.1022796630859304</v>
      </c>
      <c r="D2319">
        <v>0.75885915756225497</v>
      </c>
      <c r="E2319">
        <v>28.893144230012201</v>
      </c>
      <c r="F2319">
        <v>242.184085640012</v>
      </c>
      <c r="G2319">
        <v>31.199899999999602</v>
      </c>
    </row>
    <row r="2320" spans="1:7" x14ac:dyDescent="0.25">
      <c r="A2320">
        <v>23.279999999999699</v>
      </c>
      <c r="B2320">
        <v>0.75919550657272294</v>
      </c>
      <c r="C2320">
        <v>8.1036767959594709</v>
      </c>
      <c r="D2320">
        <v>0.75919550657272294</v>
      </c>
      <c r="E2320">
        <v>28.8934805790227</v>
      </c>
      <c r="F2320">
        <v>242.18442198902201</v>
      </c>
      <c r="G2320">
        <v>31.209899999999799</v>
      </c>
    </row>
    <row r="2321" spans="1:7" x14ac:dyDescent="0.25">
      <c r="A2321">
        <v>23.2899999999999</v>
      </c>
      <c r="B2321">
        <v>0.75955319404601995</v>
      </c>
      <c r="C2321">
        <v>8.1054134368896396</v>
      </c>
      <c r="D2321">
        <v>0.75955319404601995</v>
      </c>
      <c r="E2321">
        <v>28.893838266496001</v>
      </c>
      <c r="F2321">
        <v>242.18477967649599</v>
      </c>
      <c r="G2321">
        <v>31.219899999999999</v>
      </c>
    </row>
    <row r="2322" spans="1:7" x14ac:dyDescent="0.25">
      <c r="A2322">
        <v>23.3000000000001</v>
      </c>
      <c r="B2322">
        <v>0.75989902019500699</v>
      </c>
      <c r="C2322">
        <v>8.1079998016357404</v>
      </c>
      <c r="D2322">
        <v>0.75989902019500699</v>
      </c>
      <c r="E2322">
        <v>28.894184092644998</v>
      </c>
      <c r="F2322">
        <v>242.18512550264501</v>
      </c>
      <c r="G2322">
        <v>31.2299000000002</v>
      </c>
    </row>
    <row r="2323" spans="1:7" x14ac:dyDescent="0.25">
      <c r="A2323">
        <v>23.309999999999398</v>
      </c>
      <c r="B2323">
        <v>0.76021623611450195</v>
      </c>
      <c r="C2323">
        <v>8.1097660064697195</v>
      </c>
      <c r="D2323">
        <v>0.76021623611450195</v>
      </c>
      <c r="E2323">
        <v>28.8945013085645</v>
      </c>
      <c r="F2323">
        <v>242.18544271856399</v>
      </c>
      <c r="G2323">
        <v>31.239899999999501</v>
      </c>
    </row>
    <row r="2324" spans="1:7" x14ac:dyDescent="0.25">
      <c r="A2324">
        <v>23.319999999999698</v>
      </c>
      <c r="B2324">
        <v>0.76053929328918402</v>
      </c>
      <c r="C2324">
        <v>8.1123170852661097</v>
      </c>
      <c r="D2324">
        <v>0.76053929328918402</v>
      </c>
      <c r="E2324">
        <v>28.894824365739201</v>
      </c>
      <c r="F2324">
        <v>242.18576577573899</v>
      </c>
      <c r="G2324">
        <v>31.249899999999698</v>
      </c>
    </row>
    <row r="2325" spans="1:7" x14ac:dyDescent="0.25">
      <c r="A2325">
        <v>23.329999999999899</v>
      </c>
      <c r="B2325">
        <v>0.76088976860046298</v>
      </c>
      <c r="C2325">
        <v>8.1152992248535103</v>
      </c>
      <c r="D2325">
        <v>0.76088976860046298</v>
      </c>
      <c r="E2325">
        <v>28.895174841050501</v>
      </c>
      <c r="F2325">
        <v>242.18611625105001</v>
      </c>
      <c r="G2325">
        <v>31.259899999999998</v>
      </c>
    </row>
    <row r="2326" spans="1:7" x14ac:dyDescent="0.25">
      <c r="A2326">
        <v>23.340000000000099</v>
      </c>
      <c r="B2326">
        <v>0.761263847351074</v>
      </c>
      <c r="C2326">
        <v>8.1169519424438406</v>
      </c>
      <c r="D2326">
        <v>0.761263847351074</v>
      </c>
      <c r="E2326">
        <v>28.895548919801101</v>
      </c>
      <c r="F2326">
        <v>242.18649032980099</v>
      </c>
      <c r="G2326">
        <v>31.269900000000199</v>
      </c>
    </row>
    <row r="2327" spans="1:7" x14ac:dyDescent="0.25">
      <c r="A2327">
        <v>23.349999999999401</v>
      </c>
      <c r="B2327">
        <v>0.76163291931152299</v>
      </c>
      <c r="C2327">
        <v>8.1194353103637606</v>
      </c>
      <c r="D2327">
        <v>0.76163291931152299</v>
      </c>
      <c r="E2327">
        <v>28.8959179917615</v>
      </c>
      <c r="F2327">
        <v>242.18685940176101</v>
      </c>
      <c r="G2327">
        <v>31.2798999999995</v>
      </c>
    </row>
    <row r="2328" spans="1:7" x14ac:dyDescent="0.25">
      <c r="A2328">
        <v>23.359999999999602</v>
      </c>
      <c r="B2328">
        <v>0.76198673248291005</v>
      </c>
      <c r="C2328">
        <v>8.1226463317871005</v>
      </c>
      <c r="D2328">
        <v>0.76198673248291005</v>
      </c>
      <c r="E2328">
        <v>28.896271804932901</v>
      </c>
      <c r="F2328">
        <v>242.187213214932</v>
      </c>
      <c r="G2328">
        <v>31.289899999999701</v>
      </c>
    </row>
    <row r="2329" spans="1:7" x14ac:dyDescent="0.25">
      <c r="A2329">
        <v>23.369999999999798</v>
      </c>
      <c r="B2329">
        <v>0.76230728626251198</v>
      </c>
      <c r="C2329">
        <v>8.1254997253417898</v>
      </c>
      <c r="D2329">
        <v>0.76230728626251198</v>
      </c>
      <c r="E2329">
        <v>28.8965923587125</v>
      </c>
      <c r="F2329">
        <v>242.187533768712</v>
      </c>
      <c r="G2329">
        <v>31.299899999999901</v>
      </c>
    </row>
    <row r="2330" spans="1:7" x14ac:dyDescent="0.25">
      <c r="A2330">
        <v>23.380000000000098</v>
      </c>
      <c r="B2330">
        <v>0.762609302997589</v>
      </c>
      <c r="C2330">
        <v>8.12812995910644</v>
      </c>
      <c r="D2330">
        <v>0.762609302997589</v>
      </c>
      <c r="E2330">
        <v>28.896894375447602</v>
      </c>
      <c r="F2330">
        <v>242.18783578544699</v>
      </c>
      <c r="G2330">
        <v>31.309900000000098</v>
      </c>
    </row>
    <row r="2331" spans="1:7" x14ac:dyDescent="0.25">
      <c r="A2331">
        <v>23.3899999999994</v>
      </c>
      <c r="B2331">
        <v>0.76295560598373402</v>
      </c>
      <c r="C2331">
        <v>8.13148689270019</v>
      </c>
      <c r="D2331">
        <v>0.76295560598373402</v>
      </c>
      <c r="E2331">
        <v>28.8972406784337</v>
      </c>
      <c r="F2331">
        <v>242.188182088433</v>
      </c>
      <c r="G2331">
        <v>31.3198999999995</v>
      </c>
    </row>
    <row r="2332" spans="1:7" x14ac:dyDescent="0.25">
      <c r="A2332">
        <v>23.399999999999601</v>
      </c>
      <c r="B2332">
        <v>0.76333415508270197</v>
      </c>
      <c r="C2332">
        <v>8.1346044540405202</v>
      </c>
      <c r="D2332">
        <v>0.76333415508270197</v>
      </c>
      <c r="E2332">
        <v>28.897619227532701</v>
      </c>
      <c r="F2332">
        <v>242.18856063753199</v>
      </c>
      <c r="G2332">
        <v>31.3298999999997</v>
      </c>
    </row>
    <row r="2333" spans="1:7" x14ac:dyDescent="0.25">
      <c r="A2333">
        <v>23.409999999999801</v>
      </c>
      <c r="B2333">
        <v>0.76372343301773005</v>
      </c>
      <c r="C2333">
        <v>8.1372451782226491</v>
      </c>
      <c r="D2333">
        <v>0.76372343301773005</v>
      </c>
      <c r="E2333">
        <v>28.898008505467701</v>
      </c>
      <c r="F2333">
        <v>242.18894991546699</v>
      </c>
      <c r="G2333">
        <v>31.339899999999901</v>
      </c>
    </row>
    <row r="2334" spans="1:7" x14ac:dyDescent="0.25">
      <c r="A2334">
        <v>23.42</v>
      </c>
      <c r="B2334">
        <v>0.76406925916671697</v>
      </c>
      <c r="C2334">
        <v>8.1417636871337802</v>
      </c>
      <c r="D2334">
        <v>0.76406925916671697</v>
      </c>
      <c r="E2334">
        <v>28.898354331616702</v>
      </c>
      <c r="F2334">
        <v>242.18929574161601</v>
      </c>
      <c r="G2334">
        <v>31.349900000000101</v>
      </c>
    </row>
    <row r="2335" spans="1:7" x14ac:dyDescent="0.25">
      <c r="A2335">
        <v>23.4299999999993</v>
      </c>
      <c r="B2335">
        <v>0.76441144943237305</v>
      </c>
      <c r="C2335">
        <v>8.1457595825195295</v>
      </c>
      <c r="D2335">
        <v>0.76441144943237305</v>
      </c>
      <c r="E2335">
        <v>28.8986965218824</v>
      </c>
      <c r="F2335">
        <v>242.189637931882</v>
      </c>
      <c r="G2335">
        <v>31.359899999999399</v>
      </c>
    </row>
    <row r="2336" spans="1:7" x14ac:dyDescent="0.25">
      <c r="A2336">
        <v>23.4399999999995</v>
      </c>
      <c r="B2336">
        <v>0.76478409767150801</v>
      </c>
      <c r="C2336">
        <v>8.1500673294067294</v>
      </c>
      <c r="D2336">
        <v>0.76478409767150801</v>
      </c>
      <c r="E2336">
        <v>28.8990691701215</v>
      </c>
      <c r="F2336">
        <v>242.190010580121</v>
      </c>
      <c r="G2336">
        <v>31.3698999999996</v>
      </c>
    </row>
    <row r="2337" spans="1:7" x14ac:dyDescent="0.25">
      <c r="A2337">
        <v>23.4499999999998</v>
      </c>
      <c r="B2337">
        <v>0.76516675949096602</v>
      </c>
      <c r="C2337">
        <v>8.1520576477050692</v>
      </c>
      <c r="D2337">
        <v>0.76516675949096602</v>
      </c>
      <c r="E2337">
        <v>28.899451831941001</v>
      </c>
      <c r="F2337">
        <v>242.19039324194</v>
      </c>
      <c r="G2337">
        <v>31.3798999999999</v>
      </c>
    </row>
    <row r="2338" spans="1:7" x14ac:dyDescent="0.25">
      <c r="A2338">
        <v>23.46</v>
      </c>
      <c r="B2338">
        <v>0.76556050777435303</v>
      </c>
      <c r="C2338">
        <v>8.1545448303222603</v>
      </c>
      <c r="D2338">
        <v>0.76556050777435303</v>
      </c>
      <c r="E2338">
        <v>28.899845580224302</v>
      </c>
      <c r="F2338">
        <v>242.19078699022401</v>
      </c>
      <c r="G2338">
        <v>31.3899000000001</v>
      </c>
    </row>
    <row r="2339" spans="1:7" x14ac:dyDescent="0.25">
      <c r="A2339">
        <v>23.469999999999299</v>
      </c>
      <c r="B2339">
        <v>0.76596260070800704</v>
      </c>
      <c r="C2339">
        <v>8.1583490371704102</v>
      </c>
      <c r="D2339">
        <v>0.76596260070800704</v>
      </c>
      <c r="E2339">
        <v>28.900247673157999</v>
      </c>
      <c r="F2339">
        <v>242.19118908315801</v>
      </c>
      <c r="G2339">
        <v>31.399899999999398</v>
      </c>
    </row>
    <row r="2340" spans="1:7" x14ac:dyDescent="0.25">
      <c r="A2340">
        <v>23.479999999999499</v>
      </c>
      <c r="B2340">
        <v>0.76632338762283303</v>
      </c>
      <c r="C2340">
        <v>8.1625652313232404</v>
      </c>
      <c r="D2340">
        <v>0.76632338762283303</v>
      </c>
      <c r="E2340">
        <v>28.900608460072799</v>
      </c>
      <c r="F2340">
        <v>242.19154987007201</v>
      </c>
      <c r="G2340">
        <v>31.409899999999599</v>
      </c>
    </row>
    <row r="2341" spans="1:7" x14ac:dyDescent="0.25">
      <c r="A2341">
        <v>23.4899999999997</v>
      </c>
      <c r="B2341">
        <v>0.76670438051223699</v>
      </c>
      <c r="C2341">
        <v>8.1659078598022408</v>
      </c>
      <c r="D2341">
        <v>0.76670438051223699</v>
      </c>
      <c r="E2341">
        <v>28.9009894529622</v>
      </c>
      <c r="F2341">
        <v>242.19193086296201</v>
      </c>
      <c r="G2341">
        <v>31.419899999999799</v>
      </c>
    </row>
    <row r="2342" spans="1:7" x14ac:dyDescent="0.25">
      <c r="A2342">
        <v>23.5</v>
      </c>
      <c r="B2342">
        <v>0.767098128795623</v>
      </c>
      <c r="C2342">
        <v>8.1689939498901296</v>
      </c>
      <c r="D2342">
        <v>0.767098128795623</v>
      </c>
      <c r="E2342">
        <v>28.901383201245601</v>
      </c>
      <c r="F2342">
        <v>242.192324611245</v>
      </c>
      <c r="G2342">
        <v>31.4299</v>
      </c>
    </row>
    <row r="2343" spans="1:7" x14ac:dyDescent="0.25">
      <c r="A2343">
        <v>23.510000000000201</v>
      </c>
      <c r="B2343">
        <v>0.76746308803558305</v>
      </c>
      <c r="C2343">
        <v>8.1733989715576101</v>
      </c>
      <c r="D2343">
        <v>0.76746308803558305</v>
      </c>
      <c r="E2343">
        <v>28.901748160485599</v>
      </c>
      <c r="F2343">
        <v>242.19268957048499</v>
      </c>
      <c r="G2343">
        <v>31.4399000000003</v>
      </c>
    </row>
    <row r="2344" spans="1:7" x14ac:dyDescent="0.25">
      <c r="A2344">
        <v>23.519999999999499</v>
      </c>
      <c r="B2344">
        <v>0.76784127950668302</v>
      </c>
      <c r="C2344">
        <v>8.1762351989746005</v>
      </c>
      <c r="D2344">
        <v>0.76784127950668302</v>
      </c>
      <c r="E2344">
        <v>28.902126351956699</v>
      </c>
      <c r="F2344">
        <v>242.193067761956</v>
      </c>
      <c r="G2344">
        <v>31.449899999999602</v>
      </c>
    </row>
    <row r="2345" spans="1:7" x14ac:dyDescent="0.25">
      <c r="A2345">
        <v>23.529999999999699</v>
      </c>
      <c r="B2345">
        <v>0.76823091506957997</v>
      </c>
      <c r="C2345">
        <v>8.1789283752441406</v>
      </c>
      <c r="D2345">
        <v>0.76823091506957997</v>
      </c>
      <c r="E2345">
        <v>28.9025159875196</v>
      </c>
      <c r="F2345">
        <v>242.19345739751901</v>
      </c>
      <c r="G2345">
        <v>31.459899999999799</v>
      </c>
    </row>
    <row r="2346" spans="1:7" x14ac:dyDescent="0.25">
      <c r="A2346">
        <v>23.5399999999999</v>
      </c>
      <c r="B2346">
        <v>0.76860386133193903</v>
      </c>
      <c r="C2346">
        <v>8.1818647384643501</v>
      </c>
      <c r="D2346">
        <v>0.76860386133193903</v>
      </c>
      <c r="E2346">
        <v>28.902888933781899</v>
      </c>
      <c r="F2346">
        <v>242.193830343781</v>
      </c>
      <c r="G2346">
        <v>31.469899999999999</v>
      </c>
    </row>
    <row r="2347" spans="1:7" x14ac:dyDescent="0.25">
      <c r="A2347">
        <v>23.5500000000001</v>
      </c>
      <c r="B2347">
        <v>0.76896488666534402</v>
      </c>
      <c r="C2347">
        <v>8.1858367919921804</v>
      </c>
      <c r="D2347">
        <v>0.76896488666534402</v>
      </c>
      <c r="E2347">
        <v>28.9032499591153</v>
      </c>
      <c r="F2347">
        <v>242.194191369115</v>
      </c>
      <c r="G2347">
        <v>31.4799000000002</v>
      </c>
    </row>
    <row r="2348" spans="1:7" x14ac:dyDescent="0.25">
      <c r="A2348">
        <v>23.559999999999398</v>
      </c>
      <c r="B2348">
        <v>0.76930981874465898</v>
      </c>
      <c r="C2348">
        <v>8.1901102066040004</v>
      </c>
      <c r="D2348">
        <v>0.76930981874465898</v>
      </c>
      <c r="E2348">
        <v>28.9035948911947</v>
      </c>
      <c r="F2348">
        <v>242.19453630119401</v>
      </c>
      <c r="G2348">
        <v>31.489899999999501</v>
      </c>
    </row>
    <row r="2349" spans="1:7" x14ac:dyDescent="0.25">
      <c r="A2349">
        <v>23.569999999999698</v>
      </c>
      <c r="B2349">
        <v>0.76968145370483398</v>
      </c>
      <c r="C2349">
        <v>8.1926746368408203</v>
      </c>
      <c r="D2349">
        <v>0.76968145370483398</v>
      </c>
      <c r="E2349">
        <v>28.9039665261548</v>
      </c>
      <c r="F2349">
        <v>242.19490793615401</v>
      </c>
      <c r="G2349">
        <v>31.499899999999698</v>
      </c>
    </row>
    <row r="2350" spans="1:7" x14ac:dyDescent="0.25">
      <c r="A2350">
        <v>23.579999999999899</v>
      </c>
      <c r="B2350">
        <v>0.77000504732131902</v>
      </c>
      <c r="C2350">
        <v>8.1952581405639595</v>
      </c>
      <c r="D2350">
        <v>0.77000504732131902</v>
      </c>
      <c r="E2350">
        <v>28.9042901197713</v>
      </c>
      <c r="F2350">
        <v>242.19523152977101</v>
      </c>
      <c r="G2350">
        <v>31.509899999999998</v>
      </c>
    </row>
    <row r="2351" spans="1:7" x14ac:dyDescent="0.25">
      <c r="A2351">
        <v>23.590000000000099</v>
      </c>
      <c r="B2351">
        <v>0.77034002542495705</v>
      </c>
      <c r="C2351">
        <v>8.1976423263549805</v>
      </c>
      <c r="D2351">
        <v>0.77034002542495705</v>
      </c>
      <c r="E2351">
        <v>28.904625097874899</v>
      </c>
      <c r="F2351">
        <v>242.19556650787399</v>
      </c>
      <c r="G2351">
        <v>31.519900000000199</v>
      </c>
    </row>
    <row r="2352" spans="1:7" x14ac:dyDescent="0.25">
      <c r="A2352">
        <v>23.599999999999401</v>
      </c>
      <c r="B2352">
        <v>0.77070605754852195</v>
      </c>
      <c r="C2352">
        <v>8.1993970870971609</v>
      </c>
      <c r="D2352">
        <v>0.77070605754852195</v>
      </c>
      <c r="E2352">
        <v>28.9049911299985</v>
      </c>
      <c r="F2352">
        <v>242.19593253999801</v>
      </c>
      <c r="G2352">
        <v>31.5298999999995</v>
      </c>
    </row>
    <row r="2353" spans="1:7" x14ac:dyDescent="0.25">
      <c r="A2353">
        <v>23.609999999999602</v>
      </c>
      <c r="B2353">
        <v>0.77105295658111495</v>
      </c>
      <c r="C2353">
        <v>8.2015914916992099</v>
      </c>
      <c r="D2353">
        <v>0.77105295658111495</v>
      </c>
      <c r="E2353">
        <v>28.9053380290311</v>
      </c>
      <c r="F2353">
        <v>242.196279439031</v>
      </c>
      <c r="G2353">
        <v>31.539899999999701</v>
      </c>
    </row>
    <row r="2354" spans="1:7" x14ac:dyDescent="0.25">
      <c r="A2354">
        <v>23.619999999999798</v>
      </c>
      <c r="B2354">
        <v>0.77141177654266302</v>
      </c>
      <c r="C2354">
        <v>8.2039861679077095</v>
      </c>
      <c r="D2354">
        <v>0.77141177654266302</v>
      </c>
      <c r="E2354">
        <v>28.905696848992701</v>
      </c>
      <c r="F2354">
        <v>242.19663825899201</v>
      </c>
      <c r="G2354">
        <v>31.549899999999901</v>
      </c>
    </row>
    <row r="2355" spans="1:7" x14ac:dyDescent="0.25">
      <c r="A2355">
        <v>23.630000000000098</v>
      </c>
      <c r="B2355">
        <v>0.77175170183181696</v>
      </c>
      <c r="C2355">
        <v>8.2067899703979403</v>
      </c>
      <c r="D2355">
        <v>0.77175170183181696</v>
      </c>
      <c r="E2355">
        <v>28.906036774281802</v>
      </c>
      <c r="F2355">
        <v>242.19697818428099</v>
      </c>
      <c r="G2355">
        <v>31.559900000000098</v>
      </c>
    </row>
    <row r="2356" spans="1:7" x14ac:dyDescent="0.25">
      <c r="A2356">
        <v>23.6399999999994</v>
      </c>
      <c r="B2356">
        <v>0.77206641435623102</v>
      </c>
      <c r="C2356">
        <v>8.2079963684081996</v>
      </c>
      <c r="D2356">
        <v>0.77206641435623102</v>
      </c>
      <c r="E2356">
        <v>28.906351486806201</v>
      </c>
      <c r="F2356">
        <v>242.197292896806</v>
      </c>
      <c r="G2356">
        <v>31.5698999999995</v>
      </c>
    </row>
    <row r="2357" spans="1:7" x14ac:dyDescent="0.25">
      <c r="A2357">
        <v>23.649999999999601</v>
      </c>
      <c r="B2357">
        <v>0.77242386341094904</v>
      </c>
      <c r="C2357">
        <v>8.2096519470214808</v>
      </c>
      <c r="D2357">
        <v>0.77242386341094904</v>
      </c>
      <c r="E2357">
        <v>28.906708935860902</v>
      </c>
      <c r="F2357">
        <v>242.19765034586001</v>
      </c>
      <c r="G2357">
        <v>31.5798999999997</v>
      </c>
    </row>
    <row r="2358" spans="1:7" x14ac:dyDescent="0.25">
      <c r="A2358">
        <v>23.659999999999801</v>
      </c>
      <c r="B2358">
        <v>0.77276659011840798</v>
      </c>
      <c r="C2358">
        <v>8.2111310958862305</v>
      </c>
      <c r="D2358">
        <v>0.77276659011840798</v>
      </c>
      <c r="E2358">
        <v>28.907051662568399</v>
      </c>
      <c r="F2358">
        <v>242.19799307256801</v>
      </c>
      <c r="G2358">
        <v>31.589899999999901</v>
      </c>
    </row>
    <row r="2359" spans="1:7" x14ac:dyDescent="0.25">
      <c r="A2359">
        <v>23.67</v>
      </c>
      <c r="B2359">
        <v>0.773115754127502</v>
      </c>
      <c r="C2359">
        <v>8.2128610610961896</v>
      </c>
      <c r="D2359">
        <v>0.773115754127502</v>
      </c>
      <c r="E2359">
        <v>28.907400826577501</v>
      </c>
      <c r="F2359">
        <v>242.19834223657699</v>
      </c>
      <c r="G2359">
        <v>31.599900000000101</v>
      </c>
    </row>
    <row r="2360" spans="1:7" x14ac:dyDescent="0.25">
      <c r="A2360">
        <v>23.6799999999993</v>
      </c>
      <c r="B2360">
        <v>0.77343654632568304</v>
      </c>
      <c r="C2360">
        <v>8.2144804000854403</v>
      </c>
      <c r="D2360">
        <v>0.77343654632568304</v>
      </c>
      <c r="E2360">
        <v>28.9077216187757</v>
      </c>
      <c r="F2360">
        <v>242.198663028775</v>
      </c>
      <c r="G2360">
        <v>31.609899999999399</v>
      </c>
    </row>
    <row r="2361" spans="1:7" x14ac:dyDescent="0.25">
      <c r="A2361">
        <v>23.6899999999995</v>
      </c>
      <c r="B2361">
        <v>0.77374434471130304</v>
      </c>
      <c r="C2361">
        <v>8.2153301239013601</v>
      </c>
      <c r="D2361">
        <v>0.77374434471130304</v>
      </c>
      <c r="E2361">
        <v>28.908029417161298</v>
      </c>
      <c r="F2361">
        <v>242.19897082716099</v>
      </c>
      <c r="G2361">
        <v>31.6198999999996</v>
      </c>
    </row>
    <row r="2362" spans="1:7" x14ac:dyDescent="0.25">
      <c r="A2362">
        <v>23.6999999999998</v>
      </c>
      <c r="B2362">
        <v>0.77407264709472601</v>
      </c>
      <c r="C2362">
        <v>8.2181367874145508</v>
      </c>
      <c r="D2362">
        <v>0.77407264709472601</v>
      </c>
      <c r="E2362">
        <v>28.9083577195447</v>
      </c>
      <c r="F2362">
        <v>242.19929912954399</v>
      </c>
      <c r="G2362">
        <v>31.6298999999999</v>
      </c>
    </row>
    <row r="2363" spans="1:7" x14ac:dyDescent="0.25">
      <c r="A2363">
        <v>23.71</v>
      </c>
      <c r="B2363">
        <v>0.77440404891967696</v>
      </c>
      <c r="C2363">
        <v>8.2200975418090803</v>
      </c>
      <c r="D2363">
        <v>0.77440404891967696</v>
      </c>
      <c r="E2363">
        <v>28.908689121369701</v>
      </c>
      <c r="F2363">
        <v>242.199630531369</v>
      </c>
      <c r="G2363">
        <v>31.6399000000001</v>
      </c>
    </row>
    <row r="2364" spans="1:7" x14ac:dyDescent="0.25">
      <c r="A2364">
        <v>23.719999999999299</v>
      </c>
      <c r="B2364">
        <v>0.77470684051513605</v>
      </c>
      <c r="C2364">
        <v>8.2218837738037092</v>
      </c>
      <c r="D2364">
        <v>0.77470684051513605</v>
      </c>
      <c r="E2364">
        <v>28.908991912965099</v>
      </c>
      <c r="F2364">
        <v>242.19993332296499</v>
      </c>
      <c r="G2364">
        <v>31.649899999999398</v>
      </c>
    </row>
    <row r="2365" spans="1:7" x14ac:dyDescent="0.25">
      <c r="A2365">
        <v>23.729999999999499</v>
      </c>
      <c r="B2365">
        <v>0.77501547336578303</v>
      </c>
      <c r="C2365">
        <v>8.2217130661010707</v>
      </c>
      <c r="D2365">
        <v>0.77501547336578303</v>
      </c>
      <c r="E2365">
        <v>28.9093005458158</v>
      </c>
      <c r="F2365">
        <v>242.20024195581499</v>
      </c>
      <c r="G2365">
        <v>31.659899999999599</v>
      </c>
    </row>
    <row r="2366" spans="1:7" x14ac:dyDescent="0.25">
      <c r="A2366">
        <v>23.7399999999997</v>
      </c>
      <c r="B2366">
        <v>0.77534687519073398</v>
      </c>
      <c r="C2366">
        <v>8.2225494384765607</v>
      </c>
      <c r="D2366">
        <v>0.77534687519073398</v>
      </c>
      <c r="E2366">
        <v>28.909631947640701</v>
      </c>
      <c r="F2366">
        <v>242.20057335764</v>
      </c>
      <c r="G2366">
        <v>31.669899999999799</v>
      </c>
    </row>
    <row r="2367" spans="1:7" x14ac:dyDescent="0.25">
      <c r="A2367">
        <v>23.75</v>
      </c>
      <c r="B2367">
        <v>0.77568101882934504</v>
      </c>
      <c r="C2367">
        <v>8.2235488891601491</v>
      </c>
      <c r="D2367">
        <v>0.77568101882934504</v>
      </c>
      <c r="E2367">
        <v>28.909966091279301</v>
      </c>
      <c r="F2367">
        <v>242.200907501279</v>
      </c>
      <c r="G2367">
        <v>31.6799</v>
      </c>
    </row>
    <row r="2368" spans="1:7" x14ac:dyDescent="0.25">
      <c r="A2368">
        <v>23.760000000000201</v>
      </c>
      <c r="B2368">
        <v>0.77599209547042802</v>
      </c>
      <c r="C2368">
        <v>8.2257766723632795</v>
      </c>
      <c r="D2368">
        <v>0.77599209547042802</v>
      </c>
      <c r="E2368">
        <v>28.910277167920398</v>
      </c>
      <c r="F2368">
        <v>242.20121857792</v>
      </c>
      <c r="G2368">
        <v>31.6899000000003</v>
      </c>
    </row>
    <row r="2369" spans="1:7" x14ac:dyDescent="0.25">
      <c r="A2369">
        <v>23.769999999999499</v>
      </c>
      <c r="B2369">
        <v>0.77627748250961304</v>
      </c>
      <c r="C2369">
        <v>8.2278938293456996</v>
      </c>
      <c r="D2369">
        <v>0.77627748250961304</v>
      </c>
      <c r="E2369">
        <v>28.910562554959601</v>
      </c>
      <c r="F2369">
        <v>242.20150396495899</v>
      </c>
      <c r="G2369">
        <v>31.699899999999602</v>
      </c>
    </row>
    <row r="2370" spans="1:7" x14ac:dyDescent="0.25">
      <c r="A2370">
        <v>23.779999999999699</v>
      </c>
      <c r="B2370">
        <v>0.77655500173568703</v>
      </c>
      <c r="C2370">
        <v>8.2289609909057599</v>
      </c>
      <c r="D2370">
        <v>0.77655500173568703</v>
      </c>
      <c r="E2370">
        <v>28.9108400741857</v>
      </c>
      <c r="F2370">
        <v>242.20178148418501</v>
      </c>
      <c r="G2370">
        <v>31.709899999999799</v>
      </c>
    </row>
    <row r="2371" spans="1:7" x14ac:dyDescent="0.25">
      <c r="A2371">
        <v>23.7899999999999</v>
      </c>
      <c r="B2371">
        <v>0.77686530351638705</v>
      </c>
      <c r="C2371">
        <v>8.2312984466552699</v>
      </c>
      <c r="D2371">
        <v>0.77686530351638705</v>
      </c>
      <c r="E2371">
        <v>28.9111503759664</v>
      </c>
      <c r="F2371">
        <v>242.20209178596599</v>
      </c>
      <c r="G2371">
        <v>31.719899999999999</v>
      </c>
    </row>
    <row r="2372" spans="1:7" x14ac:dyDescent="0.25">
      <c r="A2372">
        <v>23.8000000000001</v>
      </c>
      <c r="B2372">
        <v>0.77716755867004295</v>
      </c>
      <c r="C2372">
        <v>8.2339191436767507</v>
      </c>
      <c r="D2372">
        <v>0.77716755867004295</v>
      </c>
      <c r="E2372">
        <v>28.91145263112</v>
      </c>
      <c r="F2372">
        <v>242.20239404111999</v>
      </c>
      <c r="G2372">
        <v>31.7299000000002</v>
      </c>
    </row>
    <row r="2373" spans="1:7" x14ac:dyDescent="0.25">
      <c r="A2373">
        <v>23.809999999999398</v>
      </c>
      <c r="B2373">
        <v>0.77748620510101296</v>
      </c>
      <c r="C2373">
        <v>8.2354278564453107</v>
      </c>
      <c r="D2373">
        <v>0.77748620510101296</v>
      </c>
      <c r="E2373">
        <v>28.911771277551001</v>
      </c>
      <c r="F2373">
        <v>242.20271268755101</v>
      </c>
      <c r="G2373">
        <v>31.739899999999501</v>
      </c>
    </row>
    <row r="2374" spans="1:7" x14ac:dyDescent="0.25">
      <c r="A2374">
        <v>23.819999999999698</v>
      </c>
      <c r="B2374">
        <v>0.77779728174209495</v>
      </c>
      <c r="C2374">
        <v>8.2359161376953107</v>
      </c>
      <c r="D2374">
        <v>0.77779728174209495</v>
      </c>
      <c r="E2374">
        <v>28.912082354192101</v>
      </c>
      <c r="F2374">
        <v>242.20302376419201</v>
      </c>
      <c r="G2374">
        <v>31.749899999999698</v>
      </c>
    </row>
    <row r="2375" spans="1:7" x14ac:dyDescent="0.25">
      <c r="A2375">
        <v>23.829999999999899</v>
      </c>
      <c r="B2375">
        <v>0.77809762954711903</v>
      </c>
      <c r="C2375">
        <v>8.2372894287109304</v>
      </c>
      <c r="D2375">
        <v>0.77809762954711903</v>
      </c>
      <c r="E2375">
        <v>28.9123827019971</v>
      </c>
      <c r="F2375">
        <v>242.20332411199701</v>
      </c>
      <c r="G2375">
        <v>31.759899999999998</v>
      </c>
    </row>
    <row r="2376" spans="1:7" x14ac:dyDescent="0.25">
      <c r="A2376">
        <v>23.840000000000099</v>
      </c>
      <c r="B2376">
        <v>0.77840155363082797</v>
      </c>
      <c r="C2376">
        <v>8.2393846511840803</v>
      </c>
      <c r="D2376">
        <v>0.77840155363082797</v>
      </c>
      <c r="E2376">
        <v>28.912686626080799</v>
      </c>
      <c r="F2376">
        <v>242.20362803608</v>
      </c>
      <c r="G2376">
        <v>31.769900000000199</v>
      </c>
    </row>
    <row r="2377" spans="1:7" x14ac:dyDescent="0.25">
      <c r="A2377">
        <v>23.849999999999401</v>
      </c>
      <c r="B2377">
        <v>0.77870935201644897</v>
      </c>
      <c r="C2377">
        <v>8.2413825988769496</v>
      </c>
      <c r="D2377">
        <v>0.77870935201644897</v>
      </c>
      <c r="E2377">
        <v>28.912994424466401</v>
      </c>
      <c r="F2377">
        <v>242.20393583446599</v>
      </c>
      <c r="G2377">
        <v>31.7798999999995</v>
      </c>
    </row>
    <row r="2378" spans="1:7" x14ac:dyDescent="0.25">
      <c r="A2378">
        <v>23.859999999999602</v>
      </c>
      <c r="B2378">
        <v>0.77900356054305997</v>
      </c>
      <c r="C2378">
        <v>8.2422456741333008</v>
      </c>
      <c r="D2378">
        <v>0.77900356054305997</v>
      </c>
      <c r="E2378">
        <v>28.913288632993101</v>
      </c>
      <c r="F2378">
        <v>242.204230042993</v>
      </c>
      <c r="G2378">
        <v>31.789899999999701</v>
      </c>
    </row>
    <row r="2379" spans="1:7" x14ac:dyDescent="0.25">
      <c r="A2379">
        <v>23.869999999999798</v>
      </c>
      <c r="B2379">
        <v>0.77932024002075195</v>
      </c>
      <c r="C2379">
        <v>8.2434434890746999</v>
      </c>
      <c r="D2379">
        <v>0.77932024002075195</v>
      </c>
      <c r="E2379">
        <v>28.9136053124707</v>
      </c>
      <c r="F2379">
        <v>242.20454672247001</v>
      </c>
      <c r="G2379">
        <v>31.799899999999901</v>
      </c>
    </row>
    <row r="2380" spans="1:7" x14ac:dyDescent="0.25">
      <c r="A2380">
        <v>23.880000000000098</v>
      </c>
      <c r="B2380">
        <v>0.77965378761291504</v>
      </c>
      <c r="C2380">
        <v>8.2441730499267507</v>
      </c>
      <c r="D2380">
        <v>0.77965378761291504</v>
      </c>
      <c r="E2380">
        <v>28.913938860062899</v>
      </c>
      <c r="F2380">
        <v>242.20488027006201</v>
      </c>
      <c r="G2380">
        <v>31.809900000000098</v>
      </c>
    </row>
    <row r="2381" spans="1:7" x14ac:dyDescent="0.25">
      <c r="A2381">
        <v>23.8899999999994</v>
      </c>
      <c r="B2381">
        <v>0.77997046709060602</v>
      </c>
      <c r="C2381">
        <v>8.2451848983764595</v>
      </c>
      <c r="D2381">
        <v>0.77997046709060602</v>
      </c>
      <c r="E2381">
        <v>28.914255539540601</v>
      </c>
      <c r="F2381">
        <v>242.20519694954001</v>
      </c>
      <c r="G2381">
        <v>31.8198999999995</v>
      </c>
    </row>
    <row r="2382" spans="1:7" x14ac:dyDescent="0.25">
      <c r="A2382">
        <v>23.899999999999601</v>
      </c>
      <c r="B2382">
        <v>0.78030377626419001</v>
      </c>
      <c r="C2382">
        <v>8.2459859848022408</v>
      </c>
      <c r="D2382">
        <v>0.78030377626419001</v>
      </c>
      <c r="E2382">
        <v>28.9145888487142</v>
      </c>
      <c r="F2382">
        <v>242.20553025871399</v>
      </c>
      <c r="G2382">
        <v>31.8298999999997</v>
      </c>
    </row>
    <row r="2383" spans="1:7" x14ac:dyDescent="0.25">
      <c r="A2383">
        <v>23.909999999999801</v>
      </c>
      <c r="B2383">
        <v>0.78059494495391801</v>
      </c>
      <c r="C2383">
        <v>8.2482385635375906</v>
      </c>
      <c r="D2383">
        <v>0.78059494495391801</v>
      </c>
      <c r="E2383">
        <v>28.914880017403899</v>
      </c>
      <c r="F2383">
        <v>242.20582142740301</v>
      </c>
      <c r="G2383">
        <v>31.839899999999901</v>
      </c>
    </row>
    <row r="2384" spans="1:7" x14ac:dyDescent="0.25">
      <c r="A2384">
        <v>23.92</v>
      </c>
      <c r="B2384">
        <v>0.78091633319854703</v>
      </c>
      <c r="C2384">
        <v>8.2500362396240199</v>
      </c>
      <c r="D2384">
        <v>0.78091633319854703</v>
      </c>
      <c r="E2384">
        <v>28.915201405648499</v>
      </c>
      <c r="F2384">
        <v>242.20614281564801</v>
      </c>
      <c r="G2384">
        <v>31.849900000000101</v>
      </c>
    </row>
    <row r="2385" spans="1:7" x14ac:dyDescent="0.25">
      <c r="A2385">
        <v>23.9299999999993</v>
      </c>
      <c r="B2385">
        <v>0.78125047683715798</v>
      </c>
      <c r="C2385">
        <v>8.2518434524536097</v>
      </c>
      <c r="D2385">
        <v>0.78125047683715798</v>
      </c>
      <c r="E2385">
        <v>28.9155355492871</v>
      </c>
      <c r="F2385">
        <v>242.20647695928699</v>
      </c>
      <c r="G2385">
        <v>31.859899999999399</v>
      </c>
    </row>
    <row r="2386" spans="1:7" x14ac:dyDescent="0.25">
      <c r="A2386">
        <v>23.9399999999995</v>
      </c>
      <c r="B2386">
        <v>0.78155326843261697</v>
      </c>
      <c r="C2386">
        <v>8.2537813186645508</v>
      </c>
      <c r="D2386">
        <v>0.78155326843261697</v>
      </c>
      <c r="E2386">
        <v>28.915838340882601</v>
      </c>
      <c r="F2386">
        <v>242.20677975088199</v>
      </c>
      <c r="G2386">
        <v>31.8698999999996</v>
      </c>
    </row>
    <row r="2387" spans="1:7" x14ac:dyDescent="0.25">
      <c r="A2387">
        <v>23.9499999999998</v>
      </c>
      <c r="B2387">
        <v>0.78185522556304898</v>
      </c>
      <c r="C2387">
        <v>8.2555780410766602</v>
      </c>
      <c r="D2387">
        <v>0.78185522556304898</v>
      </c>
      <c r="E2387">
        <v>28.916140298013001</v>
      </c>
      <c r="F2387">
        <v>242.20708170801299</v>
      </c>
      <c r="G2387">
        <v>31.8798999999999</v>
      </c>
    </row>
    <row r="2388" spans="1:7" x14ac:dyDescent="0.25">
      <c r="A2388">
        <v>23.96</v>
      </c>
      <c r="B2388">
        <v>0.78215086460113503</v>
      </c>
      <c r="C2388">
        <v>8.2581405639648402</v>
      </c>
      <c r="D2388">
        <v>0.78215086460113503</v>
      </c>
      <c r="E2388">
        <v>28.916435937051101</v>
      </c>
      <c r="F2388">
        <v>242.20737734705099</v>
      </c>
      <c r="G2388">
        <v>31.8899000000001</v>
      </c>
    </row>
    <row r="2389" spans="1:7" x14ac:dyDescent="0.25">
      <c r="A2389">
        <v>23.969999999999299</v>
      </c>
      <c r="B2389">
        <v>0.78244560956954901</v>
      </c>
      <c r="C2389">
        <v>8.2587184906005806</v>
      </c>
      <c r="D2389">
        <v>0.78244560956954901</v>
      </c>
      <c r="E2389">
        <v>28.916730682019502</v>
      </c>
      <c r="F2389">
        <v>242.20767209201901</v>
      </c>
      <c r="G2389">
        <v>31.899899999999398</v>
      </c>
    </row>
    <row r="2390" spans="1:7" x14ac:dyDescent="0.25">
      <c r="A2390">
        <v>23.979999999999499</v>
      </c>
      <c r="B2390">
        <v>0.78278255462646396</v>
      </c>
      <c r="C2390">
        <v>8.2609472274780202</v>
      </c>
      <c r="D2390">
        <v>0.78278255462646396</v>
      </c>
      <c r="E2390">
        <v>28.917067627076499</v>
      </c>
      <c r="F2390">
        <v>242.20800903707601</v>
      </c>
      <c r="G2390">
        <v>31.909899999999599</v>
      </c>
    </row>
    <row r="2391" spans="1:7" x14ac:dyDescent="0.25">
      <c r="A2391">
        <v>23.9899999999997</v>
      </c>
      <c r="B2391">
        <v>0.78311139345169001</v>
      </c>
      <c r="C2391">
        <v>8.2634410858154208</v>
      </c>
      <c r="D2391">
        <v>0.78311139345169001</v>
      </c>
      <c r="E2391">
        <v>28.9173964659017</v>
      </c>
      <c r="F2391">
        <v>242.20833787590101</v>
      </c>
      <c r="G2391">
        <v>31.919899999999799</v>
      </c>
    </row>
    <row r="2392" spans="1:7" x14ac:dyDescent="0.25">
      <c r="A2392">
        <v>24</v>
      </c>
      <c r="B2392">
        <v>0.78339701890945401</v>
      </c>
      <c r="C2392">
        <v>8.2647438049316406</v>
      </c>
      <c r="D2392">
        <v>0.78339701890945401</v>
      </c>
      <c r="E2392">
        <v>28.917682091359399</v>
      </c>
      <c r="F2392">
        <v>242.208623501359</v>
      </c>
      <c r="G2392">
        <v>31.9299</v>
      </c>
    </row>
    <row r="2393" spans="1:7" x14ac:dyDescent="0.25">
      <c r="A2393">
        <v>24.010000000000201</v>
      </c>
      <c r="B2393">
        <v>0.78370898962020796</v>
      </c>
      <c r="C2393">
        <v>8.2655973434448207</v>
      </c>
      <c r="D2393">
        <v>0.78370898962020796</v>
      </c>
      <c r="E2393">
        <v>28.9179940620702</v>
      </c>
      <c r="F2393">
        <v>242.20893547207001</v>
      </c>
      <c r="G2393">
        <v>31.9399000000003</v>
      </c>
    </row>
    <row r="2394" spans="1:7" x14ac:dyDescent="0.25">
      <c r="A2394">
        <v>24.019999999999499</v>
      </c>
      <c r="B2394">
        <v>0.78403174877166704</v>
      </c>
      <c r="C2394">
        <v>8.2673130035400302</v>
      </c>
      <c r="D2394">
        <v>0.78403174877166704</v>
      </c>
      <c r="E2394">
        <v>28.918316821221701</v>
      </c>
      <c r="F2394">
        <v>242.20925823122101</v>
      </c>
      <c r="G2394">
        <v>31.949899999999602</v>
      </c>
    </row>
    <row r="2395" spans="1:7" x14ac:dyDescent="0.25">
      <c r="A2395">
        <v>24.029999999999699</v>
      </c>
      <c r="B2395">
        <v>0.78436172008514404</v>
      </c>
      <c r="C2395">
        <v>8.2683048248290998</v>
      </c>
      <c r="D2395">
        <v>0.78436172008514404</v>
      </c>
      <c r="E2395">
        <v>28.9186467925351</v>
      </c>
      <c r="F2395">
        <v>242.209588202535</v>
      </c>
      <c r="G2395">
        <v>31.959899999999799</v>
      </c>
    </row>
    <row r="2396" spans="1:7" x14ac:dyDescent="0.25">
      <c r="A2396">
        <v>24.0399999999999</v>
      </c>
      <c r="B2396">
        <v>0.78469169139862005</v>
      </c>
      <c r="C2396">
        <v>8.2685689926147408</v>
      </c>
      <c r="D2396">
        <v>0.78469169139862005</v>
      </c>
      <c r="E2396">
        <v>28.918976763848601</v>
      </c>
      <c r="F2396">
        <v>242.209918173848</v>
      </c>
      <c r="G2396">
        <v>31.969899999999999</v>
      </c>
    </row>
    <row r="2397" spans="1:7" x14ac:dyDescent="0.25">
      <c r="A2397">
        <v>24.0500000000001</v>
      </c>
      <c r="B2397">
        <v>0.78502196073532104</v>
      </c>
      <c r="C2397">
        <v>8.2692070007324201</v>
      </c>
      <c r="D2397">
        <v>0.78502196073532104</v>
      </c>
      <c r="E2397">
        <v>28.919307033185301</v>
      </c>
      <c r="F2397">
        <v>242.21024844318501</v>
      </c>
      <c r="G2397">
        <v>31.9799000000002</v>
      </c>
    </row>
    <row r="2398" spans="1:7" x14ac:dyDescent="0.25">
      <c r="A2398">
        <v>24.059999999999398</v>
      </c>
      <c r="B2398">
        <v>0.78531897068023604</v>
      </c>
      <c r="C2398">
        <v>8.2695016860961896</v>
      </c>
      <c r="D2398">
        <v>0.78531897068023604</v>
      </c>
      <c r="E2398">
        <v>28.919604043130199</v>
      </c>
      <c r="F2398">
        <v>242.21054545313001</v>
      </c>
      <c r="G2398">
        <v>31.989899999999501</v>
      </c>
    </row>
    <row r="2399" spans="1:7" x14ac:dyDescent="0.25">
      <c r="A2399">
        <v>24.069999999999698</v>
      </c>
      <c r="B2399">
        <v>0.78560262918472201</v>
      </c>
      <c r="C2399">
        <v>8.2712850570678693</v>
      </c>
      <c r="D2399">
        <v>0.78560262918472201</v>
      </c>
      <c r="E2399">
        <v>28.9198877016347</v>
      </c>
      <c r="F2399">
        <v>242.21082911163401</v>
      </c>
      <c r="G2399">
        <v>31.999899999999698</v>
      </c>
    </row>
    <row r="2400" spans="1:7" x14ac:dyDescent="0.25">
      <c r="A2400">
        <v>24.079999999999899</v>
      </c>
      <c r="B2400">
        <v>0.78594505786895696</v>
      </c>
      <c r="C2400">
        <v>8.2718505859375</v>
      </c>
      <c r="D2400">
        <v>0.78594505786895696</v>
      </c>
      <c r="E2400">
        <v>28.920230130318899</v>
      </c>
      <c r="F2400">
        <v>242.21117154031799</v>
      </c>
      <c r="G2400">
        <v>32.009900000000002</v>
      </c>
    </row>
    <row r="2401" spans="1:7" x14ac:dyDescent="0.25">
      <c r="A2401">
        <v>24.090000000000099</v>
      </c>
      <c r="B2401">
        <v>0.78628474473953203</v>
      </c>
      <c r="C2401">
        <v>8.2733106613159109</v>
      </c>
      <c r="D2401">
        <v>0.78628474473953203</v>
      </c>
      <c r="E2401">
        <v>28.920569817189499</v>
      </c>
      <c r="F2401">
        <v>242.21151122718899</v>
      </c>
      <c r="G2401">
        <v>32.019900000000199</v>
      </c>
    </row>
    <row r="2402" spans="1:7" x14ac:dyDescent="0.25">
      <c r="A2402">
        <v>24.099999999999401</v>
      </c>
      <c r="B2402">
        <v>0.78660225868225098</v>
      </c>
      <c r="C2402">
        <v>8.2757959365844709</v>
      </c>
      <c r="D2402">
        <v>0.78660225868225098</v>
      </c>
      <c r="E2402">
        <v>28.920887331132199</v>
      </c>
      <c r="F2402">
        <v>242.211828741132</v>
      </c>
      <c r="G2402">
        <v>32.0298999999995</v>
      </c>
    </row>
    <row r="2403" spans="1:7" x14ac:dyDescent="0.25">
      <c r="A2403">
        <v>24.109999999999602</v>
      </c>
      <c r="B2403">
        <v>0.78695029020309404</v>
      </c>
      <c r="C2403">
        <v>8.2773828506469709</v>
      </c>
      <c r="D2403">
        <v>0.78695029020309404</v>
      </c>
      <c r="E2403">
        <v>28.9212353626531</v>
      </c>
      <c r="F2403">
        <v>242.21217677265301</v>
      </c>
      <c r="G2403">
        <v>32.039899999999697</v>
      </c>
    </row>
    <row r="2404" spans="1:7" x14ac:dyDescent="0.25">
      <c r="A2404">
        <v>24.119999999999798</v>
      </c>
      <c r="B2404">
        <v>0.787298023700714</v>
      </c>
      <c r="C2404">
        <v>8.2791671752929599</v>
      </c>
      <c r="D2404">
        <v>0.787298023700714</v>
      </c>
      <c r="E2404">
        <v>28.921583096150702</v>
      </c>
      <c r="F2404">
        <v>242.21252450615</v>
      </c>
      <c r="G2404">
        <v>32.049899999999901</v>
      </c>
    </row>
    <row r="2405" spans="1:7" x14ac:dyDescent="0.25">
      <c r="A2405">
        <v>24.130000000000098</v>
      </c>
      <c r="B2405">
        <v>0.78762578964233398</v>
      </c>
      <c r="C2405">
        <v>8.2806301116943306</v>
      </c>
      <c r="D2405">
        <v>0.78762578964233398</v>
      </c>
      <c r="E2405">
        <v>28.9219108620923</v>
      </c>
      <c r="F2405">
        <v>242.21285227209199</v>
      </c>
      <c r="G2405">
        <v>32.059900000000098</v>
      </c>
    </row>
    <row r="2406" spans="1:7" x14ac:dyDescent="0.25">
      <c r="A2406">
        <v>24.1399999999994</v>
      </c>
      <c r="B2406">
        <v>0.78793495893478305</v>
      </c>
      <c r="C2406">
        <v>8.2833576202392507</v>
      </c>
      <c r="D2406">
        <v>0.78793495893478305</v>
      </c>
      <c r="E2406">
        <v>28.9222200313848</v>
      </c>
      <c r="F2406">
        <v>242.21316144138399</v>
      </c>
      <c r="G2406">
        <v>32.0698999999995</v>
      </c>
    </row>
    <row r="2407" spans="1:7" x14ac:dyDescent="0.25">
      <c r="A2407">
        <v>24.149999999999601</v>
      </c>
      <c r="B2407">
        <v>0.78825080394744795</v>
      </c>
      <c r="C2407">
        <v>8.2864513397216708</v>
      </c>
      <c r="D2407">
        <v>0.78825080394744795</v>
      </c>
      <c r="E2407">
        <v>28.922535876397401</v>
      </c>
      <c r="F2407">
        <v>242.21347728639699</v>
      </c>
      <c r="G2407">
        <v>32.079899999999697</v>
      </c>
    </row>
    <row r="2408" spans="1:7" x14ac:dyDescent="0.25">
      <c r="A2408">
        <v>24.159999999999801</v>
      </c>
      <c r="B2408">
        <v>0.78860545158386197</v>
      </c>
      <c r="C2408">
        <v>8.2888212203979403</v>
      </c>
      <c r="D2408">
        <v>0.78860545158386197</v>
      </c>
      <c r="E2408">
        <v>28.9228905240339</v>
      </c>
      <c r="F2408">
        <v>242.21383193403301</v>
      </c>
      <c r="G2408">
        <v>32.089899999999901</v>
      </c>
    </row>
    <row r="2409" spans="1:7" x14ac:dyDescent="0.25">
      <c r="A2409">
        <v>24.17</v>
      </c>
      <c r="B2409">
        <v>0.78894263505935602</v>
      </c>
      <c r="C2409">
        <v>8.2905006408691406</v>
      </c>
      <c r="D2409">
        <v>0.78894263505935602</v>
      </c>
      <c r="E2409">
        <v>28.923227707509302</v>
      </c>
      <c r="F2409">
        <v>242.21416911750899</v>
      </c>
      <c r="G2409">
        <v>32.099900000000098</v>
      </c>
    </row>
    <row r="2410" spans="1:7" x14ac:dyDescent="0.25">
      <c r="A2410">
        <v>24.1799999999993</v>
      </c>
      <c r="B2410">
        <v>0.78926599025726296</v>
      </c>
      <c r="C2410">
        <v>8.29376220703125</v>
      </c>
      <c r="D2410">
        <v>0.78926599025726296</v>
      </c>
      <c r="E2410">
        <v>28.9235510627073</v>
      </c>
      <c r="F2410">
        <v>242.21449247270701</v>
      </c>
      <c r="G2410">
        <v>32.109899999999399</v>
      </c>
    </row>
    <row r="2411" spans="1:7" x14ac:dyDescent="0.25">
      <c r="A2411">
        <v>24.1899999999995</v>
      </c>
      <c r="B2411">
        <v>0.78957378864288297</v>
      </c>
      <c r="C2411">
        <v>8.2961978912353498</v>
      </c>
      <c r="D2411">
        <v>0.78957378864288297</v>
      </c>
      <c r="E2411">
        <v>28.923858861092899</v>
      </c>
      <c r="F2411">
        <v>242.214800271092</v>
      </c>
      <c r="G2411">
        <v>32.119899999999603</v>
      </c>
    </row>
    <row r="2412" spans="1:7" x14ac:dyDescent="0.25">
      <c r="A2412">
        <v>24.1999999999998</v>
      </c>
      <c r="B2412">
        <v>0.78990179300308205</v>
      </c>
      <c r="C2412">
        <v>8.2973861694335902</v>
      </c>
      <c r="D2412">
        <v>0.78990179300308205</v>
      </c>
      <c r="E2412">
        <v>28.924186865453098</v>
      </c>
      <c r="F2412">
        <v>242.215128275453</v>
      </c>
      <c r="G2412">
        <v>32.1298999999999</v>
      </c>
    </row>
    <row r="2413" spans="1:7" x14ac:dyDescent="0.25">
      <c r="A2413">
        <v>24.21</v>
      </c>
      <c r="B2413">
        <v>0.79024595022201505</v>
      </c>
      <c r="C2413">
        <v>8.2996120452880806</v>
      </c>
      <c r="D2413">
        <v>0.79024595022201505</v>
      </c>
      <c r="E2413">
        <v>28.924531022671999</v>
      </c>
      <c r="F2413">
        <v>242.21547243267199</v>
      </c>
      <c r="G2413">
        <v>32.139900000000097</v>
      </c>
    </row>
    <row r="2414" spans="1:7" x14ac:dyDescent="0.25">
      <c r="A2414">
        <v>24.219999999999299</v>
      </c>
      <c r="B2414">
        <v>0.79056233167648304</v>
      </c>
      <c r="C2414">
        <v>8.3004255294799805</v>
      </c>
      <c r="D2414">
        <v>0.79056233167648304</v>
      </c>
      <c r="E2414">
        <v>28.924847404126499</v>
      </c>
      <c r="F2414">
        <v>242.215788814126</v>
      </c>
      <c r="G2414">
        <v>32.149899999999398</v>
      </c>
    </row>
    <row r="2415" spans="1:7" x14ac:dyDescent="0.25">
      <c r="A2415">
        <v>24.229999999999499</v>
      </c>
      <c r="B2415">
        <v>0.79085904359817505</v>
      </c>
      <c r="C2415">
        <v>8.3028020858764595</v>
      </c>
      <c r="D2415">
        <v>0.79085904359817505</v>
      </c>
      <c r="E2415">
        <v>28.925144116048202</v>
      </c>
      <c r="F2415">
        <v>242.216085526048</v>
      </c>
      <c r="G2415">
        <v>32.159899999999602</v>
      </c>
    </row>
    <row r="2416" spans="1:7" x14ac:dyDescent="0.25">
      <c r="A2416">
        <v>24.2399999999997</v>
      </c>
      <c r="B2416">
        <v>0.79118597507476796</v>
      </c>
      <c r="C2416">
        <v>8.30476570129394</v>
      </c>
      <c r="D2416">
        <v>0.79118597507476796</v>
      </c>
      <c r="E2416">
        <v>28.925471047524798</v>
      </c>
      <c r="F2416">
        <v>242.216412457524</v>
      </c>
      <c r="G2416">
        <v>32.169899999999799</v>
      </c>
    </row>
    <row r="2417" spans="1:7" x14ac:dyDescent="0.25">
      <c r="A2417">
        <v>24.25</v>
      </c>
      <c r="B2417">
        <v>0.79150789976119995</v>
      </c>
      <c r="C2417">
        <v>8.3062200546264595</v>
      </c>
      <c r="D2417">
        <v>0.79150789976119995</v>
      </c>
      <c r="E2417">
        <v>28.925792972211202</v>
      </c>
      <c r="F2417">
        <v>242.216734382211</v>
      </c>
      <c r="G2417">
        <v>32.179900000000004</v>
      </c>
    </row>
    <row r="2418" spans="1:7" x14ac:dyDescent="0.25">
      <c r="A2418">
        <v>24.260000000000201</v>
      </c>
      <c r="B2418">
        <v>0.79183316230773904</v>
      </c>
      <c r="C2418">
        <v>8.3080787658691406</v>
      </c>
      <c r="D2418">
        <v>0.79183316230773904</v>
      </c>
      <c r="E2418">
        <v>28.926118234757698</v>
      </c>
      <c r="F2418">
        <v>242.217059644757</v>
      </c>
      <c r="G2418">
        <v>32.1899000000003</v>
      </c>
    </row>
    <row r="2419" spans="1:7" x14ac:dyDescent="0.25">
      <c r="A2419">
        <v>24.269999999999499</v>
      </c>
      <c r="B2419">
        <v>0.79217451810836703</v>
      </c>
      <c r="C2419">
        <v>8.31066799163818</v>
      </c>
      <c r="D2419">
        <v>0.79217451810836703</v>
      </c>
      <c r="E2419">
        <v>28.926459590558402</v>
      </c>
      <c r="F2419">
        <v>242.217401000558</v>
      </c>
      <c r="G2419">
        <v>32.199899999999602</v>
      </c>
    </row>
    <row r="2420" spans="1:7" x14ac:dyDescent="0.25">
      <c r="A2420">
        <v>24.279999999999699</v>
      </c>
      <c r="B2420">
        <v>0.79252392053604104</v>
      </c>
      <c r="C2420">
        <v>8.3129844665527308</v>
      </c>
      <c r="D2420">
        <v>0.79252392053604104</v>
      </c>
      <c r="E2420">
        <v>28.926808992986</v>
      </c>
      <c r="F2420">
        <v>242.21775040298601</v>
      </c>
      <c r="G2420">
        <v>32.209899999999799</v>
      </c>
    </row>
    <row r="2421" spans="1:7" x14ac:dyDescent="0.25">
      <c r="A2421">
        <v>24.2899999999999</v>
      </c>
      <c r="B2421">
        <v>0.79283893108367898</v>
      </c>
      <c r="C2421">
        <v>8.3152847290038991</v>
      </c>
      <c r="D2421">
        <v>0.79283893108367898</v>
      </c>
      <c r="E2421">
        <v>28.927124003533699</v>
      </c>
      <c r="F2421">
        <v>242.218065413533</v>
      </c>
      <c r="G2421">
        <v>32.219900000000003</v>
      </c>
    </row>
    <row r="2422" spans="1:7" x14ac:dyDescent="0.25">
      <c r="A2422">
        <v>24.3000000000001</v>
      </c>
      <c r="B2422">
        <v>0.79313671588897705</v>
      </c>
      <c r="C2422">
        <v>8.3174924850463796</v>
      </c>
      <c r="D2422">
        <v>0.79313671588897705</v>
      </c>
      <c r="E2422">
        <v>28.927421788339</v>
      </c>
      <c r="F2422">
        <v>242.21836319833901</v>
      </c>
      <c r="G2422">
        <v>32.2299000000002</v>
      </c>
    </row>
    <row r="2423" spans="1:7" x14ac:dyDescent="0.25">
      <c r="A2423">
        <v>24.309999999999398</v>
      </c>
      <c r="B2423">
        <v>0.79351192712783802</v>
      </c>
      <c r="C2423">
        <v>8.3192768096923793</v>
      </c>
      <c r="D2423">
        <v>0.79351192712783802</v>
      </c>
      <c r="E2423">
        <v>28.927796999577801</v>
      </c>
      <c r="F2423">
        <v>242.21873840957701</v>
      </c>
      <c r="G2423">
        <v>32.239899999999501</v>
      </c>
    </row>
    <row r="2424" spans="1:7" x14ac:dyDescent="0.25">
      <c r="A2424">
        <v>24.319999999999698</v>
      </c>
      <c r="B2424">
        <v>0.79388791322708097</v>
      </c>
      <c r="C2424">
        <v>8.3217077255249006</v>
      </c>
      <c r="D2424">
        <v>0.79388791322708097</v>
      </c>
      <c r="E2424">
        <v>28.928172985677101</v>
      </c>
      <c r="F2424">
        <v>242.219114395677</v>
      </c>
      <c r="G2424">
        <v>32.249899999999698</v>
      </c>
    </row>
    <row r="2425" spans="1:7" x14ac:dyDescent="0.25">
      <c r="A2425">
        <v>24.329999999999899</v>
      </c>
      <c r="B2425">
        <v>0.79422926902770996</v>
      </c>
      <c r="C2425">
        <v>8.3236446380615199</v>
      </c>
      <c r="D2425">
        <v>0.79422926902770996</v>
      </c>
      <c r="E2425">
        <v>28.928514341477701</v>
      </c>
      <c r="F2425">
        <v>242.219455751477</v>
      </c>
      <c r="G2425">
        <v>32.259900000000002</v>
      </c>
    </row>
    <row r="2426" spans="1:7" x14ac:dyDescent="0.25">
      <c r="A2426">
        <v>24.340000000000099</v>
      </c>
      <c r="B2426">
        <v>0.79455953836440996</v>
      </c>
      <c r="C2426">
        <v>8.3259601593017507</v>
      </c>
      <c r="D2426">
        <v>0.79455953836440996</v>
      </c>
      <c r="E2426">
        <v>28.928844610814402</v>
      </c>
      <c r="F2426">
        <v>242.21978602081401</v>
      </c>
      <c r="G2426">
        <v>32.269900000000199</v>
      </c>
    </row>
    <row r="2427" spans="1:7" x14ac:dyDescent="0.25">
      <c r="A2427">
        <v>24.349999999999401</v>
      </c>
      <c r="B2427">
        <v>0.79489731788635198</v>
      </c>
      <c r="C2427">
        <v>8.3285932540893501</v>
      </c>
      <c r="D2427">
        <v>0.79489731788635198</v>
      </c>
      <c r="E2427">
        <v>28.929182390336301</v>
      </c>
      <c r="F2427">
        <v>242.22012380033601</v>
      </c>
      <c r="G2427">
        <v>32.2798999999995</v>
      </c>
    </row>
    <row r="2428" spans="1:7" x14ac:dyDescent="0.25">
      <c r="A2428">
        <v>24.359999999999602</v>
      </c>
      <c r="B2428">
        <v>0.79526168107986395</v>
      </c>
      <c r="C2428">
        <v>8.3307828903198207</v>
      </c>
      <c r="D2428">
        <v>0.79526168107986395</v>
      </c>
      <c r="E2428">
        <v>28.929546753529898</v>
      </c>
      <c r="F2428">
        <v>242.22048816352901</v>
      </c>
      <c r="G2428">
        <v>32.289899999999697</v>
      </c>
    </row>
    <row r="2429" spans="1:7" x14ac:dyDescent="0.25">
      <c r="A2429">
        <v>24.369999999999798</v>
      </c>
      <c r="B2429">
        <v>0.79561299085616999</v>
      </c>
      <c r="C2429">
        <v>8.3330259323120099</v>
      </c>
      <c r="D2429">
        <v>0.79561299085616999</v>
      </c>
      <c r="E2429">
        <v>28.929898063306201</v>
      </c>
      <c r="F2429">
        <v>242.220839473306</v>
      </c>
      <c r="G2429">
        <v>32.299899999999901</v>
      </c>
    </row>
    <row r="2430" spans="1:7" x14ac:dyDescent="0.25">
      <c r="A2430">
        <v>24.380000000000098</v>
      </c>
      <c r="B2430">
        <v>0.79595130681991499</v>
      </c>
      <c r="C2430">
        <v>8.3349237442016602</v>
      </c>
      <c r="D2430">
        <v>0.79595130681991499</v>
      </c>
      <c r="E2430">
        <v>28.9302363792699</v>
      </c>
      <c r="F2430">
        <v>242.22117778926901</v>
      </c>
      <c r="G2430">
        <v>32.309900000000098</v>
      </c>
    </row>
    <row r="2431" spans="1:7" x14ac:dyDescent="0.25">
      <c r="A2431">
        <v>24.3899999999994</v>
      </c>
      <c r="B2431">
        <v>0.796286821365356</v>
      </c>
      <c r="C2431">
        <v>8.3374605178833008</v>
      </c>
      <c r="D2431">
        <v>0.796286821365356</v>
      </c>
      <c r="E2431">
        <v>28.930571893815301</v>
      </c>
      <c r="F2431">
        <v>242.22151330381499</v>
      </c>
      <c r="G2431">
        <v>32.3198999999995</v>
      </c>
    </row>
    <row r="2432" spans="1:7" x14ac:dyDescent="0.25">
      <c r="A2432">
        <v>24.399999999999601</v>
      </c>
      <c r="B2432">
        <v>0.79662621021270696</v>
      </c>
      <c r="C2432">
        <v>8.3406610488891602</v>
      </c>
      <c r="D2432">
        <v>0.79662621021270696</v>
      </c>
      <c r="E2432">
        <v>28.930911282662699</v>
      </c>
      <c r="F2432">
        <v>242.221852692662</v>
      </c>
      <c r="G2432">
        <v>32.329899999999697</v>
      </c>
    </row>
    <row r="2433" spans="1:7" x14ac:dyDescent="0.25">
      <c r="A2433">
        <v>24.409999999999801</v>
      </c>
      <c r="B2433">
        <v>0.79698282480239802</v>
      </c>
      <c r="C2433">
        <v>8.3431653976440394</v>
      </c>
      <c r="D2433">
        <v>0.79698282480239802</v>
      </c>
      <c r="E2433">
        <v>28.9312678972524</v>
      </c>
      <c r="F2433">
        <v>242.222209307252</v>
      </c>
      <c r="G2433">
        <v>32.339899999999901</v>
      </c>
    </row>
    <row r="2434" spans="1:7" x14ac:dyDescent="0.25">
      <c r="A2434">
        <v>24.42</v>
      </c>
      <c r="B2434">
        <v>0.79733192920684803</v>
      </c>
      <c r="C2434">
        <v>8.3465948104858292</v>
      </c>
      <c r="D2434">
        <v>0.79733192920684803</v>
      </c>
      <c r="E2434">
        <v>28.9316170016568</v>
      </c>
      <c r="F2434">
        <v>242.222558411656</v>
      </c>
      <c r="G2434">
        <v>32.349900000000098</v>
      </c>
    </row>
    <row r="2435" spans="1:7" x14ac:dyDescent="0.25">
      <c r="A2435">
        <v>24.4299999999993</v>
      </c>
      <c r="B2435">
        <v>0.797701835632324</v>
      </c>
      <c r="C2435">
        <v>8.3499860763549805</v>
      </c>
      <c r="D2435">
        <v>0.797701835632324</v>
      </c>
      <c r="E2435">
        <v>28.931986908082301</v>
      </c>
      <c r="F2435">
        <v>242.22292831808201</v>
      </c>
      <c r="G2435">
        <v>32.359899999999399</v>
      </c>
    </row>
    <row r="2436" spans="1:7" x14ac:dyDescent="0.25">
      <c r="A2436">
        <v>24.4399999999995</v>
      </c>
      <c r="B2436">
        <v>0.79810923337936401</v>
      </c>
      <c r="C2436">
        <v>8.3522653579711896</v>
      </c>
      <c r="D2436">
        <v>0.79810923337936401</v>
      </c>
      <c r="E2436">
        <v>28.932394305829401</v>
      </c>
      <c r="F2436">
        <v>242.22333571582899</v>
      </c>
      <c r="G2436">
        <v>32.369899999999603</v>
      </c>
    </row>
    <row r="2437" spans="1:7" x14ac:dyDescent="0.25">
      <c r="A2437">
        <v>24.4499999999998</v>
      </c>
      <c r="B2437">
        <v>0.79851543903350797</v>
      </c>
      <c r="C2437">
        <v>8.3553600311279208</v>
      </c>
      <c r="D2437">
        <v>0.79851543903350797</v>
      </c>
      <c r="E2437">
        <v>28.932800511483499</v>
      </c>
      <c r="F2437">
        <v>242.223741921483</v>
      </c>
      <c r="G2437">
        <v>32.3798999999999</v>
      </c>
    </row>
    <row r="2438" spans="1:7" x14ac:dyDescent="0.25">
      <c r="A2438">
        <v>24.46</v>
      </c>
      <c r="B2438">
        <v>0.79889589548110895</v>
      </c>
      <c r="C2438">
        <v>8.3590793609619105</v>
      </c>
      <c r="D2438">
        <v>0.79889589548110895</v>
      </c>
      <c r="E2438">
        <v>28.933180967931101</v>
      </c>
      <c r="F2438">
        <v>242.224122377931</v>
      </c>
      <c r="G2438">
        <v>32.389900000000097</v>
      </c>
    </row>
    <row r="2439" spans="1:7" x14ac:dyDescent="0.25">
      <c r="A2439">
        <v>24.469999999999299</v>
      </c>
      <c r="B2439">
        <v>0.79925775527954102</v>
      </c>
      <c r="C2439">
        <v>8.3628873825073207</v>
      </c>
      <c r="D2439">
        <v>0.79925775527954102</v>
      </c>
      <c r="E2439">
        <v>28.9335428277295</v>
      </c>
      <c r="F2439">
        <v>242.224484237729</v>
      </c>
      <c r="G2439">
        <v>32.399899999999398</v>
      </c>
    </row>
    <row r="2440" spans="1:7" x14ac:dyDescent="0.25">
      <c r="A2440">
        <v>24.479999999999499</v>
      </c>
      <c r="B2440">
        <v>0.79965233802795399</v>
      </c>
      <c r="C2440">
        <v>8.3663177490234304</v>
      </c>
      <c r="D2440">
        <v>0.79965233802795399</v>
      </c>
      <c r="E2440">
        <v>28.933937410477899</v>
      </c>
      <c r="F2440">
        <v>242.22487882047699</v>
      </c>
      <c r="G2440">
        <v>32.409899999999602</v>
      </c>
    </row>
    <row r="2441" spans="1:7" x14ac:dyDescent="0.25">
      <c r="A2441">
        <v>24.4899999999997</v>
      </c>
      <c r="B2441">
        <v>0.80005890130996704</v>
      </c>
      <c r="C2441">
        <v>8.3688430786132795</v>
      </c>
      <c r="D2441">
        <v>0.80005890130996704</v>
      </c>
      <c r="E2441">
        <v>28.934343973760001</v>
      </c>
      <c r="F2441">
        <v>242.225285383759</v>
      </c>
      <c r="G2441">
        <v>32.419899999999799</v>
      </c>
    </row>
    <row r="2442" spans="1:7" x14ac:dyDescent="0.25">
      <c r="A2442">
        <v>24.5</v>
      </c>
      <c r="B2442">
        <v>0.80044847726821899</v>
      </c>
      <c r="C2442">
        <v>8.3718442916870099</v>
      </c>
      <c r="D2442">
        <v>0.80044847726821899</v>
      </c>
      <c r="E2442">
        <v>28.934733549718199</v>
      </c>
      <c r="F2442">
        <v>242.22567495971799</v>
      </c>
      <c r="G2442">
        <v>32.429900000000004</v>
      </c>
    </row>
    <row r="2443" spans="1:7" x14ac:dyDescent="0.25">
      <c r="A2443">
        <v>24.510000000000201</v>
      </c>
      <c r="B2443">
        <v>0.80083000659942605</v>
      </c>
      <c r="C2443">
        <v>8.3752555847167898</v>
      </c>
      <c r="D2443">
        <v>0.80083000659942605</v>
      </c>
      <c r="E2443">
        <v>28.9351150790494</v>
      </c>
      <c r="F2443">
        <v>242.226056489049</v>
      </c>
      <c r="G2443">
        <v>32.4399000000003</v>
      </c>
    </row>
    <row r="2444" spans="1:7" x14ac:dyDescent="0.25">
      <c r="A2444">
        <v>24.519999999999499</v>
      </c>
      <c r="B2444">
        <v>0.80115199089050204</v>
      </c>
      <c r="C2444">
        <v>8.3776807785034109</v>
      </c>
      <c r="D2444">
        <v>0.80115199089050204</v>
      </c>
      <c r="E2444">
        <v>28.935437063340501</v>
      </c>
      <c r="F2444">
        <v>242.22637847333999</v>
      </c>
      <c r="G2444">
        <v>32.449899999999602</v>
      </c>
    </row>
    <row r="2445" spans="1:7" x14ac:dyDescent="0.25">
      <c r="A2445">
        <v>24.529999999999699</v>
      </c>
      <c r="B2445">
        <v>0.80149555206298795</v>
      </c>
      <c r="C2445">
        <v>8.3806552886962802</v>
      </c>
      <c r="D2445">
        <v>0.80149555206298795</v>
      </c>
      <c r="E2445">
        <v>28.935780624513001</v>
      </c>
      <c r="F2445">
        <v>242.22672203451299</v>
      </c>
      <c r="G2445">
        <v>32.459899999999799</v>
      </c>
    </row>
    <row r="2446" spans="1:7" x14ac:dyDescent="0.25">
      <c r="A2446">
        <v>24.5399999999999</v>
      </c>
      <c r="B2446">
        <v>0.80187129974365201</v>
      </c>
      <c r="C2446">
        <v>8.3855037689208896</v>
      </c>
      <c r="D2446">
        <v>0.80187129974365201</v>
      </c>
      <c r="E2446">
        <v>28.936156372193601</v>
      </c>
      <c r="F2446">
        <v>242.227097782193</v>
      </c>
      <c r="G2446">
        <v>32.469900000000003</v>
      </c>
    </row>
    <row r="2447" spans="1:7" x14ac:dyDescent="0.25">
      <c r="A2447">
        <v>24.5500000000001</v>
      </c>
      <c r="B2447">
        <v>0.80225366353988603</v>
      </c>
      <c r="C2447">
        <v>8.3889188766479403</v>
      </c>
      <c r="D2447">
        <v>0.80225366353988603</v>
      </c>
      <c r="E2447">
        <v>28.936538735989899</v>
      </c>
      <c r="F2447">
        <v>242.22748014598901</v>
      </c>
      <c r="G2447">
        <v>32.4799000000002</v>
      </c>
    </row>
    <row r="2448" spans="1:7" x14ac:dyDescent="0.25">
      <c r="A2448">
        <v>24.559999999999398</v>
      </c>
      <c r="B2448">
        <v>0.80263358354568404</v>
      </c>
      <c r="C2448">
        <v>8.3915100097656197</v>
      </c>
      <c r="D2448">
        <v>0.80263358354568404</v>
      </c>
      <c r="E2448">
        <v>28.936918655995701</v>
      </c>
      <c r="F2448">
        <v>242.227860065995</v>
      </c>
      <c r="G2448">
        <v>32.489899999999501</v>
      </c>
    </row>
    <row r="2449" spans="1:7" x14ac:dyDescent="0.25">
      <c r="A2449">
        <v>24.569999999999698</v>
      </c>
      <c r="B2449">
        <v>0.80300986766815097</v>
      </c>
      <c r="C2449">
        <v>8.3923234939575106</v>
      </c>
      <c r="D2449">
        <v>0.80300986766815097</v>
      </c>
      <c r="E2449">
        <v>28.9372949401181</v>
      </c>
      <c r="F2449">
        <v>242.22823635011801</v>
      </c>
      <c r="G2449">
        <v>32.499899999999698</v>
      </c>
    </row>
    <row r="2450" spans="1:7" x14ac:dyDescent="0.25">
      <c r="A2450">
        <v>24.579999999999899</v>
      </c>
      <c r="B2450">
        <v>0.80335617065429599</v>
      </c>
      <c r="C2450">
        <v>8.3953580856323207</v>
      </c>
      <c r="D2450">
        <v>0.80335617065429599</v>
      </c>
      <c r="E2450">
        <v>28.937641243104299</v>
      </c>
      <c r="F2450">
        <v>242.22858265310401</v>
      </c>
      <c r="G2450">
        <v>32.509900000000002</v>
      </c>
    </row>
    <row r="2451" spans="1:7" x14ac:dyDescent="0.25">
      <c r="A2451">
        <v>24.590000000000099</v>
      </c>
      <c r="B2451">
        <v>0.80369895696640004</v>
      </c>
      <c r="C2451">
        <v>8.3976287841796804</v>
      </c>
      <c r="D2451">
        <v>0.80369895696640004</v>
      </c>
      <c r="E2451">
        <v>28.937984029416398</v>
      </c>
      <c r="F2451">
        <v>242.228925439416</v>
      </c>
      <c r="G2451">
        <v>32.519900000000199</v>
      </c>
    </row>
    <row r="2452" spans="1:7" x14ac:dyDescent="0.25">
      <c r="A2452">
        <v>24.599999999999401</v>
      </c>
      <c r="B2452">
        <v>0.80402475595474199</v>
      </c>
      <c r="C2452">
        <v>8.3994073867797798</v>
      </c>
      <c r="D2452">
        <v>0.80402475595474199</v>
      </c>
      <c r="E2452">
        <v>28.938309828404702</v>
      </c>
      <c r="F2452">
        <v>242.229251238404</v>
      </c>
      <c r="G2452">
        <v>32.5298999999995</v>
      </c>
    </row>
    <row r="2453" spans="1:7" x14ac:dyDescent="0.25">
      <c r="A2453">
        <v>24.609999999999602</v>
      </c>
      <c r="B2453">
        <v>0.80437523126602095</v>
      </c>
      <c r="C2453">
        <v>8.4018096923828107</v>
      </c>
      <c r="D2453">
        <v>0.80437523126602095</v>
      </c>
      <c r="E2453">
        <v>28.938660303715999</v>
      </c>
      <c r="F2453">
        <v>242.22960171371599</v>
      </c>
      <c r="G2453">
        <v>32.539899999999697</v>
      </c>
    </row>
    <row r="2454" spans="1:7" x14ac:dyDescent="0.25">
      <c r="A2454">
        <v>24.619999999999798</v>
      </c>
      <c r="B2454">
        <v>0.804723560810089</v>
      </c>
      <c r="C2454">
        <v>8.4033842086791903</v>
      </c>
      <c r="D2454">
        <v>0.804723560810089</v>
      </c>
      <c r="E2454">
        <v>28.939008633260102</v>
      </c>
      <c r="F2454">
        <v>242.22995004326</v>
      </c>
      <c r="G2454">
        <v>32.549899999999901</v>
      </c>
    </row>
    <row r="2455" spans="1:7" x14ac:dyDescent="0.25">
      <c r="A2455">
        <v>24.630000000000098</v>
      </c>
      <c r="B2455">
        <v>0.80505353212356501</v>
      </c>
      <c r="C2455">
        <v>8.4045763015746999</v>
      </c>
      <c r="D2455">
        <v>0.80505353212356501</v>
      </c>
      <c r="E2455">
        <v>28.939338604573599</v>
      </c>
      <c r="F2455">
        <v>242.230280014573</v>
      </c>
      <c r="G2455">
        <v>32.559900000000098</v>
      </c>
    </row>
    <row r="2456" spans="1:7" x14ac:dyDescent="0.25">
      <c r="A2456">
        <v>24.6399999999994</v>
      </c>
      <c r="B2456">
        <v>0.80539709329605103</v>
      </c>
      <c r="C2456">
        <v>8.4052610397338796</v>
      </c>
      <c r="D2456">
        <v>0.80539709329605103</v>
      </c>
      <c r="E2456">
        <v>28.939682165745999</v>
      </c>
      <c r="F2456">
        <v>242.23062357574599</v>
      </c>
      <c r="G2456">
        <v>32.5698999999995</v>
      </c>
    </row>
    <row r="2457" spans="1:7" x14ac:dyDescent="0.25">
      <c r="A2457">
        <v>24.649999999999601</v>
      </c>
      <c r="B2457">
        <v>0.80572485923767001</v>
      </c>
      <c r="C2457">
        <v>8.4069557189941406</v>
      </c>
      <c r="D2457">
        <v>0.80572485923767001</v>
      </c>
      <c r="E2457">
        <v>28.940009931687701</v>
      </c>
      <c r="F2457">
        <v>242.23095134168699</v>
      </c>
      <c r="G2457">
        <v>32.579899999999697</v>
      </c>
    </row>
    <row r="2458" spans="1:7" x14ac:dyDescent="0.25">
      <c r="A2458">
        <v>24.659999999999801</v>
      </c>
      <c r="B2458">
        <v>0.80604487657546997</v>
      </c>
      <c r="C2458">
        <v>8.4085130691528303</v>
      </c>
      <c r="D2458">
        <v>0.80604487657546997</v>
      </c>
      <c r="E2458">
        <v>28.9403299490255</v>
      </c>
      <c r="F2458">
        <v>242.23127135902499</v>
      </c>
      <c r="G2458">
        <v>32.589899999999901</v>
      </c>
    </row>
    <row r="2459" spans="1:7" x14ac:dyDescent="0.25">
      <c r="A2459">
        <v>24.67</v>
      </c>
      <c r="B2459">
        <v>0.80640089511871305</v>
      </c>
      <c r="C2459">
        <v>8.4116239547729403</v>
      </c>
      <c r="D2459">
        <v>0.80640089511871305</v>
      </c>
      <c r="E2459">
        <v>28.940685967568701</v>
      </c>
      <c r="F2459">
        <v>242.231627377568</v>
      </c>
      <c r="G2459">
        <v>32.599900000000098</v>
      </c>
    </row>
    <row r="2460" spans="1:7" x14ac:dyDescent="0.25">
      <c r="A2460">
        <v>24.6799999999993</v>
      </c>
      <c r="B2460">
        <v>0.80673283338546697</v>
      </c>
      <c r="C2460">
        <v>8.4140701293945295</v>
      </c>
      <c r="D2460">
        <v>0.80673283338546697</v>
      </c>
      <c r="E2460">
        <v>28.941017905835501</v>
      </c>
      <c r="F2460">
        <v>242.23195931583501</v>
      </c>
      <c r="G2460">
        <v>32.609899999999399</v>
      </c>
    </row>
    <row r="2461" spans="1:7" x14ac:dyDescent="0.25">
      <c r="A2461">
        <v>24.6899999999995</v>
      </c>
      <c r="B2461">
        <v>0.80705529451370195</v>
      </c>
      <c r="C2461">
        <v>8.4162502288818306</v>
      </c>
      <c r="D2461">
        <v>0.80705529451370195</v>
      </c>
      <c r="E2461">
        <v>28.941340366963701</v>
      </c>
      <c r="F2461">
        <v>242.23228177696299</v>
      </c>
      <c r="G2461">
        <v>32.619899999999603</v>
      </c>
    </row>
    <row r="2462" spans="1:7" x14ac:dyDescent="0.25">
      <c r="A2462">
        <v>24.6999999999998</v>
      </c>
      <c r="B2462">
        <v>0.80740499496459905</v>
      </c>
      <c r="C2462">
        <v>8.4187021255493093</v>
      </c>
      <c r="D2462">
        <v>0.80740499496459905</v>
      </c>
      <c r="E2462">
        <v>28.941690067414601</v>
      </c>
      <c r="F2462">
        <v>242.232631477414</v>
      </c>
      <c r="G2462">
        <v>32.6298999999999</v>
      </c>
    </row>
    <row r="2463" spans="1:7" x14ac:dyDescent="0.25">
      <c r="A2463">
        <v>24.71</v>
      </c>
      <c r="B2463">
        <v>0.80773663520812899</v>
      </c>
      <c r="C2463">
        <v>8.4202194213867099</v>
      </c>
      <c r="D2463">
        <v>0.80773663520812899</v>
      </c>
      <c r="E2463">
        <v>28.9420217076581</v>
      </c>
      <c r="F2463">
        <v>242.23296311765799</v>
      </c>
      <c r="G2463">
        <v>32.639900000000097</v>
      </c>
    </row>
    <row r="2464" spans="1:7" x14ac:dyDescent="0.25">
      <c r="A2464">
        <v>24.719999999999299</v>
      </c>
      <c r="B2464">
        <v>0.80804413557052601</v>
      </c>
      <c r="C2464">
        <v>8.4225511550903303</v>
      </c>
      <c r="D2464">
        <v>0.80804413557052601</v>
      </c>
      <c r="E2464">
        <v>28.942329208020499</v>
      </c>
      <c r="F2464">
        <v>242.23327061801999</v>
      </c>
      <c r="G2464">
        <v>32.649899999999398</v>
      </c>
    </row>
    <row r="2465" spans="1:7" x14ac:dyDescent="0.25">
      <c r="A2465">
        <v>24.729999999999499</v>
      </c>
      <c r="B2465">
        <v>0.80838495492935103</v>
      </c>
      <c r="C2465">
        <v>8.4261064529418892</v>
      </c>
      <c r="D2465">
        <v>0.80838495492935103</v>
      </c>
      <c r="E2465">
        <v>28.9426700273793</v>
      </c>
      <c r="F2465">
        <v>242.23361143737901</v>
      </c>
      <c r="G2465">
        <v>32.659899999999602</v>
      </c>
    </row>
    <row r="2466" spans="1:7" x14ac:dyDescent="0.25">
      <c r="A2466">
        <v>24.7399999999997</v>
      </c>
      <c r="B2466">
        <v>0.80873072147369296</v>
      </c>
      <c r="C2466">
        <v>8.4278488159179599</v>
      </c>
      <c r="D2466">
        <v>0.80873072147369296</v>
      </c>
      <c r="E2466">
        <v>28.943015793923699</v>
      </c>
      <c r="F2466">
        <v>242.23395720392301</v>
      </c>
      <c r="G2466">
        <v>32.669899999999799</v>
      </c>
    </row>
    <row r="2467" spans="1:7" x14ac:dyDescent="0.25">
      <c r="A2467">
        <v>24.75</v>
      </c>
      <c r="B2467">
        <v>0.80900967121124201</v>
      </c>
      <c r="C2467">
        <v>8.4302015304565394</v>
      </c>
      <c r="D2467">
        <v>0.80900967121124201</v>
      </c>
      <c r="E2467">
        <v>28.943294743661198</v>
      </c>
      <c r="F2467">
        <v>242.23423615366099</v>
      </c>
      <c r="G2467">
        <v>32.679900000000004</v>
      </c>
    </row>
    <row r="2468" spans="1:7" x14ac:dyDescent="0.25">
      <c r="A2468">
        <v>24.760000000000201</v>
      </c>
      <c r="B2468">
        <v>0.80928951501846302</v>
      </c>
      <c r="C2468">
        <v>8.4321584701537997</v>
      </c>
      <c r="D2468">
        <v>0.80928951501846302</v>
      </c>
      <c r="E2468">
        <v>28.9435745874685</v>
      </c>
      <c r="F2468">
        <v>242.23451599746801</v>
      </c>
      <c r="G2468">
        <v>32.6899000000003</v>
      </c>
    </row>
    <row r="2469" spans="1:7" x14ac:dyDescent="0.25">
      <c r="A2469">
        <v>24.769999999999499</v>
      </c>
      <c r="B2469">
        <v>0.80960285663604703</v>
      </c>
      <c r="C2469">
        <v>8.4342126846313406</v>
      </c>
      <c r="D2469">
        <v>0.80960285663604703</v>
      </c>
      <c r="E2469">
        <v>28.943887929085999</v>
      </c>
      <c r="F2469">
        <v>242.23482933908599</v>
      </c>
      <c r="G2469">
        <v>32.699899999999602</v>
      </c>
    </row>
    <row r="2470" spans="1:7" x14ac:dyDescent="0.25">
      <c r="A2470">
        <v>24.779999999999699</v>
      </c>
      <c r="B2470">
        <v>0.80991202592849698</v>
      </c>
      <c r="C2470">
        <v>8.4350032806396396</v>
      </c>
      <c r="D2470">
        <v>0.80991202592849698</v>
      </c>
      <c r="E2470">
        <v>28.944197098378499</v>
      </c>
      <c r="F2470">
        <v>242.23513850837799</v>
      </c>
      <c r="G2470">
        <v>32.709899999999799</v>
      </c>
    </row>
    <row r="2471" spans="1:7" x14ac:dyDescent="0.25">
      <c r="A2471">
        <v>24.7899999999999</v>
      </c>
      <c r="B2471">
        <v>0.81022399663925104</v>
      </c>
      <c r="C2471">
        <v>8.4364385604858292</v>
      </c>
      <c r="D2471">
        <v>0.81022399663925104</v>
      </c>
      <c r="E2471">
        <v>28.9445090690892</v>
      </c>
      <c r="F2471">
        <v>242.235450479089</v>
      </c>
      <c r="G2471">
        <v>32.719900000000003</v>
      </c>
    </row>
    <row r="2472" spans="1:7" x14ac:dyDescent="0.25">
      <c r="A2472">
        <v>24.8000000000001</v>
      </c>
      <c r="B2472">
        <v>0.81053978204727095</v>
      </c>
      <c r="C2472">
        <v>8.4378681182861293</v>
      </c>
      <c r="D2472">
        <v>0.81053978204727095</v>
      </c>
      <c r="E2472">
        <v>28.944824854497298</v>
      </c>
      <c r="F2472">
        <v>242.23576626449699</v>
      </c>
      <c r="G2472">
        <v>32.7299000000002</v>
      </c>
    </row>
    <row r="2473" spans="1:7" x14ac:dyDescent="0.25">
      <c r="A2473">
        <v>24.809999999999398</v>
      </c>
      <c r="B2473">
        <v>0.810860335826873</v>
      </c>
      <c r="C2473">
        <v>8.4389553070068306</v>
      </c>
      <c r="D2473">
        <v>0.810860335826873</v>
      </c>
      <c r="E2473">
        <v>28.9451454082769</v>
      </c>
      <c r="F2473">
        <v>242.23608681827599</v>
      </c>
      <c r="G2473">
        <v>32.739899999999501</v>
      </c>
    </row>
    <row r="2474" spans="1:7" x14ac:dyDescent="0.25">
      <c r="A2474">
        <v>24.819999999999698</v>
      </c>
      <c r="B2474">
        <v>0.81117206811904896</v>
      </c>
      <c r="C2474">
        <v>8.4393014907836896</v>
      </c>
      <c r="D2474">
        <v>0.81117206811904896</v>
      </c>
      <c r="E2474">
        <v>28.945457140569001</v>
      </c>
      <c r="F2474">
        <v>242.23639855056899</v>
      </c>
      <c r="G2474">
        <v>32.749899999999698</v>
      </c>
    </row>
    <row r="2475" spans="1:7" x14ac:dyDescent="0.25">
      <c r="A2475">
        <v>24.829999999999899</v>
      </c>
      <c r="B2475">
        <v>0.81148844957351596</v>
      </c>
      <c r="C2475">
        <v>8.4400596618652308</v>
      </c>
      <c r="D2475">
        <v>0.81148844957351596</v>
      </c>
      <c r="E2475">
        <v>28.945773522023501</v>
      </c>
      <c r="F2475">
        <v>242.23671493202301</v>
      </c>
      <c r="G2475">
        <v>32.759900000000002</v>
      </c>
    </row>
    <row r="2476" spans="1:7" x14ac:dyDescent="0.25">
      <c r="A2476">
        <v>24.840000000000099</v>
      </c>
      <c r="B2476">
        <v>0.81179624795913696</v>
      </c>
      <c r="C2476">
        <v>8.4418697357177699</v>
      </c>
      <c r="D2476">
        <v>0.81179624795913696</v>
      </c>
      <c r="E2476">
        <v>28.9460813204091</v>
      </c>
      <c r="F2476">
        <v>242.237022730409</v>
      </c>
      <c r="G2476">
        <v>32.769900000000199</v>
      </c>
    </row>
    <row r="2477" spans="1:7" x14ac:dyDescent="0.25">
      <c r="A2477">
        <v>24.849999999999401</v>
      </c>
      <c r="B2477">
        <v>0.81209319829940796</v>
      </c>
      <c r="C2477">
        <v>8.4426097869872994</v>
      </c>
      <c r="D2477">
        <v>0.81209319829940796</v>
      </c>
      <c r="E2477">
        <v>28.946378270749399</v>
      </c>
      <c r="F2477">
        <v>242.23731968074901</v>
      </c>
      <c r="G2477">
        <v>32.7798999999995</v>
      </c>
    </row>
    <row r="2478" spans="1:7" x14ac:dyDescent="0.25">
      <c r="A2478">
        <v>24.859999999999602</v>
      </c>
      <c r="B2478">
        <v>0.81239241361617998</v>
      </c>
      <c r="C2478">
        <v>8.4434213638305593</v>
      </c>
      <c r="D2478">
        <v>0.81239241361617998</v>
      </c>
      <c r="E2478">
        <v>28.9466774860662</v>
      </c>
      <c r="F2478">
        <v>242.23761889606601</v>
      </c>
      <c r="G2478">
        <v>32.789899999999697</v>
      </c>
    </row>
    <row r="2479" spans="1:7" x14ac:dyDescent="0.25">
      <c r="A2479">
        <v>24.869999999999798</v>
      </c>
      <c r="B2479">
        <v>0.81269329786300604</v>
      </c>
      <c r="C2479">
        <v>8.4444236755371005</v>
      </c>
      <c r="D2479">
        <v>0.81269329786300604</v>
      </c>
      <c r="E2479">
        <v>28.946978370313001</v>
      </c>
      <c r="F2479">
        <v>242.23791978031301</v>
      </c>
      <c r="G2479">
        <v>32.799899999999901</v>
      </c>
    </row>
    <row r="2480" spans="1:7" x14ac:dyDescent="0.25">
      <c r="A2480">
        <v>24.880000000000098</v>
      </c>
      <c r="B2480">
        <v>0.81299275159835804</v>
      </c>
      <c r="C2480">
        <v>8.4453811645507795</v>
      </c>
      <c r="D2480">
        <v>0.81299275159835804</v>
      </c>
      <c r="E2480">
        <v>28.9472778240483</v>
      </c>
      <c r="F2480">
        <v>242.23821923404799</v>
      </c>
      <c r="G2480">
        <v>32.809900000000098</v>
      </c>
    </row>
    <row r="2481" spans="1:7" x14ac:dyDescent="0.25">
      <c r="A2481">
        <v>24.8899999999994</v>
      </c>
      <c r="B2481">
        <v>0.81329113245010298</v>
      </c>
      <c r="C2481">
        <v>8.4464235305786097</v>
      </c>
      <c r="D2481">
        <v>0.81329113245010298</v>
      </c>
      <c r="E2481">
        <v>28.947576204900098</v>
      </c>
      <c r="F2481">
        <v>242.23851761489999</v>
      </c>
      <c r="G2481">
        <v>32.8198999999995</v>
      </c>
    </row>
    <row r="2482" spans="1:7" x14ac:dyDescent="0.25">
      <c r="A2482">
        <v>24.899999999999601</v>
      </c>
      <c r="B2482">
        <v>0.81355595588684004</v>
      </c>
      <c r="C2482">
        <v>8.4476642608642507</v>
      </c>
      <c r="D2482">
        <v>0.81355595588684004</v>
      </c>
      <c r="E2482">
        <v>28.9478410283368</v>
      </c>
      <c r="F2482">
        <v>242.23878243833599</v>
      </c>
      <c r="G2482">
        <v>32.829899999999697</v>
      </c>
    </row>
    <row r="2483" spans="1:7" x14ac:dyDescent="0.25">
      <c r="A2483">
        <v>24.909999999999801</v>
      </c>
      <c r="B2483">
        <v>0.81387400627136197</v>
      </c>
      <c r="C2483">
        <v>8.4491338729858292</v>
      </c>
      <c r="D2483">
        <v>0.81387400627136197</v>
      </c>
      <c r="E2483">
        <v>28.9481590787214</v>
      </c>
      <c r="F2483">
        <v>242.23910048872099</v>
      </c>
      <c r="G2483">
        <v>32.839899999999901</v>
      </c>
    </row>
    <row r="2484" spans="1:7" x14ac:dyDescent="0.25">
      <c r="A2484">
        <v>24.92</v>
      </c>
      <c r="B2484">
        <v>0.81421816349029497</v>
      </c>
      <c r="C2484">
        <v>8.4514255523681605</v>
      </c>
      <c r="D2484">
        <v>0.81421816349029497</v>
      </c>
      <c r="E2484">
        <v>28.948503235940301</v>
      </c>
      <c r="F2484">
        <v>242.23944464594001</v>
      </c>
      <c r="G2484">
        <v>32.849900000000098</v>
      </c>
    </row>
    <row r="2485" spans="1:7" x14ac:dyDescent="0.25">
      <c r="A2485">
        <v>24.9299999999993</v>
      </c>
      <c r="B2485">
        <v>0.81454700231552102</v>
      </c>
      <c r="C2485">
        <v>8.4533472061157209</v>
      </c>
      <c r="D2485">
        <v>0.81454700231552102</v>
      </c>
      <c r="E2485">
        <v>28.948832074765502</v>
      </c>
      <c r="F2485">
        <v>242.23977348476501</v>
      </c>
      <c r="G2485">
        <v>32.859899999999399</v>
      </c>
    </row>
    <row r="2486" spans="1:7" x14ac:dyDescent="0.25">
      <c r="A2486">
        <v>24.9399999999995</v>
      </c>
      <c r="B2486">
        <v>0.81487530469894398</v>
      </c>
      <c r="C2486">
        <v>8.4555311203002894</v>
      </c>
      <c r="D2486">
        <v>0.81487530469894398</v>
      </c>
      <c r="E2486">
        <v>28.9491603771489</v>
      </c>
      <c r="F2486">
        <v>242.24010178714801</v>
      </c>
      <c r="G2486">
        <v>32.869899999999603</v>
      </c>
    </row>
    <row r="2487" spans="1:7" x14ac:dyDescent="0.25">
      <c r="A2487">
        <v>24.9499999999998</v>
      </c>
      <c r="B2487">
        <v>0.81519311666488603</v>
      </c>
      <c r="C2487">
        <v>8.4579992294311506</v>
      </c>
      <c r="D2487">
        <v>0.81519311666488603</v>
      </c>
      <c r="E2487">
        <v>28.949478189114899</v>
      </c>
      <c r="F2487">
        <v>242.24041959911401</v>
      </c>
      <c r="G2487">
        <v>32.8798999999999</v>
      </c>
    </row>
    <row r="2488" spans="1:7" x14ac:dyDescent="0.25">
      <c r="A2488">
        <v>24.96</v>
      </c>
      <c r="B2488">
        <v>0.81549674272537198</v>
      </c>
      <c r="C2488">
        <v>8.4605846405029208</v>
      </c>
      <c r="D2488">
        <v>0.81549674272537198</v>
      </c>
      <c r="E2488">
        <v>28.949781815175399</v>
      </c>
      <c r="F2488">
        <v>242.240723225175</v>
      </c>
      <c r="G2488">
        <v>32.889900000000097</v>
      </c>
    </row>
    <row r="2489" spans="1:7" x14ac:dyDescent="0.25">
      <c r="A2489">
        <v>24.969999999999299</v>
      </c>
      <c r="B2489">
        <v>0.81579482555389404</v>
      </c>
      <c r="C2489">
        <v>8.4626951217651296</v>
      </c>
      <c r="D2489">
        <v>0.81579482555389404</v>
      </c>
      <c r="E2489">
        <v>28.950079898003899</v>
      </c>
      <c r="F2489">
        <v>242.24102130800301</v>
      </c>
      <c r="G2489">
        <v>32.899899999999398</v>
      </c>
    </row>
    <row r="2490" spans="1:7" x14ac:dyDescent="0.25">
      <c r="A2490">
        <v>24.979999999999499</v>
      </c>
      <c r="B2490">
        <v>0.81608599424362105</v>
      </c>
      <c r="C2490">
        <v>8.4643621444702095</v>
      </c>
      <c r="D2490">
        <v>0.81608599424362105</v>
      </c>
      <c r="E2490">
        <v>28.950371066693599</v>
      </c>
      <c r="F2490">
        <v>242.241312476693</v>
      </c>
      <c r="G2490">
        <v>32.909899999999602</v>
      </c>
    </row>
    <row r="2491" spans="1:7" x14ac:dyDescent="0.25">
      <c r="A2491">
        <v>24.9899999999997</v>
      </c>
      <c r="B2491">
        <v>0.81640875339508001</v>
      </c>
      <c r="C2491">
        <v>8.4670467376708896</v>
      </c>
      <c r="D2491">
        <v>0.81640875339508001</v>
      </c>
      <c r="E2491">
        <v>28.9506938258451</v>
      </c>
      <c r="F2491">
        <v>242.241635235845</v>
      </c>
      <c r="G2491">
        <v>32.919899999999799</v>
      </c>
    </row>
    <row r="2492" spans="1:7" x14ac:dyDescent="0.25">
      <c r="A2492">
        <v>25</v>
      </c>
      <c r="B2492">
        <v>0.81675678491592396</v>
      </c>
      <c r="C2492">
        <v>8.4693870544433505</v>
      </c>
      <c r="D2492">
        <v>0.81675678491592396</v>
      </c>
      <c r="E2492">
        <v>28.951041857365901</v>
      </c>
      <c r="F2492">
        <v>242.24198326736499</v>
      </c>
      <c r="G2492">
        <v>32.929900000000004</v>
      </c>
    </row>
    <row r="2493" spans="1:7" x14ac:dyDescent="0.25">
      <c r="A2493">
        <v>25.010000000000201</v>
      </c>
      <c r="B2493">
        <v>0.81708401441574097</v>
      </c>
      <c r="C2493">
        <v>8.4717912673950106</v>
      </c>
      <c r="D2493">
        <v>0.81708401441574097</v>
      </c>
      <c r="E2493">
        <v>28.9513690868657</v>
      </c>
      <c r="F2493">
        <v>242.242310496865</v>
      </c>
      <c r="G2493">
        <v>32.9399000000003</v>
      </c>
    </row>
    <row r="2494" spans="1:7" x14ac:dyDescent="0.25">
      <c r="A2494">
        <v>25.019999999999499</v>
      </c>
      <c r="B2494">
        <v>0.81740176677703802</v>
      </c>
      <c r="C2494">
        <v>8.47340488433837</v>
      </c>
      <c r="D2494">
        <v>0.81740176677703802</v>
      </c>
      <c r="E2494">
        <v>28.951686839227001</v>
      </c>
      <c r="F2494">
        <v>242.24262824922701</v>
      </c>
      <c r="G2494">
        <v>32.949899999999602</v>
      </c>
    </row>
    <row r="2495" spans="1:7" x14ac:dyDescent="0.25">
      <c r="A2495">
        <v>25.029999999999699</v>
      </c>
      <c r="B2495">
        <v>0.81770956516265803</v>
      </c>
      <c r="C2495">
        <v>8.4745521545410103</v>
      </c>
      <c r="D2495">
        <v>0.81770956516265803</v>
      </c>
      <c r="E2495">
        <v>28.9519946376126</v>
      </c>
      <c r="F2495">
        <v>242.24293604761201</v>
      </c>
      <c r="G2495">
        <v>32.959899999999799</v>
      </c>
    </row>
    <row r="2496" spans="1:7" x14ac:dyDescent="0.25">
      <c r="A2496">
        <v>25.0399999999999</v>
      </c>
      <c r="B2496">
        <v>0.81801432371139504</v>
      </c>
      <c r="C2496">
        <v>8.4755907058715803</v>
      </c>
      <c r="D2496">
        <v>0.81801432371139504</v>
      </c>
      <c r="E2496">
        <v>28.952299396161401</v>
      </c>
      <c r="F2496">
        <v>242.243240806161</v>
      </c>
      <c r="G2496">
        <v>32.969900000000003</v>
      </c>
    </row>
    <row r="2497" spans="1:7" x14ac:dyDescent="0.25">
      <c r="A2497">
        <v>25.0500000000001</v>
      </c>
      <c r="B2497">
        <v>0.81835538148880005</v>
      </c>
      <c r="C2497">
        <v>8.4763078689575106</v>
      </c>
      <c r="D2497">
        <v>0.81835538148880005</v>
      </c>
      <c r="E2497">
        <v>28.952640453938798</v>
      </c>
      <c r="F2497">
        <v>242.243581863938</v>
      </c>
      <c r="G2497">
        <v>32.9799000000002</v>
      </c>
    </row>
    <row r="2498" spans="1:7" x14ac:dyDescent="0.25">
      <c r="A2498">
        <v>25.059999999999398</v>
      </c>
      <c r="B2498">
        <v>0.81869119405746404</v>
      </c>
      <c r="C2498">
        <v>8.4773998260497994</v>
      </c>
      <c r="D2498">
        <v>0.81869119405746404</v>
      </c>
      <c r="E2498">
        <v>28.952976266507498</v>
      </c>
      <c r="F2498">
        <v>242.24391767650701</v>
      </c>
      <c r="G2498">
        <v>32.989899999999501</v>
      </c>
    </row>
    <row r="2499" spans="1:7" x14ac:dyDescent="0.25">
      <c r="A2499">
        <v>25.069999999999698</v>
      </c>
      <c r="B2499">
        <v>0.81899869441985995</v>
      </c>
      <c r="C2499">
        <v>8.4782752990722603</v>
      </c>
      <c r="D2499">
        <v>0.81899869441985995</v>
      </c>
      <c r="E2499">
        <v>28.953283766869902</v>
      </c>
      <c r="F2499">
        <v>242.24422517686901</v>
      </c>
      <c r="G2499">
        <v>32.999899999999698</v>
      </c>
    </row>
    <row r="2500" spans="1:7" x14ac:dyDescent="0.25">
      <c r="A2500">
        <v>25.079999999999899</v>
      </c>
      <c r="B2500">
        <v>0.81928902864456099</v>
      </c>
      <c r="C2500">
        <v>8.4817371368408203</v>
      </c>
      <c r="D2500">
        <v>0.81928902864456099</v>
      </c>
      <c r="E2500">
        <v>28.953574101094599</v>
      </c>
      <c r="F2500">
        <v>242.24451551109399</v>
      </c>
      <c r="G2500">
        <v>33.009900000000002</v>
      </c>
    </row>
    <row r="2501" spans="1:7" x14ac:dyDescent="0.25">
      <c r="A2501">
        <v>25.090000000000099</v>
      </c>
      <c r="B2501">
        <v>0.81960320472717196</v>
      </c>
      <c r="C2501">
        <v>8.4840097427368093</v>
      </c>
      <c r="D2501">
        <v>0.81960320472717196</v>
      </c>
      <c r="E2501">
        <v>28.953888277177199</v>
      </c>
      <c r="F2501">
        <v>242.244829687177</v>
      </c>
      <c r="G2501">
        <v>33.019900000000199</v>
      </c>
    </row>
    <row r="2502" spans="1:7" x14ac:dyDescent="0.25">
      <c r="A2502">
        <v>25.099999999999401</v>
      </c>
      <c r="B2502">
        <v>0.81994956731796198</v>
      </c>
      <c r="C2502">
        <v>8.4847812652587802</v>
      </c>
      <c r="D2502">
        <v>0.81994956731796198</v>
      </c>
      <c r="E2502">
        <v>28.954234639768</v>
      </c>
      <c r="F2502">
        <v>242.245176049767</v>
      </c>
      <c r="G2502">
        <v>33.0298999999995</v>
      </c>
    </row>
    <row r="2503" spans="1:7" x14ac:dyDescent="0.25">
      <c r="A2503">
        <v>25.109999999999602</v>
      </c>
      <c r="B2503">
        <v>0.82029920816421498</v>
      </c>
      <c r="C2503">
        <v>8.4862604141235298</v>
      </c>
      <c r="D2503">
        <v>0.82029920816421498</v>
      </c>
      <c r="E2503">
        <v>28.954584280614199</v>
      </c>
      <c r="F2503">
        <v>242.24552569061399</v>
      </c>
      <c r="G2503">
        <v>33.039899999999697</v>
      </c>
    </row>
    <row r="2504" spans="1:7" x14ac:dyDescent="0.25">
      <c r="A2504">
        <v>25.119999999999798</v>
      </c>
      <c r="B2504">
        <v>0.82061564922332697</v>
      </c>
      <c r="C2504">
        <v>8.4895820617675692</v>
      </c>
      <c r="D2504">
        <v>0.82061564922332697</v>
      </c>
      <c r="E2504">
        <v>28.954900721673301</v>
      </c>
      <c r="F2504">
        <v>242.24584213167299</v>
      </c>
      <c r="G2504">
        <v>33.049899999999901</v>
      </c>
    </row>
    <row r="2505" spans="1:7" x14ac:dyDescent="0.25">
      <c r="A2505">
        <v>25.130000000000098</v>
      </c>
      <c r="B2505">
        <v>0.82093840837478604</v>
      </c>
      <c r="C2505">
        <v>8.4918460845947195</v>
      </c>
      <c r="D2505">
        <v>0.82093840837478604</v>
      </c>
      <c r="E2505">
        <v>28.955223480824799</v>
      </c>
      <c r="F2505">
        <v>242.24616489082399</v>
      </c>
      <c r="G2505">
        <v>33.059900000000098</v>
      </c>
    </row>
    <row r="2506" spans="1:7" x14ac:dyDescent="0.25">
      <c r="A2506">
        <v>25.1399999999994</v>
      </c>
      <c r="B2506">
        <v>0.82128226757049505</v>
      </c>
      <c r="C2506">
        <v>8.4951152801513601</v>
      </c>
      <c r="D2506">
        <v>0.82128226757049505</v>
      </c>
      <c r="E2506">
        <v>28.955567340020501</v>
      </c>
      <c r="F2506">
        <v>242.24650875002001</v>
      </c>
      <c r="G2506">
        <v>33.0698999999995</v>
      </c>
    </row>
    <row r="2507" spans="1:7" x14ac:dyDescent="0.25">
      <c r="A2507">
        <v>25.149999999999601</v>
      </c>
      <c r="B2507">
        <v>0.82159835100173895</v>
      </c>
      <c r="C2507">
        <v>8.49849033355712</v>
      </c>
      <c r="D2507">
        <v>0.82159835100173895</v>
      </c>
      <c r="E2507">
        <v>28.955883423451699</v>
      </c>
      <c r="F2507">
        <v>242.246824833451</v>
      </c>
      <c r="G2507">
        <v>33.079899999999697</v>
      </c>
    </row>
    <row r="2508" spans="1:7" x14ac:dyDescent="0.25">
      <c r="A2508">
        <v>25.159999999999801</v>
      </c>
      <c r="B2508">
        <v>0.821918904781341</v>
      </c>
      <c r="C2508">
        <v>8.5004062652587802</v>
      </c>
      <c r="D2508">
        <v>0.821918904781341</v>
      </c>
      <c r="E2508">
        <v>28.956203977231301</v>
      </c>
      <c r="F2508">
        <v>242.247145387231</v>
      </c>
      <c r="G2508">
        <v>33.089899999999901</v>
      </c>
    </row>
    <row r="2509" spans="1:7" x14ac:dyDescent="0.25">
      <c r="A2509">
        <v>25.17</v>
      </c>
      <c r="B2509">
        <v>0.82223612070083596</v>
      </c>
      <c r="C2509">
        <v>8.5036954879760707</v>
      </c>
      <c r="D2509">
        <v>0.82223612070083596</v>
      </c>
      <c r="E2509">
        <v>28.956521193150799</v>
      </c>
      <c r="F2509">
        <v>242.24746260315001</v>
      </c>
      <c r="G2509">
        <v>33.099900000000098</v>
      </c>
    </row>
    <row r="2510" spans="1:7" x14ac:dyDescent="0.25">
      <c r="A2510">
        <v>25.1799999999993</v>
      </c>
      <c r="B2510">
        <v>0.82257163524627597</v>
      </c>
      <c r="C2510">
        <v>8.5054044723510707</v>
      </c>
      <c r="D2510">
        <v>0.82257163524627597</v>
      </c>
      <c r="E2510">
        <v>28.9568567076963</v>
      </c>
      <c r="F2510">
        <v>242.24779811769599</v>
      </c>
      <c r="G2510">
        <v>33.109899999999399</v>
      </c>
    </row>
    <row r="2511" spans="1:7" x14ac:dyDescent="0.25">
      <c r="A2511">
        <v>25.1899999999995</v>
      </c>
      <c r="B2511">
        <v>0.82293188571929898</v>
      </c>
      <c r="C2511">
        <v>8.5070877075195295</v>
      </c>
      <c r="D2511">
        <v>0.82293188571929898</v>
      </c>
      <c r="E2511">
        <v>28.957216958169301</v>
      </c>
      <c r="F2511">
        <v>242.24815836816899</v>
      </c>
      <c r="G2511">
        <v>33.119899999999603</v>
      </c>
    </row>
    <row r="2512" spans="1:7" x14ac:dyDescent="0.25">
      <c r="A2512">
        <v>25.1999999999998</v>
      </c>
      <c r="B2512">
        <v>0.82326102256774902</v>
      </c>
      <c r="C2512">
        <v>8.5098314285278303</v>
      </c>
      <c r="D2512">
        <v>0.82326102256774902</v>
      </c>
      <c r="E2512">
        <v>28.957546095017701</v>
      </c>
      <c r="F2512">
        <v>242.24848750501701</v>
      </c>
      <c r="G2512">
        <v>33.1298999999999</v>
      </c>
    </row>
    <row r="2513" spans="1:7" x14ac:dyDescent="0.25">
      <c r="A2513">
        <v>25.21</v>
      </c>
      <c r="B2513">
        <v>0.82356578111648504</v>
      </c>
      <c r="C2513">
        <v>8.5118923187255806</v>
      </c>
      <c r="D2513">
        <v>0.82356578111648504</v>
      </c>
      <c r="E2513">
        <v>28.957850853566502</v>
      </c>
      <c r="F2513">
        <v>242.248792263566</v>
      </c>
      <c r="G2513">
        <v>33.139900000000097</v>
      </c>
    </row>
    <row r="2514" spans="1:7" x14ac:dyDescent="0.25">
      <c r="A2514">
        <v>25.219999999999299</v>
      </c>
      <c r="B2514">
        <v>0.82390266656875599</v>
      </c>
      <c r="C2514">
        <v>8.5131597518920792</v>
      </c>
      <c r="D2514">
        <v>0.82390266656875599</v>
      </c>
      <c r="E2514">
        <v>28.958187739018701</v>
      </c>
      <c r="F2514">
        <v>242.24912914901799</v>
      </c>
      <c r="G2514">
        <v>33.149899999999398</v>
      </c>
    </row>
    <row r="2515" spans="1:7" x14ac:dyDescent="0.25">
      <c r="A2515">
        <v>25.229999999999499</v>
      </c>
      <c r="B2515">
        <v>0.82423293590545599</v>
      </c>
      <c r="C2515">
        <v>8.5161552429199201</v>
      </c>
      <c r="D2515">
        <v>0.82423293590545599</v>
      </c>
      <c r="E2515">
        <v>28.958518008355401</v>
      </c>
      <c r="F2515">
        <v>242.249459418355</v>
      </c>
      <c r="G2515">
        <v>33.159899999999602</v>
      </c>
    </row>
    <row r="2516" spans="1:7" x14ac:dyDescent="0.25">
      <c r="A2516">
        <v>25.2399999999997</v>
      </c>
      <c r="B2516">
        <v>0.82452827692031805</v>
      </c>
      <c r="C2516">
        <v>8.5178728103637606</v>
      </c>
      <c r="D2516">
        <v>0.82452827692031805</v>
      </c>
      <c r="E2516">
        <v>28.958813349370299</v>
      </c>
      <c r="F2516">
        <v>242.24975475937001</v>
      </c>
      <c r="G2516">
        <v>33.169899999999799</v>
      </c>
    </row>
    <row r="2517" spans="1:7" x14ac:dyDescent="0.25">
      <c r="A2517">
        <v>25.25</v>
      </c>
      <c r="B2517">
        <v>0.82484966516494695</v>
      </c>
      <c r="C2517">
        <v>8.5197391510009695</v>
      </c>
      <c r="D2517">
        <v>0.82484966516494695</v>
      </c>
      <c r="E2517">
        <v>28.9591347376149</v>
      </c>
      <c r="F2517">
        <v>242.25007614761401</v>
      </c>
      <c r="G2517">
        <v>33.179900000000004</v>
      </c>
    </row>
    <row r="2518" spans="1:7" x14ac:dyDescent="0.25">
      <c r="A2518">
        <v>25.260000000000201</v>
      </c>
      <c r="B2518">
        <v>0.82519626617431596</v>
      </c>
      <c r="C2518">
        <v>8.5215492248535103</v>
      </c>
      <c r="D2518">
        <v>0.82519626617431596</v>
      </c>
      <c r="E2518">
        <v>28.9594813386243</v>
      </c>
      <c r="F2518">
        <v>242.250422748624</v>
      </c>
      <c r="G2518">
        <v>33.1899000000003</v>
      </c>
    </row>
    <row r="2519" spans="1:7" x14ac:dyDescent="0.25">
      <c r="A2519">
        <v>25.269999999999499</v>
      </c>
      <c r="B2519">
        <v>0.82552206516265803</v>
      </c>
      <c r="C2519">
        <v>8.5234794616699201</v>
      </c>
      <c r="D2519">
        <v>0.82552206516265803</v>
      </c>
      <c r="E2519">
        <v>28.9598071376126</v>
      </c>
      <c r="F2519">
        <v>242.25074854761201</v>
      </c>
      <c r="G2519">
        <v>33.199899999999602</v>
      </c>
    </row>
    <row r="2520" spans="1:7" x14ac:dyDescent="0.25">
      <c r="A2520">
        <v>25.279999999999699</v>
      </c>
      <c r="B2520">
        <v>0.82583153247833196</v>
      </c>
      <c r="C2520">
        <v>8.5252828598022408</v>
      </c>
      <c r="D2520">
        <v>0.82583153247833196</v>
      </c>
      <c r="E2520">
        <v>28.960116604928299</v>
      </c>
      <c r="F2520">
        <v>242.25105801492799</v>
      </c>
      <c r="G2520">
        <v>33.209899999999799</v>
      </c>
    </row>
    <row r="2521" spans="1:7" x14ac:dyDescent="0.25">
      <c r="A2521">
        <v>25.2899999999999</v>
      </c>
      <c r="B2521">
        <v>0.82616788148880005</v>
      </c>
      <c r="C2521">
        <v>8.5272874832153303</v>
      </c>
      <c r="D2521">
        <v>0.82616788148880005</v>
      </c>
      <c r="E2521">
        <v>28.960452953938798</v>
      </c>
      <c r="F2521">
        <v>242.251394363938</v>
      </c>
      <c r="G2521">
        <v>33.219900000000003</v>
      </c>
    </row>
    <row r="2522" spans="1:7" x14ac:dyDescent="0.25">
      <c r="A2522">
        <v>25.3000000000001</v>
      </c>
      <c r="B2522">
        <v>0.82651340961456299</v>
      </c>
      <c r="C2522">
        <v>8.5296945571899396</v>
      </c>
      <c r="D2522">
        <v>0.82651340961456299</v>
      </c>
      <c r="E2522">
        <v>28.9607984820646</v>
      </c>
      <c r="F2522">
        <v>242.25173989206399</v>
      </c>
      <c r="G2522">
        <v>33.2299000000002</v>
      </c>
    </row>
    <row r="2523" spans="1:7" x14ac:dyDescent="0.25">
      <c r="A2523">
        <v>25.309999999999398</v>
      </c>
      <c r="B2523">
        <v>0.826837837696075</v>
      </c>
      <c r="C2523">
        <v>8.5329074859619105</v>
      </c>
      <c r="D2523">
        <v>0.826837837696075</v>
      </c>
      <c r="E2523">
        <v>28.961122910146099</v>
      </c>
      <c r="F2523">
        <v>242.25206432014599</v>
      </c>
      <c r="G2523">
        <v>33.239899999999501</v>
      </c>
    </row>
    <row r="2524" spans="1:7" x14ac:dyDescent="0.25">
      <c r="A2524">
        <v>25.319999999999698</v>
      </c>
      <c r="B2524">
        <v>0.82718974351882901</v>
      </c>
      <c r="C2524">
        <v>8.5355682373046804</v>
      </c>
      <c r="D2524">
        <v>0.82718974351882901</v>
      </c>
      <c r="E2524">
        <v>28.961474815968799</v>
      </c>
      <c r="F2524">
        <v>242.25241622596801</v>
      </c>
      <c r="G2524">
        <v>33.249899999999698</v>
      </c>
    </row>
    <row r="2525" spans="1:7" x14ac:dyDescent="0.25">
      <c r="A2525">
        <v>25.329999999999899</v>
      </c>
      <c r="B2525">
        <v>0.82756268978118896</v>
      </c>
      <c r="C2525">
        <v>8.5366792678833008</v>
      </c>
      <c r="D2525">
        <v>0.82756268978118896</v>
      </c>
      <c r="E2525">
        <v>28.961847762231201</v>
      </c>
      <c r="F2525">
        <v>242.25278917223099</v>
      </c>
      <c r="G2525">
        <v>33.259900000000002</v>
      </c>
    </row>
    <row r="2526" spans="1:7" x14ac:dyDescent="0.25">
      <c r="A2526">
        <v>25.340000000000099</v>
      </c>
      <c r="B2526">
        <v>0.82791626453399603</v>
      </c>
      <c r="C2526">
        <v>8.5387649536132795</v>
      </c>
      <c r="D2526">
        <v>0.82791626453399603</v>
      </c>
      <c r="E2526">
        <v>28.962201336983998</v>
      </c>
      <c r="F2526">
        <v>242.253142746984</v>
      </c>
      <c r="G2526">
        <v>33.269900000000199</v>
      </c>
    </row>
    <row r="2527" spans="1:7" x14ac:dyDescent="0.25">
      <c r="A2527">
        <v>25.349999999999401</v>
      </c>
      <c r="B2527">
        <v>0.82825207710266102</v>
      </c>
      <c r="C2527">
        <v>8.5400104522705007</v>
      </c>
      <c r="D2527">
        <v>0.82825207710266102</v>
      </c>
      <c r="E2527">
        <v>28.962537149552698</v>
      </c>
      <c r="F2527">
        <v>242.25347855955201</v>
      </c>
      <c r="G2527">
        <v>33.2798999999995</v>
      </c>
    </row>
    <row r="2528" spans="1:7" x14ac:dyDescent="0.25">
      <c r="A2528">
        <v>25.359999999999602</v>
      </c>
      <c r="B2528">
        <v>0.82859313488006503</v>
      </c>
      <c r="C2528">
        <v>8.5430688858032209</v>
      </c>
      <c r="D2528">
        <v>0.82859313488006503</v>
      </c>
      <c r="E2528">
        <v>28.9628782073301</v>
      </c>
      <c r="F2528">
        <v>242.25381961733001</v>
      </c>
      <c r="G2528">
        <v>33.289899999999697</v>
      </c>
    </row>
    <row r="2529" spans="1:7" x14ac:dyDescent="0.25">
      <c r="A2529">
        <v>25.369999999999798</v>
      </c>
      <c r="B2529">
        <v>0.82891619205474798</v>
      </c>
      <c r="C2529">
        <v>8.5451641082763601</v>
      </c>
      <c r="D2529">
        <v>0.82891619205474798</v>
      </c>
      <c r="E2529">
        <v>28.963201264504701</v>
      </c>
      <c r="F2529">
        <v>242.25414267450401</v>
      </c>
      <c r="G2529">
        <v>33.299899999999901</v>
      </c>
    </row>
    <row r="2530" spans="1:7" x14ac:dyDescent="0.25">
      <c r="A2530">
        <v>25.380000000000098</v>
      </c>
      <c r="B2530">
        <v>0.82923781871795599</v>
      </c>
      <c r="C2530">
        <v>8.5476894378662092</v>
      </c>
      <c r="D2530">
        <v>0.82923781871795599</v>
      </c>
      <c r="E2530">
        <v>28.963522891167901</v>
      </c>
      <c r="F2530">
        <v>242.25446430116699</v>
      </c>
      <c r="G2530">
        <v>33.309900000000098</v>
      </c>
    </row>
    <row r="2531" spans="1:7" x14ac:dyDescent="0.25">
      <c r="A2531">
        <v>25.3899999999994</v>
      </c>
      <c r="B2531">
        <v>0.82962274551391602</v>
      </c>
      <c r="C2531">
        <v>8.5497379302978498</v>
      </c>
      <c r="D2531">
        <v>0.82962274551391602</v>
      </c>
      <c r="E2531">
        <v>28.9639078179639</v>
      </c>
      <c r="F2531">
        <v>242.25484922796301</v>
      </c>
      <c r="G2531">
        <v>33.3198999999995</v>
      </c>
    </row>
    <row r="2532" spans="1:7" x14ac:dyDescent="0.25">
      <c r="A2532">
        <v>25.399999999999601</v>
      </c>
      <c r="B2532">
        <v>0.83001649379730202</v>
      </c>
      <c r="C2532">
        <v>8.5527563095092702</v>
      </c>
      <c r="D2532">
        <v>0.83001649379730202</v>
      </c>
      <c r="E2532">
        <v>28.9643015662473</v>
      </c>
      <c r="F2532">
        <v>242.25524297624699</v>
      </c>
      <c r="G2532">
        <v>33.329899999999697</v>
      </c>
    </row>
    <row r="2533" spans="1:7" x14ac:dyDescent="0.25">
      <c r="A2533">
        <v>25.409999999999801</v>
      </c>
      <c r="B2533">
        <v>0.830352842807769</v>
      </c>
      <c r="C2533">
        <v>8.5541095733642507</v>
      </c>
      <c r="D2533">
        <v>0.830352842807769</v>
      </c>
      <c r="E2533">
        <v>28.9646379152578</v>
      </c>
      <c r="F2533">
        <v>242.255579325257</v>
      </c>
      <c r="G2533">
        <v>33.339899999999901</v>
      </c>
    </row>
    <row r="2534" spans="1:7" x14ac:dyDescent="0.25">
      <c r="A2534">
        <v>25.42</v>
      </c>
      <c r="B2534">
        <v>0.83070003986358598</v>
      </c>
      <c r="C2534">
        <v>8.5567026138305593</v>
      </c>
      <c r="D2534">
        <v>0.83070003986358598</v>
      </c>
      <c r="E2534">
        <v>28.964985112313599</v>
      </c>
      <c r="F2534">
        <v>242.25592652231299</v>
      </c>
      <c r="G2534">
        <v>33.349900000000098</v>
      </c>
    </row>
    <row r="2535" spans="1:7" x14ac:dyDescent="0.25">
      <c r="A2535">
        <v>25.4299999999993</v>
      </c>
      <c r="B2535">
        <v>0.83109098672866799</v>
      </c>
      <c r="C2535">
        <v>8.5606813430786097</v>
      </c>
      <c r="D2535">
        <v>0.83109098672866799</v>
      </c>
      <c r="E2535">
        <v>28.965376059178698</v>
      </c>
      <c r="F2535">
        <v>242.25631746917799</v>
      </c>
      <c r="G2535">
        <v>33.359899999999399</v>
      </c>
    </row>
    <row r="2536" spans="1:7" x14ac:dyDescent="0.25">
      <c r="A2536">
        <v>25.4399999999995</v>
      </c>
      <c r="B2536">
        <v>0.83145040273666304</v>
      </c>
      <c r="C2536">
        <v>8.5631761550903303</v>
      </c>
      <c r="D2536">
        <v>0.83145040273666304</v>
      </c>
      <c r="E2536">
        <v>28.965735475186701</v>
      </c>
      <c r="F2536">
        <v>242.25667688518601</v>
      </c>
      <c r="G2536">
        <v>33.369899999999603</v>
      </c>
    </row>
    <row r="2537" spans="1:7" x14ac:dyDescent="0.25">
      <c r="A2537">
        <v>25.4499999999998</v>
      </c>
      <c r="B2537">
        <v>0.83180838823318404</v>
      </c>
      <c r="C2537">
        <v>8.5654687881469709</v>
      </c>
      <c r="D2537">
        <v>0.83180838823318404</v>
      </c>
      <c r="E2537">
        <v>28.966093460683201</v>
      </c>
      <c r="F2537">
        <v>242.25703487068299</v>
      </c>
      <c r="G2537">
        <v>33.3798999999999</v>
      </c>
    </row>
    <row r="2538" spans="1:7" x14ac:dyDescent="0.25">
      <c r="A2538">
        <v>25.46</v>
      </c>
      <c r="B2538">
        <v>0.83217108249664296</v>
      </c>
      <c r="C2538">
        <v>8.5673141479492099</v>
      </c>
      <c r="D2538">
        <v>0.83217108249664296</v>
      </c>
      <c r="E2538">
        <v>28.966456154946599</v>
      </c>
      <c r="F2538">
        <v>242.25739756494599</v>
      </c>
      <c r="G2538">
        <v>33.389900000000097</v>
      </c>
    </row>
    <row r="2539" spans="1:7" x14ac:dyDescent="0.25">
      <c r="A2539">
        <v>25.469999999999299</v>
      </c>
      <c r="B2539">
        <v>0.83255511522293002</v>
      </c>
      <c r="C2539">
        <v>8.56903076171875</v>
      </c>
      <c r="D2539">
        <v>0.83255511522293002</v>
      </c>
      <c r="E2539">
        <v>28.966840187672901</v>
      </c>
      <c r="F2539">
        <v>242.25778159767199</v>
      </c>
      <c r="G2539">
        <v>33.399899999999398</v>
      </c>
    </row>
    <row r="2540" spans="1:7" x14ac:dyDescent="0.25">
      <c r="A2540">
        <v>25.479999999999499</v>
      </c>
      <c r="B2540">
        <v>0.83296388387679998</v>
      </c>
      <c r="C2540">
        <v>8.5719375610351491</v>
      </c>
      <c r="D2540">
        <v>0.83296388387679998</v>
      </c>
      <c r="E2540">
        <v>28.967248956326799</v>
      </c>
      <c r="F2540">
        <v>242.25819036632601</v>
      </c>
      <c r="G2540">
        <v>33.409899999999602</v>
      </c>
    </row>
    <row r="2541" spans="1:7" x14ac:dyDescent="0.25">
      <c r="A2541">
        <v>25.4899999999997</v>
      </c>
      <c r="B2541">
        <v>0.83335125446319502</v>
      </c>
      <c r="C2541">
        <v>8.5757322311401296</v>
      </c>
      <c r="D2541">
        <v>0.83335125446319502</v>
      </c>
      <c r="E2541">
        <v>28.967636326913201</v>
      </c>
      <c r="F2541">
        <v>242.258577736913</v>
      </c>
      <c r="G2541">
        <v>33.419899999999799</v>
      </c>
    </row>
    <row r="2542" spans="1:7" x14ac:dyDescent="0.25">
      <c r="A2542">
        <v>25.5</v>
      </c>
      <c r="B2542">
        <v>0.833740293979644</v>
      </c>
      <c r="C2542">
        <v>8.5779390335083008</v>
      </c>
      <c r="D2542">
        <v>0.833740293979644</v>
      </c>
      <c r="E2542">
        <v>28.9680253664296</v>
      </c>
      <c r="F2542">
        <v>242.25896677642899</v>
      </c>
      <c r="G2542">
        <v>33.429900000000004</v>
      </c>
    </row>
    <row r="2543" spans="1:7" x14ac:dyDescent="0.25">
      <c r="A2543">
        <v>25.510000000000201</v>
      </c>
      <c r="B2543">
        <v>0.83409881591796797</v>
      </c>
      <c r="C2543">
        <v>8.58099365234375</v>
      </c>
      <c r="D2543">
        <v>0.83409881591796797</v>
      </c>
      <c r="E2543">
        <v>28.968383888367999</v>
      </c>
      <c r="F2543">
        <v>242.259325298367</v>
      </c>
      <c r="G2543">
        <v>33.4399000000003</v>
      </c>
    </row>
    <row r="2544" spans="1:7" x14ac:dyDescent="0.25">
      <c r="A2544">
        <v>25.519999999999499</v>
      </c>
      <c r="B2544">
        <v>0.83444797992706299</v>
      </c>
      <c r="C2544">
        <v>8.5837373733520508</v>
      </c>
      <c r="D2544">
        <v>0.83444797992706299</v>
      </c>
      <c r="E2544">
        <v>28.9687330523771</v>
      </c>
      <c r="F2544">
        <v>242.25967446237701</v>
      </c>
      <c r="G2544">
        <v>33.449899999999602</v>
      </c>
    </row>
    <row r="2545" spans="1:7" x14ac:dyDescent="0.25">
      <c r="A2545">
        <v>25.529999999999699</v>
      </c>
      <c r="B2545">
        <v>0.83483421802520696</v>
      </c>
      <c r="C2545">
        <v>8.5857772827148402</v>
      </c>
      <c r="D2545">
        <v>0.83483421802520696</v>
      </c>
      <c r="E2545">
        <v>28.969119290475199</v>
      </c>
      <c r="F2545">
        <v>242.26006070047501</v>
      </c>
      <c r="G2545">
        <v>33.459899999999799</v>
      </c>
    </row>
    <row r="2546" spans="1:7" x14ac:dyDescent="0.25">
      <c r="A2546">
        <v>25.5399999999999</v>
      </c>
      <c r="B2546">
        <v>0.83522158861160201</v>
      </c>
      <c r="C2546">
        <v>8.5883541107177699</v>
      </c>
      <c r="D2546">
        <v>0.83522158861160201</v>
      </c>
      <c r="E2546">
        <v>28.969506661061601</v>
      </c>
      <c r="F2546">
        <v>242.26044807106101</v>
      </c>
      <c r="G2546">
        <v>33.469900000000003</v>
      </c>
    </row>
    <row r="2547" spans="1:7" x14ac:dyDescent="0.25">
      <c r="A2547">
        <v>25.5500000000001</v>
      </c>
      <c r="B2547">
        <v>0.83558905124664296</v>
      </c>
      <c r="C2547">
        <v>8.5915660858154208</v>
      </c>
      <c r="D2547">
        <v>0.83558905124664296</v>
      </c>
      <c r="E2547">
        <v>28.969874123696599</v>
      </c>
      <c r="F2547">
        <v>242.26081553369599</v>
      </c>
      <c r="G2547">
        <v>33.4799000000002</v>
      </c>
    </row>
    <row r="2548" spans="1:7" x14ac:dyDescent="0.25">
      <c r="A2548">
        <v>25.559999999999398</v>
      </c>
      <c r="B2548">
        <v>0.83596587181091297</v>
      </c>
      <c r="C2548">
        <v>8.5942811965942294</v>
      </c>
      <c r="D2548">
        <v>0.83596587181091297</v>
      </c>
      <c r="E2548">
        <v>28.970250944260901</v>
      </c>
      <c r="F2548">
        <v>242.26119235426</v>
      </c>
      <c r="G2548">
        <v>33.489899999999501</v>
      </c>
    </row>
    <row r="2549" spans="1:7" x14ac:dyDescent="0.25">
      <c r="A2549">
        <v>25.569999999999698</v>
      </c>
      <c r="B2549">
        <v>0.83632415533065796</v>
      </c>
      <c r="C2549">
        <v>8.5975103378295792</v>
      </c>
      <c r="D2549">
        <v>0.83632415533065796</v>
      </c>
      <c r="E2549">
        <v>28.970609227780599</v>
      </c>
      <c r="F2549">
        <v>242.26155063778</v>
      </c>
      <c r="G2549">
        <v>33.499899999999698</v>
      </c>
    </row>
    <row r="2550" spans="1:7" x14ac:dyDescent="0.25">
      <c r="A2550">
        <v>25.579999999999899</v>
      </c>
      <c r="B2550">
        <v>0.83668297529220503</v>
      </c>
      <c r="C2550">
        <v>8.5999736785888601</v>
      </c>
      <c r="D2550">
        <v>0.83668297529220503</v>
      </c>
      <c r="E2550">
        <v>28.9709680477422</v>
      </c>
      <c r="F2550">
        <v>242.26190945774201</v>
      </c>
      <c r="G2550">
        <v>33.509900000000002</v>
      </c>
    </row>
    <row r="2551" spans="1:7" x14ac:dyDescent="0.25">
      <c r="A2551">
        <v>25.590000000000099</v>
      </c>
      <c r="B2551">
        <v>0.83699548244476296</v>
      </c>
      <c r="C2551">
        <v>8.6015033721923793</v>
      </c>
      <c r="D2551">
        <v>0.83699548244476296</v>
      </c>
      <c r="E2551">
        <v>28.9712805548948</v>
      </c>
      <c r="F2551">
        <v>242.262221964894</v>
      </c>
      <c r="G2551">
        <v>33.519900000000199</v>
      </c>
    </row>
    <row r="2552" spans="1:7" x14ac:dyDescent="0.25">
      <c r="A2552">
        <v>25.599999999999401</v>
      </c>
      <c r="B2552">
        <v>0.83732098340988104</v>
      </c>
      <c r="C2552">
        <v>8.6027984619140607</v>
      </c>
      <c r="D2552">
        <v>0.83732098340988104</v>
      </c>
      <c r="E2552">
        <v>28.971606055859901</v>
      </c>
      <c r="F2552">
        <v>242.262547465859</v>
      </c>
      <c r="G2552">
        <v>33.5298999999995</v>
      </c>
    </row>
    <row r="2553" spans="1:7" x14ac:dyDescent="0.25">
      <c r="A2553">
        <v>25.609999999999602</v>
      </c>
      <c r="B2553">
        <v>0.83768784999847401</v>
      </c>
      <c r="C2553">
        <v>8.60420322418212</v>
      </c>
      <c r="D2553">
        <v>0.83768784999847401</v>
      </c>
      <c r="E2553">
        <v>28.971972922448501</v>
      </c>
      <c r="F2553">
        <v>242.26291433244799</v>
      </c>
      <c r="G2553">
        <v>33.539899999999697</v>
      </c>
    </row>
    <row r="2554" spans="1:7" x14ac:dyDescent="0.25">
      <c r="A2554">
        <v>25.619999999999798</v>
      </c>
      <c r="B2554">
        <v>0.83804893493652299</v>
      </c>
      <c r="C2554">
        <v>8.6053934097290004</v>
      </c>
      <c r="D2554">
        <v>0.83804893493652299</v>
      </c>
      <c r="E2554">
        <v>28.9723340073865</v>
      </c>
      <c r="F2554">
        <v>242.26327541738601</v>
      </c>
      <c r="G2554">
        <v>33.549899999999901</v>
      </c>
    </row>
    <row r="2555" spans="1:7" x14ac:dyDescent="0.25">
      <c r="A2555">
        <v>25.630000000000098</v>
      </c>
      <c r="B2555">
        <v>0.83839666843414296</v>
      </c>
      <c r="C2555">
        <v>8.6070470809936506</v>
      </c>
      <c r="D2555">
        <v>0.83839666843414296</v>
      </c>
      <c r="E2555">
        <v>28.972681740884099</v>
      </c>
      <c r="F2555">
        <v>242.263623150884</v>
      </c>
      <c r="G2555">
        <v>33.559900000000098</v>
      </c>
    </row>
    <row r="2556" spans="1:7" x14ac:dyDescent="0.25">
      <c r="A2556">
        <v>25.6399999999994</v>
      </c>
      <c r="B2556">
        <v>0.83872997760772705</v>
      </c>
      <c r="C2556">
        <v>8.6094484329223597</v>
      </c>
      <c r="D2556">
        <v>0.83872997760772705</v>
      </c>
      <c r="E2556">
        <v>28.9730150500577</v>
      </c>
      <c r="F2556">
        <v>242.26395646005699</v>
      </c>
      <c r="G2556">
        <v>33.5698999999995</v>
      </c>
    </row>
    <row r="2557" spans="1:7" x14ac:dyDescent="0.25">
      <c r="A2557">
        <v>25.649999999999601</v>
      </c>
      <c r="B2557">
        <v>0.83905410766601496</v>
      </c>
      <c r="C2557">
        <v>8.6111373901367099</v>
      </c>
      <c r="D2557">
        <v>0.83905410766601496</v>
      </c>
      <c r="E2557">
        <v>28.973339180116</v>
      </c>
      <c r="F2557">
        <v>242.26428059011599</v>
      </c>
      <c r="G2557">
        <v>33.579899999999697</v>
      </c>
    </row>
    <row r="2558" spans="1:7" x14ac:dyDescent="0.25">
      <c r="A2558">
        <v>25.659999999999801</v>
      </c>
      <c r="B2558">
        <v>0.83940851688384999</v>
      </c>
      <c r="C2558">
        <v>8.6133050918579102</v>
      </c>
      <c r="D2558">
        <v>0.83940851688384999</v>
      </c>
      <c r="E2558">
        <v>28.973693589333799</v>
      </c>
      <c r="F2558">
        <v>242.264634999333</v>
      </c>
      <c r="G2558">
        <v>33.589899999999901</v>
      </c>
    </row>
    <row r="2559" spans="1:7" x14ac:dyDescent="0.25">
      <c r="A2559">
        <v>25.67</v>
      </c>
      <c r="B2559">
        <v>0.83975982666015603</v>
      </c>
      <c r="C2559">
        <v>8.6151866912841708</v>
      </c>
      <c r="D2559">
        <v>0.83975982666015603</v>
      </c>
      <c r="E2559">
        <v>28.974044899110101</v>
      </c>
      <c r="F2559">
        <v>242.26498630910999</v>
      </c>
      <c r="G2559">
        <v>33.599900000000098</v>
      </c>
    </row>
    <row r="2560" spans="1:7" x14ac:dyDescent="0.25">
      <c r="A2560">
        <v>25.6799999999993</v>
      </c>
      <c r="B2560">
        <v>0.84009534120559604</v>
      </c>
      <c r="C2560">
        <v>8.6169233322143501</v>
      </c>
      <c r="D2560">
        <v>0.84009534120559604</v>
      </c>
      <c r="E2560">
        <v>28.974380413655599</v>
      </c>
      <c r="F2560">
        <v>242.265321823655</v>
      </c>
      <c r="G2560">
        <v>33.609899999999399</v>
      </c>
    </row>
    <row r="2561" spans="1:7" x14ac:dyDescent="0.25">
      <c r="A2561">
        <v>25.6899999999995</v>
      </c>
      <c r="B2561">
        <v>0.84043085575103704</v>
      </c>
      <c r="C2561">
        <v>8.6193046569824201</v>
      </c>
      <c r="D2561">
        <v>0.84043085575103704</v>
      </c>
      <c r="E2561">
        <v>28.974715928201</v>
      </c>
      <c r="F2561">
        <v>242.26565733820101</v>
      </c>
      <c r="G2561">
        <v>33.619899999999603</v>
      </c>
    </row>
    <row r="2562" spans="1:7" x14ac:dyDescent="0.25">
      <c r="A2562">
        <v>25.6999999999998</v>
      </c>
      <c r="B2562">
        <v>0.84073895215988104</v>
      </c>
      <c r="C2562">
        <v>8.6216754913330007</v>
      </c>
      <c r="D2562">
        <v>0.84073895215988104</v>
      </c>
      <c r="E2562">
        <v>28.975024024609901</v>
      </c>
      <c r="F2562">
        <v>242.265965434609</v>
      </c>
      <c r="G2562">
        <v>33.6298999999999</v>
      </c>
    </row>
    <row r="2563" spans="1:7" x14ac:dyDescent="0.25">
      <c r="A2563">
        <v>25.71</v>
      </c>
      <c r="B2563">
        <v>0.84104675054550104</v>
      </c>
      <c r="C2563">
        <v>8.6238307952880806</v>
      </c>
      <c r="D2563">
        <v>0.84104675054550104</v>
      </c>
      <c r="E2563">
        <v>28.9753318229955</v>
      </c>
      <c r="F2563">
        <v>242.26627323299499</v>
      </c>
      <c r="G2563">
        <v>33.639900000000097</v>
      </c>
    </row>
    <row r="2564" spans="1:7" x14ac:dyDescent="0.25">
      <c r="A2564">
        <v>25.719999999999299</v>
      </c>
      <c r="B2564">
        <v>0.841372311115264</v>
      </c>
      <c r="C2564">
        <v>8.6262550354003906</v>
      </c>
      <c r="D2564">
        <v>0.841372311115264</v>
      </c>
      <c r="E2564">
        <v>28.975657383565299</v>
      </c>
      <c r="F2564">
        <v>242.26659879356501</v>
      </c>
      <c r="G2564">
        <v>33.649899999999398</v>
      </c>
    </row>
    <row r="2565" spans="1:7" x14ac:dyDescent="0.25">
      <c r="A2565">
        <v>25.729999999999499</v>
      </c>
      <c r="B2565">
        <v>0.84170228242874101</v>
      </c>
      <c r="C2565">
        <v>8.6294631958007795</v>
      </c>
      <c r="D2565">
        <v>0.84170228242874101</v>
      </c>
      <c r="E2565">
        <v>28.975987354878701</v>
      </c>
      <c r="F2565">
        <v>242.266928764878</v>
      </c>
      <c r="G2565">
        <v>33.659899999999602</v>
      </c>
    </row>
    <row r="2566" spans="1:7" x14ac:dyDescent="0.25">
      <c r="A2566">
        <v>25.7399999999997</v>
      </c>
      <c r="B2566">
        <v>0.8420050740242</v>
      </c>
      <c r="C2566">
        <v>8.6310539245605398</v>
      </c>
      <c r="D2566">
        <v>0.8420050740242</v>
      </c>
      <c r="E2566">
        <v>28.976290146474199</v>
      </c>
      <c r="F2566">
        <v>242.267231556474</v>
      </c>
      <c r="G2566">
        <v>33.669899999999799</v>
      </c>
    </row>
    <row r="2567" spans="1:7" x14ac:dyDescent="0.25">
      <c r="A2567">
        <v>25.75</v>
      </c>
      <c r="B2567">
        <v>0.842293500900268</v>
      </c>
      <c r="C2567">
        <v>8.6327133178710902</v>
      </c>
      <c r="D2567">
        <v>0.842293500900268</v>
      </c>
      <c r="E2567">
        <v>28.976578573350299</v>
      </c>
      <c r="F2567">
        <v>242.26751998335001</v>
      </c>
      <c r="G2567">
        <v>33.679900000000004</v>
      </c>
    </row>
    <row r="2568" spans="1:7" x14ac:dyDescent="0.25">
      <c r="A2568">
        <v>25.760000000000201</v>
      </c>
      <c r="B2568">
        <v>0.84259128570556596</v>
      </c>
      <c r="C2568">
        <v>8.6337537765502894</v>
      </c>
      <c r="D2568">
        <v>0.84259128570556596</v>
      </c>
      <c r="E2568">
        <v>28.9768763581556</v>
      </c>
      <c r="F2568">
        <v>242.267817768155</v>
      </c>
      <c r="G2568">
        <v>33.6899000000003</v>
      </c>
    </row>
    <row r="2569" spans="1:7" x14ac:dyDescent="0.25">
      <c r="A2569">
        <v>25.769999999999499</v>
      </c>
      <c r="B2569">
        <v>0.84290158748626698</v>
      </c>
      <c r="C2569">
        <v>8.6355476379394496</v>
      </c>
      <c r="D2569">
        <v>0.84290158748626698</v>
      </c>
      <c r="E2569">
        <v>28.977186659936301</v>
      </c>
      <c r="F2569">
        <v>242.26812806993601</v>
      </c>
      <c r="G2569">
        <v>33.699899999999602</v>
      </c>
    </row>
    <row r="2570" spans="1:7" x14ac:dyDescent="0.25">
      <c r="A2570">
        <v>25.779999999999699</v>
      </c>
      <c r="B2570">
        <v>0.84324544668197599</v>
      </c>
      <c r="C2570">
        <v>8.6379280090331996</v>
      </c>
      <c r="D2570">
        <v>0.84324544668197599</v>
      </c>
      <c r="E2570">
        <v>28.977530519131999</v>
      </c>
      <c r="F2570">
        <v>242.26847192913201</v>
      </c>
      <c r="G2570">
        <v>33.709899999999799</v>
      </c>
    </row>
    <row r="2571" spans="1:7" x14ac:dyDescent="0.25">
      <c r="A2571">
        <v>25.7899999999999</v>
      </c>
      <c r="B2571">
        <v>0.84357678890228205</v>
      </c>
      <c r="C2571">
        <v>8.6400289535522408</v>
      </c>
      <c r="D2571">
        <v>0.84357678890228205</v>
      </c>
      <c r="E2571">
        <v>28.977861861352299</v>
      </c>
      <c r="F2571">
        <v>242.268803271352</v>
      </c>
      <c r="G2571">
        <v>33.719900000000003</v>
      </c>
    </row>
    <row r="2572" spans="1:7" x14ac:dyDescent="0.25">
      <c r="A2572">
        <v>25.8000000000001</v>
      </c>
      <c r="B2572">
        <v>0.84389042854309004</v>
      </c>
      <c r="C2572">
        <v>8.6415557861328107</v>
      </c>
      <c r="D2572">
        <v>0.84389042854309004</v>
      </c>
      <c r="E2572">
        <v>28.9781755009931</v>
      </c>
      <c r="F2572">
        <v>242.26911691099301</v>
      </c>
      <c r="G2572">
        <v>33.7299000000002</v>
      </c>
    </row>
    <row r="2573" spans="1:7" x14ac:dyDescent="0.25">
      <c r="A2573">
        <v>25.809999999999398</v>
      </c>
      <c r="B2573">
        <v>0.84416103363037098</v>
      </c>
      <c r="C2573">
        <v>8.6428289413452095</v>
      </c>
      <c r="D2573">
        <v>0.84416103363037098</v>
      </c>
      <c r="E2573">
        <v>28.978446106080401</v>
      </c>
      <c r="F2573">
        <v>242.26938751608</v>
      </c>
      <c r="G2573">
        <v>33.739899999999501</v>
      </c>
    </row>
    <row r="2574" spans="1:7" x14ac:dyDescent="0.25">
      <c r="A2574">
        <v>25.819999999999698</v>
      </c>
      <c r="B2574">
        <v>0.84446167945861805</v>
      </c>
      <c r="C2574">
        <v>8.6445035934448207</v>
      </c>
      <c r="D2574">
        <v>0.84446167945861805</v>
      </c>
      <c r="E2574">
        <v>28.978746751908599</v>
      </c>
      <c r="F2574">
        <v>242.26968816190799</v>
      </c>
      <c r="G2574">
        <v>33.749899999999698</v>
      </c>
    </row>
    <row r="2575" spans="1:7" x14ac:dyDescent="0.25">
      <c r="A2575">
        <v>25.829999999999899</v>
      </c>
      <c r="B2575">
        <v>0.844765305519104</v>
      </c>
      <c r="C2575">
        <v>8.6445350646972603</v>
      </c>
      <c r="D2575">
        <v>0.844765305519104</v>
      </c>
      <c r="E2575">
        <v>28.979050377969099</v>
      </c>
      <c r="F2575">
        <v>242.26999178796899</v>
      </c>
      <c r="G2575">
        <v>33.759900000000002</v>
      </c>
    </row>
    <row r="2576" spans="1:7" x14ac:dyDescent="0.25">
      <c r="A2576">
        <v>25.840000000000099</v>
      </c>
      <c r="B2576">
        <v>0.84507864713668801</v>
      </c>
      <c r="C2576">
        <v>8.6460809707641602</v>
      </c>
      <c r="D2576">
        <v>0.84507864713668801</v>
      </c>
      <c r="E2576">
        <v>28.979363719586701</v>
      </c>
      <c r="F2576">
        <v>242.27030512958601</v>
      </c>
      <c r="G2576">
        <v>33.769900000000199</v>
      </c>
    </row>
    <row r="2577" spans="1:7" x14ac:dyDescent="0.25">
      <c r="A2577">
        <v>25.849999999999401</v>
      </c>
      <c r="B2577">
        <v>0.84538090229034402</v>
      </c>
      <c r="C2577">
        <v>8.6471357345581001</v>
      </c>
      <c r="D2577">
        <v>0.84538090229034402</v>
      </c>
      <c r="E2577">
        <v>28.9796659747403</v>
      </c>
      <c r="F2577">
        <v>242.27060738474</v>
      </c>
      <c r="G2577">
        <v>33.7798999999995</v>
      </c>
    </row>
    <row r="2578" spans="1:7" x14ac:dyDescent="0.25">
      <c r="A2578">
        <v>25.859999999999602</v>
      </c>
      <c r="B2578">
        <v>0.84568172693252497</v>
      </c>
      <c r="C2578">
        <v>8.64923095703125</v>
      </c>
      <c r="D2578">
        <v>0.84568172693252497</v>
      </c>
      <c r="E2578">
        <v>28.979966799382499</v>
      </c>
      <c r="F2578">
        <v>242.27090820938199</v>
      </c>
      <c r="G2578">
        <v>33.789899999999697</v>
      </c>
    </row>
    <row r="2579" spans="1:7" x14ac:dyDescent="0.25">
      <c r="A2579">
        <v>25.869999999999798</v>
      </c>
      <c r="B2579">
        <v>0.84599369764328003</v>
      </c>
      <c r="C2579">
        <v>8.6513185501098597</v>
      </c>
      <c r="D2579">
        <v>0.84599369764328003</v>
      </c>
      <c r="E2579">
        <v>28.9802787700933</v>
      </c>
      <c r="F2579">
        <v>242.271220180093</v>
      </c>
      <c r="G2579">
        <v>33.799899999999901</v>
      </c>
    </row>
    <row r="2580" spans="1:7" x14ac:dyDescent="0.25">
      <c r="A2580">
        <v>25.880000000000098</v>
      </c>
      <c r="B2580">
        <v>0.84630012512206998</v>
      </c>
      <c r="C2580">
        <v>8.65283203125</v>
      </c>
      <c r="D2580">
        <v>0.84630012512206998</v>
      </c>
      <c r="E2580">
        <v>28.9805851975721</v>
      </c>
      <c r="F2580">
        <v>242.27152660757201</v>
      </c>
      <c r="G2580">
        <v>33.809900000000098</v>
      </c>
    </row>
    <row r="2581" spans="1:7" x14ac:dyDescent="0.25">
      <c r="A2581">
        <v>25.8899999999994</v>
      </c>
      <c r="B2581">
        <v>0.84660375118255604</v>
      </c>
      <c r="C2581">
        <v>8.6530055999755806</v>
      </c>
      <c r="D2581">
        <v>0.84660375118255604</v>
      </c>
      <c r="E2581">
        <v>28.980888823632501</v>
      </c>
      <c r="F2581">
        <v>242.27183023363199</v>
      </c>
      <c r="G2581">
        <v>33.8198999999995</v>
      </c>
    </row>
    <row r="2582" spans="1:7" x14ac:dyDescent="0.25">
      <c r="A2582">
        <v>25.899999999999601</v>
      </c>
      <c r="B2582">
        <v>0.84689933061599698</v>
      </c>
      <c r="C2582">
        <v>8.6539735794067294</v>
      </c>
      <c r="D2582">
        <v>0.84689933061599698</v>
      </c>
      <c r="E2582">
        <v>28.981184403065999</v>
      </c>
      <c r="F2582">
        <v>242.272125813066</v>
      </c>
      <c r="G2582">
        <v>33.829899999999697</v>
      </c>
    </row>
    <row r="2583" spans="1:7" x14ac:dyDescent="0.25">
      <c r="A2583">
        <v>25.909999999999801</v>
      </c>
      <c r="B2583">
        <v>0.84720522165298395</v>
      </c>
      <c r="C2583">
        <v>8.6562557220458896</v>
      </c>
      <c r="D2583">
        <v>0.84720522165298395</v>
      </c>
      <c r="E2583">
        <v>28.981490294103001</v>
      </c>
      <c r="F2583">
        <v>242.27243170410301</v>
      </c>
      <c r="G2583">
        <v>33.839899999999901</v>
      </c>
    </row>
    <row r="2584" spans="1:7" x14ac:dyDescent="0.25">
      <c r="A2584">
        <v>25.92</v>
      </c>
      <c r="B2584">
        <v>0.84755182266235296</v>
      </c>
      <c r="C2584">
        <v>8.6583871841430593</v>
      </c>
      <c r="D2584">
        <v>0.84755182266235296</v>
      </c>
      <c r="E2584">
        <v>28.981836895112298</v>
      </c>
      <c r="F2584">
        <v>242.27277830511201</v>
      </c>
      <c r="G2584">
        <v>33.849900000000098</v>
      </c>
    </row>
    <row r="2585" spans="1:7" x14ac:dyDescent="0.25">
      <c r="A2585">
        <v>25.9299999999993</v>
      </c>
      <c r="B2585">
        <v>0.84786796569824197</v>
      </c>
      <c r="C2585">
        <v>8.6616916656494105</v>
      </c>
      <c r="D2585">
        <v>0.84786796569824197</v>
      </c>
      <c r="E2585">
        <v>28.982153038148201</v>
      </c>
      <c r="F2585">
        <v>242.27309444814799</v>
      </c>
      <c r="G2585">
        <v>33.859899999999399</v>
      </c>
    </row>
    <row r="2586" spans="1:7" x14ac:dyDescent="0.25">
      <c r="A2586">
        <v>25.9399999999995</v>
      </c>
      <c r="B2586">
        <v>0.84819376468658403</v>
      </c>
      <c r="C2586">
        <v>8.6621608734130806</v>
      </c>
      <c r="D2586">
        <v>0.84819376468658403</v>
      </c>
      <c r="E2586">
        <v>28.9824788371366</v>
      </c>
      <c r="F2586">
        <v>242.27342024713599</v>
      </c>
      <c r="G2586">
        <v>33.869899999999603</v>
      </c>
    </row>
    <row r="2587" spans="1:7" x14ac:dyDescent="0.25">
      <c r="A2587">
        <v>25.9499999999998</v>
      </c>
      <c r="B2587">
        <v>0.84852123260498002</v>
      </c>
      <c r="C2587">
        <v>8.6631345748901296</v>
      </c>
      <c r="D2587">
        <v>0.84852123260498002</v>
      </c>
      <c r="E2587">
        <v>28.982806305055</v>
      </c>
      <c r="F2587">
        <v>242.27374771505501</v>
      </c>
      <c r="G2587">
        <v>33.8798999999999</v>
      </c>
    </row>
    <row r="2588" spans="1:7" x14ac:dyDescent="0.25">
      <c r="A2588">
        <v>25.96</v>
      </c>
      <c r="B2588">
        <v>0.84882211685180597</v>
      </c>
      <c r="C2588">
        <v>8.6641807556152308</v>
      </c>
      <c r="D2588">
        <v>0.84882211685180597</v>
      </c>
      <c r="E2588">
        <v>28.983107189301801</v>
      </c>
      <c r="F2588">
        <v>242.27404859930101</v>
      </c>
      <c r="G2588">
        <v>33.889900000000097</v>
      </c>
    </row>
    <row r="2589" spans="1:7" x14ac:dyDescent="0.25">
      <c r="A2589">
        <v>25.969999999999299</v>
      </c>
      <c r="B2589">
        <v>0.84910386800765902</v>
      </c>
      <c r="C2589">
        <v>8.6658754348754794</v>
      </c>
      <c r="D2589">
        <v>0.84910386800765902</v>
      </c>
      <c r="E2589">
        <v>28.983388940457701</v>
      </c>
      <c r="F2589">
        <v>242.27433035045701</v>
      </c>
      <c r="G2589">
        <v>33.899899999999398</v>
      </c>
    </row>
    <row r="2590" spans="1:7" x14ac:dyDescent="0.25">
      <c r="A2590">
        <v>25.979999999999499</v>
      </c>
      <c r="B2590">
        <v>0.84938919544219904</v>
      </c>
      <c r="C2590">
        <v>8.66713142395019</v>
      </c>
      <c r="D2590">
        <v>0.84938919544219904</v>
      </c>
      <c r="E2590">
        <v>28.983674267892201</v>
      </c>
      <c r="F2590">
        <v>242.274615677892</v>
      </c>
      <c r="G2590">
        <v>33.909899999999602</v>
      </c>
    </row>
    <row r="2591" spans="1:7" x14ac:dyDescent="0.25">
      <c r="A2591">
        <v>25.9899999999997</v>
      </c>
      <c r="B2591">
        <v>0.84973245859146096</v>
      </c>
      <c r="C2591">
        <v>8.66900634765625</v>
      </c>
      <c r="D2591">
        <v>0.84973245859146096</v>
      </c>
      <c r="E2591">
        <v>28.984017531041498</v>
      </c>
      <c r="F2591">
        <v>242.27495894104101</v>
      </c>
      <c r="G2591">
        <v>33.919899999999799</v>
      </c>
    </row>
    <row r="2592" spans="1:7" x14ac:dyDescent="0.25">
      <c r="A2592">
        <v>26</v>
      </c>
      <c r="B2592">
        <v>0.85006302595138505</v>
      </c>
      <c r="C2592">
        <v>8.6705951690673793</v>
      </c>
      <c r="D2592">
        <v>0.85006302595138505</v>
      </c>
      <c r="E2592">
        <v>28.984348098401401</v>
      </c>
      <c r="F2592">
        <v>242.27528950840099</v>
      </c>
      <c r="G2592">
        <v>33.929900000000004</v>
      </c>
    </row>
    <row r="2593" spans="1:7" x14ac:dyDescent="0.25">
      <c r="A2593">
        <v>26.010000000000201</v>
      </c>
      <c r="B2593">
        <v>0.85039687156677202</v>
      </c>
      <c r="C2593">
        <v>8.6719875335693306</v>
      </c>
      <c r="D2593">
        <v>0.85039687156677202</v>
      </c>
      <c r="E2593">
        <v>28.984681944016799</v>
      </c>
      <c r="F2593">
        <v>242.27562335401601</v>
      </c>
      <c r="G2593">
        <v>33.9399000000003</v>
      </c>
    </row>
    <row r="2594" spans="1:7" x14ac:dyDescent="0.25">
      <c r="A2594">
        <v>26.019999999999499</v>
      </c>
      <c r="B2594">
        <v>0.85070770978927601</v>
      </c>
      <c r="C2594">
        <v>8.6748085021972603</v>
      </c>
      <c r="D2594">
        <v>0.85070770978927601</v>
      </c>
      <c r="E2594">
        <v>28.984992782239299</v>
      </c>
      <c r="F2594">
        <v>242.27593419223899</v>
      </c>
      <c r="G2594">
        <v>33.949899999999602</v>
      </c>
    </row>
    <row r="2595" spans="1:7" x14ac:dyDescent="0.25">
      <c r="A2595">
        <v>26.029999999999699</v>
      </c>
      <c r="B2595">
        <v>0.85101246833801203</v>
      </c>
      <c r="C2595">
        <v>8.6757173538208008</v>
      </c>
      <c r="D2595">
        <v>0.85101246833801203</v>
      </c>
      <c r="E2595">
        <v>28.985297540788</v>
      </c>
      <c r="F2595">
        <v>242.27623895078801</v>
      </c>
      <c r="G2595">
        <v>33.959899999999799</v>
      </c>
    </row>
    <row r="2596" spans="1:7" x14ac:dyDescent="0.25">
      <c r="A2596">
        <v>26.0399999999999</v>
      </c>
      <c r="B2596">
        <v>0.85135352611541704</v>
      </c>
      <c r="C2596">
        <v>8.6784563064575106</v>
      </c>
      <c r="D2596">
        <v>0.85135352611541704</v>
      </c>
      <c r="E2596">
        <v>28.985638598565401</v>
      </c>
      <c r="F2596">
        <v>242.27658000856499</v>
      </c>
      <c r="G2596">
        <v>33.969900000000003</v>
      </c>
    </row>
    <row r="2597" spans="1:7" x14ac:dyDescent="0.25">
      <c r="A2597">
        <v>26.0500000000001</v>
      </c>
      <c r="B2597">
        <v>0.85168629884719804</v>
      </c>
      <c r="C2597">
        <v>8.6805305480956996</v>
      </c>
      <c r="D2597">
        <v>0.85168629884719804</v>
      </c>
      <c r="E2597">
        <v>28.9859713712972</v>
      </c>
      <c r="F2597">
        <v>242.276912781297</v>
      </c>
      <c r="G2597">
        <v>33.9799000000002</v>
      </c>
    </row>
    <row r="2598" spans="1:7" x14ac:dyDescent="0.25">
      <c r="A2598">
        <v>26.059999999999398</v>
      </c>
      <c r="B2598">
        <v>0.85200130939483598</v>
      </c>
      <c r="C2598">
        <v>8.6833724975585902</v>
      </c>
      <c r="D2598">
        <v>0.85200130939483598</v>
      </c>
      <c r="E2598">
        <v>28.986286381844799</v>
      </c>
      <c r="F2598">
        <v>242.27722779184401</v>
      </c>
      <c r="G2598">
        <v>33.989899999999501</v>
      </c>
    </row>
    <row r="2599" spans="1:7" x14ac:dyDescent="0.25">
      <c r="A2599">
        <v>26.069999999999698</v>
      </c>
      <c r="B2599">
        <v>0.85232299566268899</v>
      </c>
      <c r="C2599">
        <v>8.6856050491333008</v>
      </c>
      <c r="D2599">
        <v>0.85232299566268899</v>
      </c>
      <c r="E2599">
        <v>28.986608068112702</v>
      </c>
      <c r="F2599">
        <v>242.27754947811201</v>
      </c>
      <c r="G2599">
        <v>33.999899999999698</v>
      </c>
    </row>
    <row r="2600" spans="1:7" x14ac:dyDescent="0.25">
      <c r="A2600">
        <v>26.079999999999899</v>
      </c>
      <c r="B2600">
        <v>0.852624952793121</v>
      </c>
      <c r="C2600">
        <v>8.6878395080566406</v>
      </c>
      <c r="D2600">
        <v>0.852624952793121</v>
      </c>
      <c r="E2600">
        <v>28.986910025243098</v>
      </c>
      <c r="F2600">
        <v>242.27785143524301</v>
      </c>
      <c r="G2600">
        <v>34.009900000000002</v>
      </c>
    </row>
    <row r="2601" spans="1:7" x14ac:dyDescent="0.25">
      <c r="A2601">
        <v>26.090000000000099</v>
      </c>
      <c r="B2601">
        <v>0.85296183824539096</v>
      </c>
      <c r="C2601">
        <v>8.6904706954956001</v>
      </c>
      <c r="D2601">
        <v>0.85296183824539096</v>
      </c>
      <c r="E2601">
        <v>28.987246910695401</v>
      </c>
      <c r="F2601">
        <v>242.27818832069499</v>
      </c>
      <c r="G2601">
        <v>34.019900000000199</v>
      </c>
    </row>
    <row r="2602" spans="1:7" x14ac:dyDescent="0.25">
      <c r="A2602">
        <v>26.099999999999401</v>
      </c>
      <c r="B2602">
        <v>0.85329353809356601</v>
      </c>
      <c r="C2602">
        <v>8.6921615600585902</v>
      </c>
      <c r="D2602">
        <v>0.85329353809356601</v>
      </c>
      <c r="E2602">
        <v>28.987578610543601</v>
      </c>
      <c r="F2602">
        <v>242.278520020543</v>
      </c>
      <c r="G2602">
        <v>34.0298999999995</v>
      </c>
    </row>
    <row r="2603" spans="1:7" x14ac:dyDescent="0.25">
      <c r="A2603">
        <v>26.109999999999602</v>
      </c>
      <c r="B2603">
        <v>0.85361212491989102</v>
      </c>
      <c r="C2603">
        <v>8.6931724548339808</v>
      </c>
      <c r="D2603">
        <v>0.85361212491989102</v>
      </c>
      <c r="E2603">
        <v>28.9878971973699</v>
      </c>
      <c r="F2603">
        <v>242.27883860736901</v>
      </c>
      <c r="G2603">
        <v>34.039899999999697</v>
      </c>
    </row>
    <row r="2604" spans="1:7" x14ac:dyDescent="0.25">
      <c r="A2604">
        <v>26.119999999999798</v>
      </c>
      <c r="B2604">
        <v>0.85392272472381503</v>
      </c>
      <c r="C2604">
        <v>8.6945753097534109</v>
      </c>
      <c r="D2604">
        <v>0.85392272472381503</v>
      </c>
      <c r="E2604">
        <v>28.9882077971738</v>
      </c>
      <c r="F2604">
        <v>242.27914920717299</v>
      </c>
      <c r="G2604">
        <v>34.049899999999901</v>
      </c>
    </row>
    <row r="2605" spans="1:7" x14ac:dyDescent="0.25">
      <c r="A2605">
        <v>26.130000000000098</v>
      </c>
      <c r="B2605">
        <v>0.85426515340804998</v>
      </c>
      <c r="C2605">
        <v>8.6963033676147408</v>
      </c>
      <c r="D2605">
        <v>0.85426515340804998</v>
      </c>
      <c r="E2605">
        <v>28.988550225857999</v>
      </c>
      <c r="F2605">
        <v>242.27949163585799</v>
      </c>
      <c r="G2605">
        <v>34.059900000000098</v>
      </c>
    </row>
    <row r="2606" spans="1:7" x14ac:dyDescent="0.25">
      <c r="A2606">
        <v>26.1399999999994</v>
      </c>
      <c r="B2606">
        <v>0.85460066795349099</v>
      </c>
      <c r="C2606">
        <v>8.6973772048950106</v>
      </c>
      <c r="D2606">
        <v>0.85460066795349099</v>
      </c>
      <c r="E2606">
        <v>28.9888857404035</v>
      </c>
      <c r="F2606">
        <v>242.27982715040301</v>
      </c>
      <c r="G2606">
        <v>34.0698999999995</v>
      </c>
    </row>
    <row r="2607" spans="1:7" x14ac:dyDescent="0.25">
      <c r="A2607">
        <v>26.149999999999601</v>
      </c>
      <c r="B2607">
        <v>0.85491043329238803</v>
      </c>
      <c r="C2607">
        <v>8.69996738433837</v>
      </c>
      <c r="D2607">
        <v>0.85491043329238803</v>
      </c>
      <c r="E2607">
        <v>28.989195505742401</v>
      </c>
      <c r="F2607">
        <v>242.28013691574199</v>
      </c>
      <c r="G2607">
        <v>34.079899999999697</v>
      </c>
    </row>
    <row r="2608" spans="1:7" x14ac:dyDescent="0.25">
      <c r="A2608">
        <v>26.159999999999801</v>
      </c>
      <c r="B2608">
        <v>0.85521876811981201</v>
      </c>
      <c r="C2608">
        <v>8.7020959854125906</v>
      </c>
      <c r="D2608">
        <v>0.85521876811981201</v>
      </c>
      <c r="E2608">
        <v>28.9895038405698</v>
      </c>
      <c r="F2608">
        <v>242.28044525056899</v>
      </c>
      <c r="G2608">
        <v>34.089899999999901</v>
      </c>
    </row>
    <row r="2609" spans="1:7" x14ac:dyDescent="0.25">
      <c r="A2609">
        <v>26.17</v>
      </c>
      <c r="B2609">
        <v>0.85558897256851196</v>
      </c>
      <c r="C2609">
        <v>8.7029705047607404</v>
      </c>
      <c r="D2609">
        <v>0.85558897256851196</v>
      </c>
      <c r="E2609">
        <v>28.9898740450185</v>
      </c>
      <c r="F2609">
        <v>242.280815455018</v>
      </c>
      <c r="G2609">
        <v>34.099900000000098</v>
      </c>
    </row>
    <row r="2610" spans="1:7" x14ac:dyDescent="0.25">
      <c r="A2610">
        <v>26.1799999999993</v>
      </c>
      <c r="B2610">
        <v>0.85593169927597001</v>
      </c>
      <c r="C2610">
        <v>8.7044162750244105</v>
      </c>
      <c r="D2610">
        <v>0.85593169927597001</v>
      </c>
      <c r="E2610">
        <v>28.990216771726001</v>
      </c>
      <c r="F2610">
        <v>242.281158181725</v>
      </c>
      <c r="G2610">
        <v>34.109899999999399</v>
      </c>
    </row>
    <row r="2611" spans="1:7" x14ac:dyDescent="0.25">
      <c r="A2611">
        <v>26.1899999999995</v>
      </c>
      <c r="B2611">
        <v>0.85625362396240201</v>
      </c>
      <c r="C2611">
        <v>8.7043724060058505</v>
      </c>
      <c r="D2611">
        <v>0.85625362396240201</v>
      </c>
      <c r="E2611">
        <v>28.990538696412401</v>
      </c>
      <c r="F2611">
        <v>242.281480106412</v>
      </c>
      <c r="G2611">
        <v>34.119899999999603</v>
      </c>
    </row>
    <row r="2612" spans="1:7" x14ac:dyDescent="0.25">
      <c r="A2612">
        <v>26.1999999999998</v>
      </c>
      <c r="B2612">
        <v>0.85655313730239802</v>
      </c>
      <c r="C2612">
        <v>8.7065916061401296</v>
      </c>
      <c r="D2612">
        <v>0.85655313730239802</v>
      </c>
      <c r="E2612">
        <v>28.9908382097524</v>
      </c>
      <c r="F2612">
        <v>242.281779619752</v>
      </c>
      <c r="G2612">
        <v>34.1298999999999</v>
      </c>
    </row>
    <row r="2613" spans="1:7" x14ac:dyDescent="0.25">
      <c r="A2613">
        <v>26.21</v>
      </c>
      <c r="B2613">
        <v>0.85688143968582098</v>
      </c>
      <c r="C2613">
        <v>8.70906257629394</v>
      </c>
      <c r="D2613">
        <v>0.85688143968582098</v>
      </c>
      <c r="E2613">
        <v>28.991166512135798</v>
      </c>
      <c r="F2613">
        <v>242.282107922135</v>
      </c>
      <c r="G2613">
        <v>34.139900000000097</v>
      </c>
    </row>
    <row r="2614" spans="1:7" x14ac:dyDescent="0.25">
      <c r="A2614">
        <v>26.219999999999299</v>
      </c>
      <c r="B2614">
        <v>0.85720032453536898</v>
      </c>
      <c r="C2614">
        <v>8.71038818359375</v>
      </c>
      <c r="D2614">
        <v>0.85720032453536898</v>
      </c>
      <c r="E2614">
        <v>28.9914853969854</v>
      </c>
      <c r="F2614">
        <v>242.282426806985</v>
      </c>
      <c r="G2614">
        <v>34.149899999999398</v>
      </c>
    </row>
    <row r="2615" spans="1:7" x14ac:dyDescent="0.25">
      <c r="A2615">
        <v>26.229999999999499</v>
      </c>
      <c r="B2615">
        <v>0.85750728845596302</v>
      </c>
      <c r="C2615">
        <v>8.7121429443359304</v>
      </c>
      <c r="D2615">
        <v>0.85750728845596302</v>
      </c>
      <c r="E2615">
        <v>28.991792360906</v>
      </c>
      <c r="F2615">
        <v>242.282733770905</v>
      </c>
      <c r="G2615">
        <v>34.159899999999602</v>
      </c>
    </row>
    <row r="2616" spans="1:7" x14ac:dyDescent="0.25">
      <c r="A2616">
        <v>26.2399999999997</v>
      </c>
      <c r="B2616">
        <v>0.85784196853637695</v>
      </c>
      <c r="C2616">
        <v>8.7138652801513601</v>
      </c>
      <c r="D2616">
        <v>0.85784196853637695</v>
      </c>
      <c r="E2616">
        <v>28.9921270409864</v>
      </c>
      <c r="F2616">
        <v>242.28306845098601</v>
      </c>
      <c r="G2616">
        <v>34.169899999999799</v>
      </c>
    </row>
    <row r="2617" spans="1:7" x14ac:dyDescent="0.25">
      <c r="A2617">
        <v>26.25</v>
      </c>
      <c r="B2617">
        <v>0.858187496662139</v>
      </c>
      <c r="C2617">
        <v>8.71516609191894</v>
      </c>
      <c r="D2617">
        <v>0.858187496662139</v>
      </c>
      <c r="E2617">
        <v>28.992472569112099</v>
      </c>
      <c r="F2617">
        <v>242.283413979112</v>
      </c>
      <c r="G2617">
        <v>34.179900000000004</v>
      </c>
    </row>
    <row r="2618" spans="1:7" x14ac:dyDescent="0.25">
      <c r="A2618">
        <v>26.260000000000201</v>
      </c>
      <c r="B2618">
        <v>0.858509421348571</v>
      </c>
      <c r="C2618">
        <v>8.7162179946899396</v>
      </c>
      <c r="D2618">
        <v>0.858509421348571</v>
      </c>
      <c r="E2618">
        <v>28.992794493798598</v>
      </c>
      <c r="F2618">
        <v>242.283735903798</v>
      </c>
      <c r="G2618">
        <v>34.1899000000003</v>
      </c>
    </row>
    <row r="2619" spans="1:7" x14ac:dyDescent="0.25">
      <c r="A2619">
        <v>26.269999999999499</v>
      </c>
      <c r="B2619">
        <v>0.85881698131561202</v>
      </c>
      <c r="C2619">
        <v>8.7182655334472603</v>
      </c>
      <c r="D2619">
        <v>0.85881698131561202</v>
      </c>
      <c r="E2619">
        <v>28.9931020537656</v>
      </c>
      <c r="F2619">
        <v>242.28404346376499</v>
      </c>
      <c r="G2619">
        <v>34.199899999999602</v>
      </c>
    </row>
    <row r="2620" spans="1:7" x14ac:dyDescent="0.25">
      <c r="A2620">
        <v>26.279999999999699</v>
      </c>
      <c r="B2620">
        <v>0.85916745662689198</v>
      </c>
      <c r="C2620">
        <v>8.7197523117065394</v>
      </c>
      <c r="D2620">
        <v>0.85916745662689198</v>
      </c>
      <c r="E2620">
        <v>28.993452529076901</v>
      </c>
      <c r="F2620">
        <v>242.28439393907601</v>
      </c>
      <c r="G2620">
        <v>34.209899999999799</v>
      </c>
    </row>
    <row r="2621" spans="1:7" x14ac:dyDescent="0.25">
      <c r="A2621">
        <v>26.2899999999999</v>
      </c>
      <c r="B2621">
        <v>0.85951018333435003</v>
      </c>
      <c r="C2621">
        <v>8.7230205535888601</v>
      </c>
      <c r="D2621">
        <v>0.85951018333435003</v>
      </c>
      <c r="E2621">
        <v>28.993795255784299</v>
      </c>
      <c r="F2621">
        <v>242.28473666578401</v>
      </c>
      <c r="G2621">
        <v>34.219900000000003</v>
      </c>
    </row>
    <row r="2622" spans="1:7" x14ac:dyDescent="0.25">
      <c r="A2622">
        <v>26.3000000000001</v>
      </c>
      <c r="B2622">
        <v>0.85983353853225697</v>
      </c>
      <c r="C2622">
        <v>8.7252931594848597</v>
      </c>
      <c r="D2622">
        <v>0.85983353853225697</v>
      </c>
      <c r="E2622">
        <v>28.994118610982198</v>
      </c>
      <c r="F2622">
        <v>242.285060020982</v>
      </c>
      <c r="G2622">
        <v>34.2299000000002</v>
      </c>
    </row>
    <row r="2623" spans="1:7" x14ac:dyDescent="0.25">
      <c r="A2623">
        <v>26.309999999999398</v>
      </c>
      <c r="B2623">
        <v>0.86018621921539296</v>
      </c>
      <c r="C2623">
        <v>8.7290048599243093</v>
      </c>
      <c r="D2623">
        <v>0.86018621921539296</v>
      </c>
      <c r="E2623">
        <v>28.994471291665398</v>
      </c>
      <c r="F2623">
        <v>242.285412701665</v>
      </c>
      <c r="G2623">
        <v>34.239899999999501</v>
      </c>
    </row>
    <row r="2624" spans="1:7" x14ac:dyDescent="0.25">
      <c r="A2624">
        <v>26.319999999999698</v>
      </c>
      <c r="B2624">
        <v>0.86054176092147805</v>
      </c>
      <c r="C2624">
        <v>8.7318859100341708</v>
      </c>
      <c r="D2624">
        <v>0.86054176092147805</v>
      </c>
      <c r="E2624">
        <v>28.994826833371501</v>
      </c>
      <c r="F2624">
        <v>242.285768243371</v>
      </c>
      <c r="G2624">
        <v>34.249899999999698</v>
      </c>
    </row>
    <row r="2625" spans="1:7" x14ac:dyDescent="0.25">
      <c r="A2625">
        <v>26.329999999999899</v>
      </c>
      <c r="B2625">
        <v>0.86088669300079301</v>
      </c>
      <c r="C2625">
        <v>8.7341413497924805</v>
      </c>
      <c r="D2625">
        <v>0.86088669300079301</v>
      </c>
      <c r="E2625">
        <v>28.995171765450799</v>
      </c>
      <c r="F2625">
        <v>242.28611317545</v>
      </c>
      <c r="G2625">
        <v>34.259900000000002</v>
      </c>
    </row>
    <row r="2626" spans="1:7" x14ac:dyDescent="0.25">
      <c r="A2626">
        <v>26.340000000000099</v>
      </c>
      <c r="B2626">
        <v>0.86124581098556496</v>
      </c>
      <c r="C2626">
        <v>8.7372541427612305</v>
      </c>
      <c r="D2626">
        <v>0.86124581098556496</v>
      </c>
      <c r="E2626">
        <v>28.995530883435599</v>
      </c>
      <c r="F2626">
        <v>242.286472293435</v>
      </c>
      <c r="G2626">
        <v>34.269900000000199</v>
      </c>
    </row>
    <row r="2627" spans="1:7" x14ac:dyDescent="0.25">
      <c r="A2627">
        <v>26.349999999999401</v>
      </c>
      <c r="B2627">
        <v>0.86158299446105902</v>
      </c>
      <c r="C2627">
        <v>8.7397708892822195</v>
      </c>
      <c r="D2627">
        <v>0.86158299446105902</v>
      </c>
      <c r="E2627">
        <v>28.9958680669111</v>
      </c>
      <c r="F2627">
        <v>242.286809476911</v>
      </c>
      <c r="G2627">
        <v>34.2798999999995</v>
      </c>
    </row>
    <row r="2628" spans="1:7" x14ac:dyDescent="0.25">
      <c r="A2628">
        <v>26.359999999999602</v>
      </c>
      <c r="B2628">
        <v>0.86189246177673295</v>
      </c>
      <c r="C2628">
        <v>8.74214363098144</v>
      </c>
      <c r="D2628">
        <v>0.86189246177673295</v>
      </c>
      <c r="E2628">
        <v>28.9961775342267</v>
      </c>
      <c r="F2628">
        <v>242.28711894422599</v>
      </c>
      <c r="G2628">
        <v>34.289899999999697</v>
      </c>
    </row>
    <row r="2629" spans="1:7" x14ac:dyDescent="0.25">
      <c r="A2629">
        <v>26.369999999999798</v>
      </c>
      <c r="B2629">
        <v>0.86222356557846003</v>
      </c>
      <c r="C2629">
        <v>8.7438697814941406</v>
      </c>
      <c r="D2629">
        <v>0.86222356557846003</v>
      </c>
      <c r="E2629">
        <v>28.996508638028502</v>
      </c>
      <c r="F2629">
        <v>242.28745004802801</v>
      </c>
      <c r="G2629">
        <v>34.299899999999901</v>
      </c>
    </row>
    <row r="2630" spans="1:7" x14ac:dyDescent="0.25">
      <c r="A2630">
        <v>26.380000000000098</v>
      </c>
      <c r="B2630">
        <v>0.86259430646896296</v>
      </c>
      <c r="C2630">
        <v>8.7453117370605398</v>
      </c>
      <c r="D2630">
        <v>0.86259430646896296</v>
      </c>
      <c r="E2630">
        <v>28.996879378919001</v>
      </c>
      <c r="F2630">
        <v>242.287820788918</v>
      </c>
      <c r="G2630">
        <v>34.309900000000098</v>
      </c>
    </row>
    <row r="2631" spans="1:7" x14ac:dyDescent="0.25">
      <c r="A2631">
        <v>26.3899999999994</v>
      </c>
      <c r="B2631">
        <v>0.862987220287323</v>
      </c>
      <c r="C2631">
        <v>8.7470788955688406</v>
      </c>
      <c r="D2631">
        <v>0.862987220287323</v>
      </c>
      <c r="E2631">
        <v>28.9972722927373</v>
      </c>
      <c r="F2631">
        <v>242.28821370273701</v>
      </c>
      <c r="G2631">
        <v>34.3198999999995</v>
      </c>
    </row>
    <row r="2632" spans="1:7" x14ac:dyDescent="0.25">
      <c r="A2632">
        <v>26.399999999999601</v>
      </c>
      <c r="B2632">
        <v>0.86335742473602195</v>
      </c>
      <c r="C2632">
        <v>8.7490215301513601</v>
      </c>
      <c r="D2632">
        <v>0.86335742473602195</v>
      </c>
      <c r="E2632">
        <v>28.997642497186</v>
      </c>
      <c r="F2632">
        <v>242.28858390718599</v>
      </c>
      <c r="G2632">
        <v>34.329899999999697</v>
      </c>
    </row>
    <row r="2633" spans="1:7" x14ac:dyDescent="0.25">
      <c r="A2633">
        <v>26.409999999999801</v>
      </c>
      <c r="B2633">
        <v>0.86371928453445401</v>
      </c>
      <c r="C2633">
        <v>8.7504215240478498</v>
      </c>
      <c r="D2633">
        <v>0.86371928453445401</v>
      </c>
      <c r="E2633">
        <v>28.998004356984399</v>
      </c>
      <c r="F2633">
        <v>242.288945766984</v>
      </c>
      <c r="G2633">
        <v>34.339899999999901</v>
      </c>
    </row>
    <row r="2634" spans="1:7" x14ac:dyDescent="0.25">
      <c r="A2634">
        <v>26.42</v>
      </c>
      <c r="B2634">
        <v>0.86407697200775102</v>
      </c>
      <c r="C2634">
        <v>8.7522344589233292</v>
      </c>
      <c r="D2634">
        <v>0.86407697200775102</v>
      </c>
      <c r="E2634">
        <v>28.9983620444577</v>
      </c>
      <c r="F2634">
        <v>242.28930345445701</v>
      </c>
      <c r="G2634">
        <v>34.349900000000098</v>
      </c>
    </row>
    <row r="2635" spans="1:7" x14ac:dyDescent="0.25">
      <c r="A2635">
        <v>26.4299999999993</v>
      </c>
      <c r="B2635">
        <v>0.86444026231765703</v>
      </c>
      <c r="C2635">
        <v>8.7552156448364205</v>
      </c>
      <c r="D2635">
        <v>0.86444026231765703</v>
      </c>
      <c r="E2635">
        <v>28.998725334767599</v>
      </c>
      <c r="F2635">
        <v>242.289666744767</v>
      </c>
      <c r="G2635">
        <v>34.359899999999399</v>
      </c>
    </row>
    <row r="2636" spans="1:7" x14ac:dyDescent="0.25">
      <c r="A2636">
        <v>26.4399999999995</v>
      </c>
      <c r="B2636">
        <v>0.86478990316390902</v>
      </c>
      <c r="C2636">
        <v>8.7575521469116193</v>
      </c>
      <c r="D2636">
        <v>0.86478990316390902</v>
      </c>
      <c r="E2636">
        <v>28.999074975613901</v>
      </c>
      <c r="F2636">
        <v>242.290016385613</v>
      </c>
      <c r="G2636">
        <v>34.369899999999603</v>
      </c>
    </row>
    <row r="2637" spans="1:7" x14ac:dyDescent="0.25">
      <c r="A2637">
        <v>26.4499999999998</v>
      </c>
      <c r="B2637">
        <v>0.865137338638305</v>
      </c>
      <c r="C2637">
        <v>8.7610807418823207</v>
      </c>
      <c r="D2637">
        <v>0.865137338638305</v>
      </c>
      <c r="E2637">
        <v>28.9994224110883</v>
      </c>
      <c r="F2637">
        <v>242.29036382108799</v>
      </c>
      <c r="G2637">
        <v>34.3798999999999</v>
      </c>
    </row>
    <row r="2638" spans="1:7" x14ac:dyDescent="0.25">
      <c r="A2638">
        <v>26.46</v>
      </c>
      <c r="B2638">
        <v>0.86551201343536299</v>
      </c>
      <c r="C2638">
        <v>8.7652101516723597</v>
      </c>
      <c r="D2638">
        <v>0.86551201343536299</v>
      </c>
      <c r="E2638">
        <v>28.999797085885401</v>
      </c>
      <c r="F2638">
        <v>242.29073849588499</v>
      </c>
      <c r="G2638">
        <v>34.389900000000097</v>
      </c>
    </row>
    <row r="2639" spans="1:7" x14ac:dyDescent="0.25">
      <c r="A2639">
        <v>26.469999999999299</v>
      </c>
      <c r="B2639">
        <v>0.865877985954284</v>
      </c>
      <c r="C2639">
        <v>8.7697448730468697</v>
      </c>
      <c r="D2639">
        <v>0.865877985954284</v>
      </c>
      <c r="E2639">
        <v>29.000163058404301</v>
      </c>
      <c r="F2639">
        <v>242.291104468404</v>
      </c>
      <c r="G2639">
        <v>34.399899999999398</v>
      </c>
    </row>
    <row r="2640" spans="1:7" x14ac:dyDescent="0.25">
      <c r="A2640">
        <v>26.479999999999499</v>
      </c>
      <c r="B2640">
        <v>0.86626428365707397</v>
      </c>
      <c r="C2640">
        <v>8.7726907730102504</v>
      </c>
      <c r="D2640">
        <v>0.86626428365707397</v>
      </c>
      <c r="E2640">
        <v>29.000549356107101</v>
      </c>
      <c r="F2640">
        <v>242.29149076610699</v>
      </c>
      <c r="G2640">
        <v>34.409899999999602</v>
      </c>
    </row>
    <row r="2641" spans="1:7" x14ac:dyDescent="0.25">
      <c r="A2641">
        <v>26.4899999999997</v>
      </c>
      <c r="B2641">
        <v>0.86664611101150502</v>
      </c>
      <c r="C2641">
        <v>8.7765140533447195</v>
      </c>
      <c r="D2641">
        <v>0.86664611101150502</v>
      </c>
      <c r="E2641">
        <v>29.0009311834615</v>
      </c>
      <c r="F2641">
        <v>242.29187259346099</v>
      </c>
      <c r="G2641">
        <v>34.419899999999799</v>
      </c>
    </row>
    <row r="2642" spans="1:7" x14ac:dyDescent="0.25">
      <c r="A2642">
        <v>26.5</v>
      </c>
      <c r="B2642">
        <v>0.86699438095092696</v>
      </c>
      <c r="C2642">
        <v>8.7794160842895508</v>
      </c>
      <c r="D2642">
        <v>0.86699438095092696</v>
      </c>
      <c r="E2642">
        <v>29.001279453400901</v>
      </c>
      <c r="F2642">
        <v>242.29222086339999</v>
      </c>
      <c r="G2642">
        <v>34.429900000000004</v>
      </c>
    </row>
    <row r="2643" spans="1:7" x14ac:dyDescent="0.25">
      <c r="A2643">
        <v>26.510000000000201</v>
      </c>
      <c r="B2643">
        <v>0.86733937263488703</v>
      </c>
      <c r="C2643">
        <v>8.7828454971313406</v>
      </c>
      <c r="D2643">
        <v>0.86733937263488703</v>
      </c>
      <c r="E2643">
        <v>29.0016244450849</v>
      </c>
      <c r="F2643">
        <v>242.29256585508401</v>
      </c>
      <c r="G2643">
        <v>34.4399000000003</v>
      </c>
    </row>
    <row r="2644" spans="1:7" x14ac:dyDescent="0.25">
      <c r="A2644">
        <v>26.519999999999499</v>
      </c>
      <c r="B2644">
        <v>0.867725610733032</v>
      </c>
      <c r="C2644">
        <v>8.7860593795776296</v>
      </c>
      <c r="D2644">
        <v>0.867725610733032</v>
      </c>
      <c r="E2644">
        <v>29.002010683182998</v>
      </c>
      <c r="F2644">
        <v>242.292952093183</v>
      </c>
      <c r="G2644">
        <v>34.449899999999602</v>
      </c>
    </row>
    <row r="2645" spans="1:7" x14ac:dyDescent="0.25">
      <c r="A2645">
        <v>26.529999999999699</v>
      </c>
      <c r="B2645">
        <v>0.86814045906066795</v>
      </c>
      <c r="C2645">
        <v>8.7880382537841708</v>
      </c>
      <c r="D2645">
        <v>0.86814045906066795</v>
      </c>
      <c r="E2645">
        <v>29.002425531510699</v>
      </c>
      <c r="F2645">
        <v>242.29336694150999</v>
      </c>
      <c r="G2645">
        <v>34.459899999999799</v>
      </c>
    </row>
    <row r="2646" spans="1:7" x14ac:dyDescent="0.25">
      <c r="A2646">
        <v>26.5399999999999</v>
      </c>
      <c r="B2646">
        <v>0.86853671073913497</v>
      </c>
      <c r="C2646">
        <v>8.7899188995361293</v>
      </c>
      <c r="D2646">
        <v>0.86853671073913497</v>
      </c>
      <c r="E2646">
        <v>29.002821783189098</v>
      </c>
      <c r="F2646">
        <v>242.29376319318899</v>
      </c>
      <c r="G2646">
        <v>34.469900000000003</v>
      </c>
    </row>
    <row r="2647" spans="1:7" x14ac:dyDescent="0.25">
      <c r="A2647">
        <v>26.5500000000001</v>
      </c>
      <c r="B2647">
        <v>0.86890774965286199</v>
      </c>
      <c r="C2647">
        <v>8.7921609878540004</v>
      </c>
      <c r="D2647">
        <v>0.86890774965286199</v>
      </c>
      <c r="E2647">
        <v>29.0031928221029</v>
      </c>
      <c r="F2647">
        <v>242.29413423210201</v>
      </c>
      <c r="G2647">
        <v>34.4799000000002</v>
      </c>
    </row>
    <row r="2648" spans="1:7" x14ac:dyDescent="0.25">
      <c r="A2648">
        <v>26.559999999999398</v>
      </c>
      <c r="B2648">
        <v>0.86925685405731201</v>
      </c>
      <c r="C2648">
        <v>8.7941637039184499</v>
      </c>
      <c r="D2648">
        <v>0.86925685405731201</v>
      </c>
      <c r="E2648">
        <v>29.0035419265073</v>
      </c>
      <c r="F2648">
        <v>242.294483336507</v>
      </c>
      <c r="G2648">
        <v>34.489899999999501</v>
      </c>
    </row>
    <row r="2649" spans="1:7" x14ac:dyDescent="0.25">
      <c r="A2649">
        <v>26.569999999999698</v>
      </c>
      <c r="B2649">
        <v>0.86961460113525302</v>
      </c>
      <c r="C2649">
        <v>8.7963876724243093</v>
      </c>
      <c r="D2649">
        <v>0.86961460113525302</v>
      </c>
      <c r="E2649">
        <v>29.003899673585199</v>
      </c>
      <c r="F2649">
        <v>242.294841083585</v>
      </c>
      <c r="G2649">
        <v>34.499899999999698</v>
      </c>
    </row>
    <row r="2650" spans="1:7" x14ac:dyDescent="0.25">
      <c r="A2650">
        <v>26.579999999999899</v>
      </c>
      <c r="B2650">
        <v>0.86997503042221003</v>
      </c>
      <c r="C2650">
        <v>8.7991800308227504</v>
      </c>
      <c r="D2650">
        <v>0.86997503042221003</v>
      </c>
      <c r="E2650">
        <v>29.004260102872198</v>
      </c>
      <c r="F2650">
        <v>242.29520151287201</v>
      </c>
      <c r="G2650">
        <v>34.509900000000002</v>
      </c>
    </row>
    <row r="2651" spans="1:7" x14ac:dyDescent="0.25">
      <c r="A2651">
        <v>26.590000000000099</v>
      </c>
      <c r="B2651">
        <v>0.87032723426818803</v>
      </c>
      <c r="C2651">
        <v>8.8005704879760707</v>
      </c>
      <c r="D2651">
        <v>0.87032723426818803</v>
      </c>
      <c r="E2651">
        <v>29.004612306718201</v>
      </c>
      <c r="F2651">
        <v>242.29555371671799</v>
      </c>
      <c r="G2651">
        <v>34.519900000000199</v>
      </c>
    </row>
    <row r="2652" spans="1:7" x14ac:dyDescent="0.25">
      <c r="A2652">
        <v>26.599999999999401</v>
      </c>
      <c r="B2652">
        <v>0.87069076299667303</v>
      </c>
      <c r="C2652">
        <v>8.8031873703002894</v>
      </c>
      <c r="D2652">
        <v>0.87069076299667303</v>
      </c>
      <c r="E2652">
        <v>29.0049758354467</v>
      </c>
      <c r="F2652">
        <v>242.29591724544599</v>
      </c>
      <c r="G2652">
        <v>34.5298999999995</v>
      </c>
    </row>
    <row r="2653" spans="1:7" x14ac:dyDescent="0.25">
      <c r="A2653">
        <v>26.609999999999602</v>
      </c>
      <c r="B2653">
        <v>0.87103015184402399</v>
      </c>
      <c r="C2653">
        <v>8.8039369583129794</v>
      </c>
      <c r="D2653">
        <v>0.87103015184402399</v>
      </c>
      <c r="E2653">
        <v>29.005315224294002</v>
      </c>
      <c r="F2653">
        <v>242.296256634294</v>
      </c>
      <c r="G2653">
        <v>34.539899999999697</v>
      </c>
    </row>
    <row r="2654" spans="1:7" x14ac:dyDescent="0.25">
      <c r="A2654">
        <v>26.619999999999798</v>
      </c>
      <c r="B2654">
        <v>0.871387898921966</v>
      </c>
      <c r="C2654">
        <v>8.8042173385620099</v>
      </c>
      <c r="D2654">
        <v>0.871387898921966</v>
      </c>
      <c r="E2654">
        <v>29.005672971372</v>
      </c>
      <c r="F2654">
        <v>242.296614381371</v>
      </c>
      <c r="G2654">
        <v>34.549899999999901</v>
      </c>
    </row>
    <row r="2655" spans="1:7" x14ac:dyDescent="0.25">
      <c r="A2655">
        <v>26.630000000000098</v>
      </c>
      <c r="B2655">
        <v>0.87173336744308405</v>
      </c>
      <c r="C2655">
        <v>8.8057746887206996</v>
      </c>
      <c r="D2655">
        <v>0.87173336744308405</v>
      </c>
      <c r="E2655">
        <v>29.006018439893101</v>
      </c>
      <c r="F2655">
        <v>242.296959849893</v>
      </c>
      <c r="G2655">
        <v>34.559900000000098</v>
      </c>
    </row>
    <row r="2656" spans="1:7" x14ac:dyDescent="0.25">
      <c r="A2656">
        <v>26.6399999999994</v>
      </c>
      <c r="B2656">
        <v>0.8720703125</v>
      </c>
      <c r="C2656">
        <v>8.8083744049072195</v>
      </c>
      <c r="D2656">
        <v>0.8720703125</v>
      </c>
      <c r="E2656">
        <v>29.006355384950002</v>
      </c>
      <c r="F2656">
        <v>242.29729679495</v>
      </c>
      <c r="G2656">
        <v>34.5698999999995</v>
      </c>
    </row>
    <row r="2657" spans="1:7" x14ac:dyDescent="0.25">
      <c r="A2657">
        <v>26.649999999999601</v>
      </c>
      <c r="B2657">
        <v>0.8724005818367</v>
      </c>
      <c r="C2657">
        <v>8.8088741302490199</v>
      </c>
      <c r="D2657">
        <v>0.8724005818367</v>
      </c>
      <c r="E2657">
        <v>29.006685654286699</v>
      </c>
      <c r="F2657">
        <v>242.29762706428599</v>
      </c>
      <c r="G2657">
        <v>34.579899999999697</v>
      </c>
    </row>
    <row r="2658" spans="1:7" x14ac:dyDescent="0.25">
      <c r="A2658">
        <v>26.659999999999801</v>
      </c>
      <c r="B2658">
        <v>0.87269479036331099</v>
      </c>
      <c r="C2658">
        <v>8.8099184036254794</v>
      </c>
      <c r="D2658">
        <v>0.87269479036331099</v>
      </c>
      <c r="E2658">
        <v>29.006979862813299</v>
      </c>
      <c r="F2658">
        <v>242.297921272813</v>
      </c>
      <c r="G2658">
        <v>34.589899999999901</v>
      </c>
    </row>
    <row r="2659" spans="1:7" x14ac:dyDescent="0.25">
      <c r="A2659">
        <v>26.67</v>
      </c>
      <c r="B2659">
        <v>0.87300312519073398</v>
      </c>
      <c r="C2659">
        <v>8.8116159439086896</v>
      </c>
      <c r="D2659">
        <v>0.87300312519073398</v>
      </c>
      <c r="E2659">
        <v>29.007288197640701</v>
      </c>
      <c r="F2659">
        <v>242.29822960764</v>
      </c>
      <c r="G2659">
        <v>34.599900000000098</v>
      </c>
    </row>
    <row r="2660" spans="1:7" x14ac:dyDescent="0.25">
      <c r="A2660">
        <v>26.6799999999993</v>
      </c>
      <c r="B2660">
        <v>0.87336081266403198</v>
      </c>
      <c r="C2660">
        <v>8.8135232925415004</v>
      </c>
      <c r="D2660">
        <v>0.87336081266403198</v>
      </c>
      <c r="E2660">
        <v>29.007645885114002</v>
      </c>
      <c r="F2660">
        <v>242.298587295114</v>
      </c>
      <c r="G2660">
        <v>34.609899999999399</v>
      </c>
    </row>
    <row r="2661" spans="1:7" x14ac:dyDescent="0.25">
      <c r="A2661">
        <v>26.6899999999995</v>
      </c>
      <c r="B2661">
        <v>0.87372159957885698</v>
      </c>
      <c r="C2661">
        <v>8.8159751892089808</v>
      </c>
      <c r="D2661">
        <v>0.87372159957885698</v>
      </c>
      <c r="E2661">
        <v>29.008006672028799</v>
      </c>
      <c r="F2661">
        <v>242.29894808202801</v>
      </c>
      <c r="G2661">
        <v>34.619899999999603</v>
      </c>
    </row>
    <row r="2662" spans="1:7" x14ac:dyDescent="0.25">
      <c r="A2662">
        <v>26.6999999999998</v>
      </c>
      <c r="B2662">
        <v>0.87403494119644098</v>
      </c>
      <c r="C2662">
        <v>8.8180055618286097</v>
      </c>
      <c r="D2662">
        <v>0.87403494119644098</v>
      </c>
      <c r="E2662">
        <v>29.008320013646401</v>
      </c>
      <c r="F2662">
        <v>242.29926142364599</v>
      </c>
      <c r="G2662">
        <v>34.6298999999999</v>
      </c>
    </row>
    <row r="2663" spans="1:7" x14ac:dyDescent="0.25">
      <c r="A2663">
        <v>26.71</v>
      </c>
      <c r="B2663">
        <v>0.87435829639434803</v>
      </c>
      <c r="C2663">
        <v>8.8202648162841708</v>
      </c>
      <c r="D2663">
        <v>0.87435829639434803</v>
      </c>
      <c r="E2663">
        <v>29.0086433688443</v>
      </c>
      <c r="F2663">
        <v>242.29958477884401</v>
      </c>
      <c r="G2663">
        <v>34.639900000000097</v>
      </c>
    </row>
    <row r="2664" spans="1:7" x14ac:dyDescent="0.25">
      <c r="A2664">
        <v>26.719999999999299</v>
      </c>
      <c r="B2664">
        <v>0.87468242645263605</v>
      </c>
      <c r="C2664">
        <v>8.8236598968505806</v>
      </c>
      <c r="D2664">
        <v>0.87468242645263605</v>
      </c>
      <c r="E2664">
        <v>29.008967498902599</v>
      </c>
      <c r="F2664">
        <v>242.29990890890201</v>
      </c>
      <c r="G2664">
        <v>34.649899999999398</v>
      </c>
    </row>
    <row r="2665" spans="1:7" x14ac:dyDescent="0.25">
      <c r="A2665">
        <v>26.729999999999499</v>
      </c>
      <c r="B2665">
        <v>0.87501519918441695</v>
      </c>
      <c r="C2665">
        <v>8.8252935409545792</v>
      </c>
      <c r="D2665">
        <v>0.87501519918441695</v>
      </c>
      <c r="E2665">
        <v>29.009300271634402</v>
      </c>
      <c r="F2665">
        <v>242.30024168163399</v>
      </c>
      <c r="G2665">
        <v>34.659899999999602</v>
      </c>
    </row>
    <row r="2666" spans="1:7" x14ac:dyDescent="0.25">
      <c r="A2666">
        <v>26.7399999999997</v>
      </c>
      <c r="B2666">
        <v>0.87533408403396595</v>
      </c>
      <c r="C2666">
        <v>8.8270549774169904</v>
      </c>
      <c r="D2666">
        <v>0.87533408403396595</v>
      </c>
      <c r="E2666">
        <v>29.009619156484</v>
      </c>
      <c r="F2666">
        <v>242.300560566483</v>
      </c>
      <c r="G2666">
        <v>34.669899999999799</v>
      </c>
    </row>
    <row r="2667" spans="1:7" x14ac:dyDescent="0.25">
      <c r="A2667">
        <v>26.75</v>
      </c>
      <c r="B2667">
        <v>0.875649094581604</v>
      </c>
      <c r="C2667">
        <v>8.8300428390502894</v>
      </c>
      <c r="D2667">
        <v>0.875649094581604</v>
      </c>
      <c r="E2667">
        <v>29.009934167031599</v>
      </c>
      <c r="F2667">
        <v>242.30087557703101</v>
      </c>
      <c r="G2667">
        <v>34.679900000000004</v>
      </c>
    </row>
    <row r="2668" spans="1:7" x14ac:dyDescent="0.25">
      <c r="A2668">
        <v>26.760000000000201</v>
      </c>
      <c r="B2668">
        <v>0.875948846340179</v>
      </c>
      <c r="C2668">
        <v>8.83223152160644</v>
      </c>
      <c r="D2668">
        <v>0.875948846340179</v>
      </c>
      <c r="E2668">
        <v>29.010233918790199</v>
      </c>
      <c r="F2668">
        <v>242.30117532879001</v>
      </c>
      <c r="G2668">
        <v>34.6899000000003</v>
      </c>
    </row>
    <row r="2669" spans="1:7" x14ac:dyDescent="0.25">
      <c r="A2669">
        <v>26.769999999999499</v>
      </c>
      <c r="B2669">
        <v>0.87625360488891602</v>
      </c>
      <c r="C2669">
        <v>8.83418369293212</v>
      </c>
      <c r="D2669">
        <v>0.87625360488891602</v>
      </c>
      <c r="E2669">
        <v>29.0105386773389</v>
      </c>
      <c r="F2669">
        <v>242.30148008733801</v>
      </c>
      <c r="G2669">
        <v>34.699899999999602</v>
      </c>
    </row>
    <row r="2670" spans="1:7" x14ac:dyDescent="0.25">
      <c r="A2670">
        <v>26.779999999999699</v>
      </c>
      <c r="B2670">
        <v>0.87655830383300704</v>
      </c>
      <c r="C2670">
        <v>8.8362531661987305</v>
      </c>
      <c r="D2670">
        <v>0.87655830383300704</v>
      </c>
      <c r="E2670">
        <v>29.010843376282999</v>
      </c>
      <c r="F2670">
        <v>242.30178478628301</v>
      </c>
      <c r="G2670">
        <v>34.709899999999799</v>
      </c>
    </row>
    <row r="2671" spans="1:7" x14ac:dyDescent="0.25">
      <c r="A2671">
        <v>26.7899999999999</v>
      </c>
      <c r="B2671">
        <v>0.87687224149703902</v>
      </c>
      <c r="C2671">
        <v>8.8379764556884695</v>
      </c>
      <c r="D2671">
        <v>0.87687224149703902</v>
      </c>
      <c r="E2671">
        <v>29.011157313946999</v>
      </c>
      <c r="F2671">
        <v>242.30209872394701</v>
      </c>
      <c r="G2671">
        <v>34.719900000000003</v>
      </c>
    </row>
    <row r="2672" spans="1:7" x14ac:dyDescent="0.25">
      <c r="A2672">
        <v>26.8000000000001</v>
      </c>
      <c r="B2672">
        <v>0.87717115879058805</v>
      </c>
      <c r="C2672">
        <v>8.8390026092529208</v>
      </c>
      <c r="D2672">
        <v>0.87717115879058805</v>
      </c>
      <c r="E2672">
        <v>29.011456231240601</v>
      </c>
      <c r="F2672">
        <v>242.30239764123999</v>
      </c>
      <c r="G2672">
        <v>34.7299000000002</v>
      </c>
    </row>
    <row r="2673" spans="1:7" x14ac:dyDescent="0.25">
      <c r="A2673">
        <v>26.809999999999398</v>
      </c>
      <c r="B2673">
        <v>0.87748646736144997</v>
      </c>
      <c r="C2673">
        <v>8.8414812088012606</v>
      </c>
      <c r="D2673">
        <v>0.87748646736144997</v>
      </c>
      <c r="E2673">
        <v>29.011771539811399</v>
      </c>
      <c r="F2673">
        <v>242.302712949811</v>
      </c>
      <c r="G2673">
        <v>34.739899999999501</v>
      </c>
    </row>
    <row r="2674" spans="1:7" x14ac:dyDescent="0.25">
      <c r="A2674">
        <v>26.819999999999698</v>
      </c>
      <c r="B2674">
        <v>0.87776345014572099</v>
      </c>
      <c r="C2674">
        <v>8.8430509567260707</v>
      </c>
      <c r="D2674">
        <v>0.87776345014572099</v>
      </c>
      <c r="E2674">
        <v>29.012048522595698</v>
      </c>
      <c r="F2674">
        <v>242.30298993259501</v>
      </c>
      <c r="G2674">
        <v>34.749899999999698</v>
      </c>
    </row>
    <row r="2675" spans="1:7" x14ac:dyDescent="0.25">
      <c r="A2675">
        <v>26.829999999999899</v>
      </c>
      <c r="B2675">
        <v>0.87806707620620705</v>
      </c>
      <c r="C2675">
        <v>8.8465070724487305</v>
      </c>
      <c r="D2675">
        <v>0.87806707620620705</v>
      </c>
      <c r="E2675">
        <v>29.012352148656198</v>
      </c>
      <c r="F2675">
        <v>242.30329355865601</v>
      </c>
      <c r="G2675">
        <v>34.759900000000002</v>
      </c>
    </row>
    <row r="2676" spans="1:7" x14ac:dyDescent="0.25">
      <c r="A2676">
        <v>26.840000000000099</v>
      </c>
      <c r="B2676">
        <v>0.87836271524429299</v>
      </c>
      <c r="C2676">
        <v>8.8474969863891602</v>
      </c>
      <c r="D2676">
        <v>0.87836271524429299</v>
      </c>
      <c r="E2676">
        <v>29.012647787694299</v>
      </c>
      <c r="F2676">
        <v>242.30358919769401</v>
      </c>
      <c r="G2676">
        <v>34.769900000000199</v>
      </c>
    </row>
    <row r="2677" spans="1:7" x14ac:dyDescent="0.25">
      <c r="A2677">
        <v>26.849999999999401</v>
      </c>
      <c r="B2677">
        <v>0.87865912914276101</v>
      </c>
      <c r="C2677">
        <v>8.8486814498901296</v>
      </c>
      <c r="D2677">
        <v>0.87865912914276101</v>
      </c>
      <c r="E2677">
        <v>29.012944201592799</v>
      </c>
      <c r="F2677">
        <v>242.30388561159199</v>
      </c>
      <c r="G2677">
        <v>34.7798999999995</v>
      </c>
    </row>
    <row r="2678" spans="1:7" x14ac:dyDescent="0.25">
      <c r="A2678">
        <v>26.859999999999602</v>
      </c>
      <c r="B2678">
        <v>0.87896555662155096</v>
      </c>
      <c r="C2678">
        <v>8.8498973846435494</v>
      </c>
      <c r="D2678">
        <v>0.87896555662155096</v>
      </c>
      <c r="E2678">
        <v>29.0132506290715</v>
      </c>
      <c r="F2678">
        <v>242.30419203907101</v>
      </c>
      <c r="G2678">
        <v>34.789899999999697</v>
      </c>
    </row>
    <row r="2679" spans="1:7" x14ac:dyDescent="0.25">
      <c r="A2679">
        <v>26.869999999999798</v>
      </c>
      <c r="B2679">
        <v>0.87926220893859797</v>
      </c>
      <c r="C2679">
        <v>8.8518457412719709</v>
      </c>
      <c r="D2679">
        <v>0.87926220893859797</v>
      </c>
      <c r="E2679">
        <v>29.0135472813886</v>
      </c>
      <c r="F2679">
        <v>242.304488691388</v>
      </c>
      <c r="G2679">
        <v>34.799899999999901</v>
      </c>
    </row>
    <row r="2680" spans="1:7" x14ac:dyDescent="0.25">
      <c r="A2680">
        <v>26.880000000000098</v>
      </c>
      <c r="B2680">
        <v>0.87956589460372903</v>
      </c>
      <c r="C2680">
        <v>8.8531961441040004</v>
      </c>
      <c r="D2680">
        <v>0.87956589460372903</v>
      </c>
      <c r="E2680">
        <v>29.013850967053699</v>
      </c>
      <c r="F2680">
        <v>242.30479237705299</v>
      </c>
      <c r="G2680">
        <v>34.809900000000098</v>
      </c>
    </row>
    <row r="2681" spans="1:7" x14ac:dyDescent="0.25">
      <c r="A2681">
        <v>26.8899999999994</v>
      </c>
      <c r="B2681">
        <v>0.87987619638442904</v>
      </c>
      <c r="C2681">
        <v>8.8541965484619105</v>
      </c>
      <c r="D2681">
        <v>0.87987619638442904</v>
      </c>
      <c r="E2681">
        <v>29.0141612688344</v>
      </c>
      <c r="F2681">
        <v>242.305102678834</v>
      </c>
      <c r="G2681">
        <v>34.8198999999995</v>
      </c>
    </row>
    <row r="2682" spans="1:7" x14ac:dyDescent="0.25">
      <c r="A2682">
        <v>26.899999999999601</v>
      </c>
      <c r="B2682">
        <v>0.880224168300628</v>
      </c>
      <c r="C2682">
        <v>8.8562231063842702</v>
      </c>
      <c r="D2682">
        <v>0.880224168300628</v>
      </c>
      <c r="E2682">
        <v>29.014509240750598</v>
      </c>
      <c r="F2682">
        <v>242.30545065075</v>
      </c>
      <c r="G2682">
        <v>34.829899999999697</v>
      </c>
    </row>
    <row r="2683" spans="1:7" x14ac:dyDescent="0.25">
      <c r="A2683">
        <v>26.909999999999801</v>
      </c>
      <c r="B2683">
        <v>0.880548596382141</v>
      </c>
      <c r="C2683">
        <v>8.8569564819335902</v>
      </c>
      <c r="D2683">
        <v>0.880548596382141</v>
      </c>
      <c r="E2683">
        <v>29.0148336688321</v>
      </c>
      <c r="F2683">
        <v>242.305775078832</v>
      </c>
      <c r="G2683">
        <v>34.839899999999901</v>
      </c>
    </row>
    <row r="2684" spans="1:7" x14ac:dyDescent="0.25">
      <c r="A2684">
        <v>26.92</v>
      </c>
      <c r="B2684">
        <v>0.880878865718841</v>
      </c>
      <c r="C2684">
        <v>8.8573455810546804</v>
      </c>
      <c r="D2684">
        <v>0.880878865718841</v>
      </c>
      <c r="E2684">
        <v>29.015163938168801</v>
      </c>
      <c r="F2684">
        <v>242.30610534816799</v>
      </c>
      <c r="G2684">
        <v>34.849900000000098</v>
      </c>
    </row>
    <row r="2685" spans="1:7" x14ac:dyDescent="0.25">
      <c r="A2685">
        <v>26.9299999999993</v>
      </c>
      <c r="B2685">
        <v>0.88119608163833596</v>
      </c>
      <c r="C2685">
        <v>8.8566293716430593</v>
      </c>
      <c r="D2685">
        <v>0.88119608163833596</v>
      </c>
      <c r="E2685">
        <v>29.015481154088299</v>
      </c>
      <c r="F2685">
        <v>242.306422564088</v>
      </c>
      <c r="G2685">
        <v>34.859899999999399</v>
      </c>
    </row>
    <row r="2686" spans="1:7" x14ac:dyDescent="0.25">
      <c r="A2686">
        <v>26.9399999999995</v>
      </c>
      <c r="B2686">
        <v>0.88150280714035001</v>
      </c>
      <c r="C2686">
        <v>8.8583393096923793</v>
      </c>
      <c r="D2686">
        <v>0.88150280714035001</v>
      </c>
      <c r="E2686">
        <v>29.015787879590299</v>
      </c>
      <c r="F2686">
        <v>242.30672928959001</v>
      </c>
      <c r="G2686">
        <v>34.869899999999603</v>
      </c>
    </row>
    <row r="2687" spans="1:7" x14ac:dyDescent="0.25">
      <c r="A2687">
        <v>26.9499999999998</v>
      </c>
      <c r="B2687">
        <v>0.88180673122405995</v>
      </c>
      <c r="C2687">
        <v>8.8599653244018501</v>
      </c>
      <c r="D2687">
        <v>0.88180673122405995</v>
      </c>
      <c r="E2687">
        <v>29.016091803674101</v>
      </c>
      <c r="F2687">
        <v>242.307033213674</v>
      </c>
      <c r="G2687">
        <v>34.8798999999999</v>
      </c>
    </row>
    <row r="2688" spans="1:7" x14ac:dyDescent="0.25">
      <c r="A2688">
        <v>26.96</v>
      </c>
      <c r="B2688">
        <v>0.88208925724029497</v>
      </c>
      <c r="C2688">
        <v>8.8626546859741193</v>
      </c>
      <c r="D2688">
        <v>0.88208925724029497</v>
      </c>
      <c r="E2688">
        <v>29.016374329690301</v>
      </c>
      <c r="F2688">
        <v>242.30731573969001</v>
      </c>
      <c r="G2688">
        <v>34.889900000000097</v>
      </c>
    </row>
    <row r="2689" spans="1:7" x14ac:dyDescent="0.25">
      <c r="A2689">
        <v>26.969999999999299</v>
      </c>
      <c r="B2689">
        <v>0.88240236043929998</v>
      </c>
      <c r="C2689">
        <v>8.8642673492431605</v>
      </c>
      <c r="D2689">
        <v>0.88240236043929998</v>
      </c>
      <c r="E2689">
        <v>29.016687432889299</v>
      </c>
      <c r="F2689">
        <v>242.30762884288899</v>
      </c>
      <c r="G2689">
        <v>34.899899999999398</v>
      </c>
    </row>
    <row r="2690" spans="1:7" x14ac:dyDescent="0.25">
      <c r="A2690">
        <v>26.979999999999499</v>
      </c>
      <c r="B2690">
        <v>0.88273924589157104</v>
      </c>
      <c r="C2690">
        <v>8.8646574020385707</v>
      </c>
      <c r="D2690">
        <v>0.88273924589157104</v>
      </c>
      <c r="E2690">
        <v>29.017024318341601</v>
      </c>
      <c r="F2690">
        <v>242.307965728341</v>
      </c>
      <c r="G2690">
        <v>34.909899999999602</v>
      </c>
    </row>
    <row r="2691" spans="1:7" x14ac:dyDescent="0.25">
      <c r="A2691">
        <v>26.9899999999997</v>
      </c>
      <c r="B2691">
        <v>0.88307225704193104</v>
      </c>
      <c r="C2691">
        <v>8.8661384582519496</v>
      </c>
      <c r="D2691">
        <v>0.88307225704193104</v>
      </c>
      <c r="E2691">
        <v>29.017357329491901</v>
      </c>
      <c r="F2691">
        <v>242.30829873949099</v>
      </c>
      <c r="G2691">
        <v>34.919899999999799</v>
      </c>
    </row>
    <row r="2692" spans="1:7" x14ac:dyDescent="0.25">
      <c r="A2692">
        <v>27</v>
      </c>
      <c r="B2692">
        <v>0.88338255882263095</v>
      </c>
      <c r="C2692">
        <v>8.8680095672607404</v>
      </c>
      <c r="D2692">
        <v>0.88338255882263095</v>
      </c>
      <c r="E2692">
        <v>29.017667631272602</v>
      </c>
      <c r="F2692">
        <v>242.30860904127201</v>
      </c>
      <c r="G2692">
        <v>34.929900000000004</v>
      </c>
    </row>
    <row r="2693" spans="1:7" x14ac:dyDescent="0.25">
      <c r="A2693">
        <v>27.010000000000201</v>
      </c>
      <c r="B2693">
        <v>0.88368123769760099</v>
      </c>
      <c r="C2693">
        <v>8.8706140518188406</v>
      </c>
      <c r="D2693">
        <v>0.88368123769760099</v>
      </c>
      <c r="E2693">
        <v>29.0179663101476</v>
      </c>
      <c r="F2693">
        <v>242.308907720147</v>
      </c>
      <c r="G2693">
        <v>34.9399000000003</v>
      </c>
    </row>
    <row r="2694" spans="1:7" x14ac:dyDescent="0.25">
      <c r="A2694">
        <v>27.019999999999499</v>
      </c>
      <c r="B2694">
        <v>0.88400232791900601</v>
      </c>
      <c r="C2694">
        <v>8.8724699020385707</v>
      </c>
      <c r="D2694">
        <v>0.88400232791900601</v>
      </c>
      <c r="E2694">
        <v>29.018287400369001</v>
      </c>
      <c r="F2694">
        <v>242.30922881036901</v>
      </c>
      <c r="G2694">
        <v>34.949899999999602</v>
      </c>
    </row>
    <row r="2695" spans="1:7" x14ac:dyDescent="0.25">
      <c r="A2695">
        <v>27.029999999999699</v>
      </c>
      <c r="B2695">
        <v>0.88434314727783203</v>
      </c>
      <c r="C2695">
        <v>8.8737697601318306</v>
      </c>
      <c r="D2695">
        <v>0.88434314727783203</v>
      </c>
      <c r="E2695">
        <v>29.018628219727798</v>
      </c>
      <c r="F2695">
        <v>242.30956962972701</v>
      </c>
      <c r="G2695">
        <v>34.959899999999799</v>
      </c>
    </row>
    <row r="2696" spans="1:7" x14ac:dyDescent="0.25">
      <c r="A2696">
        <v>27.0399999999999</v>
      </c>
      <c r="B2696">
        <v>0.88467365503311102</v>
      </c>
      <c r="C2696">
        <v>8.8763284683227504</v>
      </c>
      <c r="D2696">
        <v>0.88467365503311102</v>
      </c>
      <c r="E2696">
        <v>29.018958727483099</v>
      </c>
      <c r="F2696">
        <v>242.309900137483</v>
      </c>
      <c r="G2696">
        <v>34.969900000000003</v>
      </c>
    </row>
    <row r="2697" spans="1:7" x14ac:dyDescent="0.25">
      <c r="A2697">
        <v>27.0500000000001</v>
      </c>
      <c r="B2697">
        <v>0.88498562574386597</v>
      </c>
      <c r="C2697">
        <v>8.8782310485839808</v>
      </c>
      <c r="D2697">
        <v>0.88498562574386597</v>
      </c>
      <c r="E2697">
        <v>29.0192706981939</v>
      </c>
      <c r="F2697">
        <v>242.31021210819301</v>
      </c>
      <c r="G2697">
        <v>34.9799000000002</v>
      </c>
    </row>
    <row r="2698" spans="1:7" x14ac:dyDescent="0.25">
      <c r="A2698">
        <v>27.059999999999398</v>
      </c>
      <c r="B2698">
        <v>0.88527536392211903</v>
      </c>
      <c r="C2698">
        <v>8.8787870407104403</v>
      </c>
      <c r="D2698">
        <v>0.88527536392211903</v>
      </c>
      <c r="E2698">
        <v>29.0195604363721</v>
      </c>
      <c r="F2698">
        <v>242.31050184637201</v>
      </c>
      <c r="G2698">
        <v>34.989899999999501</v>
      </c>
    </row>
    <row r="2699" spans="1:7" x14ac:dyDescent="0.25">
      <c r="A2699">
        <v>27.069999999999698</v>
      </c>
      <c r="B2699">
        <v>0.88560789823532104</v>
      </c>
      <c r="C2699">
        <v>8.8787097930908203</v>
      </c>
      <c r="D2699">
        <v>0.88560789823532104</v>
      </c>
      <c r="E2699">
        <v>29.019892970685301</v>
      </c>
      <c r="F2699">
        <v>242.31083438068501</v>
      </c>
      <c r="G2699">
        <v>34.999899999999698</v>
      </c>
    </row>
    <row r="2700" spans="1:7" x14ac:dyDescent="0.25">
      <c r="A2700">
        <v>27.079999999999899</v>
      </c>
      <c r="B2700">
        <v>0.88595557212829501</v>
      </c>
      <c r="C2700">
        <v>8.8810129165649396</v>
      </c>
      <c r="D2700">
        <v>0.88595557212829501</v>
      </c>
      <c r="E2700">
        <v>29.020240644578301</v>
      </c>
      <c r="F2700">
        <v>242.31118205457801</v>
      </c>
      <c r="G2700">
        <v>35.009900000000002</v>
      </c>
    </row>
    <row r="2701" spans="1:7" x14ac:dyDescent="0.25">
      <c r="A2701">
        <v>27.090000000000099</v>
      </c>
      <c r="B2701">
        <v>0.88628333806991499</v>
      </c>
      <c r="C2701">
        <v>8.8828639984130806</v>
      </c>
      <c r="D2701">
        <v>0.88628333806991499</v>
      </c>
      <c r="E2701">
        <v>29.0205684105199</v>
      </c>
      <c r="F2701">
        <v>242.31150982051901</v>
      </c>
      <c r="G2701">
        <v>35.019900000000199</v>
      </c>
    </row>
    <row r="2702" spans="1:7" x14ac:dyDescent="0.25">
      <c r="A2702">
        <v>27.099999999999401</v>
      </c>
      <c r="B2702">
        <v>0.88658148050308205</v>
      </c>
      <c r="C2702">
        <v>8.8851747512817294</v>
      </c>
      <c r="D2702">
        <v>0.88658148050308205</v>
      </c>
      <c r="E2702">
        <v>29.020866552953098</v>
      </c>
      <c r="F2702">
        <v>242.311807962953</v>
      </c>
      <c r="G2702">
        <v>35.0298999999995</v>
      </c>
    </row>
    <row r="2703" spans="1:7" x14ac:dyDescent="0.25">
      <c r="A2703">
        <v>27.109999999999602</v>
      </c>
      <c r="B2703">
        <v>0.88692611455917303</v>
      </c>
      <c r="C2703">
        <v>8.8868484497070295</v>
      </c>
      <c r="D2703">
        <v>0.88692611455917303</v>
      </c>
      <c r="E2703">
        <v>29.0212111870092</v>
      </c>
      <c r="F2703">
        <v>242.312152597009</v>
      </c>
      <c r="G2703">
        <v>35.039899999999697</v>
      </c>
    </row>
    <row r="2704" spans="1:7" x14ac:dyDescent="0.25">
      <c r="A2704">
        <v>27.119999999999798</v>
      </c>
      <c r="B2704">
        <v>0.88726747035980202</v>
      </c>
      <c r="C2704">
        <v>8.8890151977538991</v>
      </c>
      <c r="D2704">
        <v>0.88726747035980202</v>
      </c>
      <c r="E2704">
        <v>29.0215525428098</v>
      </c>
      <c r="F2704">
        <v>242.31249395280901</v>
      </c>
      <c r="G2704">
        <v>35.049899999999901</v>
      </c>
    </row>
    <row r="2705" spans="1:7" x14ac:dyDescent="0.25">
      <c r="A2705">
        <v>27.130000000000098</v>
      </c>
      <c r="B2705">
        <v>0.88760024309158303</v>
      </c>
      <c r="C2705">
        <v>8.8924970626831001</v>
      </c>
      <c r="D2705">
        <v>0.88760024309158303</v>
      </c>
      <c r="E2705">
        <v>29.021885315541599</v>
      </c>
      <c r="F2705">
        <v>242.31282672554099</v>
      </c>
      <c r="G2705">
        <v>35.059900000000098</v>
      </c>
    </row>
    <row r="2706" spans="1:7" x14ac:dyDescent="0.25">
      <c r="A2706">
        <v>27.1399999999994</v>
      </c>
      <c r="B2706">
        <v>0.88791942596435502</v>
      </c>
      <c r="C2706">
        <v>8.8949499130249006</v>
      </c>
      <c r="D2706">
        <v>0.88791942596435502</v>
      </c>
      <c r="E2706">
        <v>29.0222044984143</v>
      </c>
      <c r="F2706">
        <v>242.31314590841399</v>
      </c>
      <c r="G2706">
        <v>35.0698999999995</v>
      </c>
    </row>
    <row r="2707" spans="1:7" x14ac:dyDescent="0.25">
      <c r="A2707">
        <v>27.149999999999601</v>
      </c>
      <c r="B2707">
        <v>0.88823801279067904</v>
      </c>
      <c r="C2707">
        <v>8.8984861373901296</v>
      </c>
      <c r="D2707">
        <v>0.88823801279067904</v>
      </c>
      <c r="E2707">
        <v>29.022523085240699</v>
      </c>
      <c r="F2707">
        <v>242.31346449524</v>
      </c>
      <c r="G2707">
        <v>35.079899999999697</v>
      </c>
    </row>
    <row r="2708" spans="1:7" x14ac:dyDescent="0.25">
      <c r="A2708">
        <v>27.159999999999801</v>
      </c>
      <c r="B2708">
        <v>0.88857740163803101</v>
      </c>
      <c r="C2708">
        <v>8.9014596939086896</v>
      </c>
      <c r="D2708">
        <v>0.88857740163803101</v>
      </c>
      <c r="E2708">
        <v>29.022862474088001</v>
      </c>
      <c r="F2708">
        <v>242.313803884088</v>
      </c>
      <c r="G2708">
        <v>35.089899999999901</v>
      </c>
    </row>
    <row r="2709" spans="1:7" x14ac:dyDescent="0.25">
      <c r="A2709">
        <v>27.17</v>
      </c>
      <c r="B2709">
        <v>0.88891071081161499</v>
      </c>
      <c r="C2709">
        <v>8.9041872024536097</v>
      </c>
      <c r="D2709">
        <v>0.88891071081161499</v>
      </c>
      <c r="E2709">
        <v>29.023195783261599</v>
      </c>
      <c r="F2709">
        <v>242.31413719326099</v>
      </c>
      <c r="G2709">
        <v>35.099900000000098</v>
      </c>
    </row>
    <row r="2710" spans="1:7" x14ac:dyDescent="0.25">
      <c r="A2710">
        <v>27.1799999999993</v>
      </c>
      <c r="B2710">
        <v>0.88921713829040505</v>
      </c>
      <c r="C2710">
        <v>8.9066658020019496</v>
      </c>
      <c r="D2710">
        <v>0.88921713829040505</v>
      </c>
      <c r="E2710">
        <v>29.0235022107404</v>
      </c>
      <c r="F2710">
        <v>242.31444362074001</v>
      </c>
      <c r="G2710">
        <v>35.109899999999399</v>
      </c>
    </row>
    <row r="2711" spans="1:7" x14ac:dyDescent="0.25">
      <c r="A2711">
        <v>27.1899999999995</v>
      </c>
      <c r="B2711">
        <v>0.88955098390579201</v>
      </c>
      <c r="C2711">
        <v>8.9096441268920792</v>
      </c>
      <c r="D2711">
        <v>0.88955098390579201</v>
      </c>
      <c r="E2711">
        <v>29.023836056355801</v>
      </c>
      <c r="F2711">
        <v>242.314777466355</v>
      </c>
      <c r="G2711">
        <v>35.119899999999603</v>
      </c>
    </row>
    <row r="2712" spans="1:7" x14ac:dyDescent="0.25">
      <c r="A2712">
        <v>27.1999999999998</v>
      </c>
      <c r="B2712">
        <v>0.88988101482391302</v>
      </c>
      <c r="C2712">
        <v>8.9112224578857404</v>
      </c>
      <c r="D2712">
        <v>0.88988101482391302</v>
      </c>
      <c r="E2712">
        <v>29.024166087273901</v>
      </c>
      <c r="F2712">
        <v>242.315107497273</v>
      </c>
      <c r="G2712">
        <v>35.1298999999999</v>
      </c>
    </row>
    <row r="2713" spans="1:7" x14ac:dyDescent="0.25">
      <c r="A2713">
        <v>27.21</v>
      </c>
      <c r="B2713">
        <v>0.89019876718521096</v>
      </c>
      <c r="C2713">
        <v>8.9124689102172798</v>
      </c>
      <c r="D2713">
        <v>0.89019876718521096</v>
      </c>
      <c r="E2713">
        <v>29.024483839635199</v>
      </c>
      <c r="F2713">
        <v>242.31542524963501</v>
      </c>
      <c r="G2713">
        <v>35.139900000000097</v>
      </c>
    </row>
    <row r="2714" spans="1:7" x14ac:dyDescent="0.25">
      <c r="A2714">
        <v>27.219999999999299</v>
      </c>
      <c r="B2714">
        <v>0.89050906896591098</v>
      </c>
      <c r="C2714">
        <v>8.9140348434448207</v>
      </c>
      <c r="D2714">
        <v>0.89050906896591098</v>
      </c>
      <c r="E2714">
        <v>29.024794141415899</v>
      </c>
      <c r="F2714">
        <v>242.315735551415</v>
      </c>
      <c r="G2714">
        <v>35.149899999999398</v>
      </c>
    </row>
    <row r="2715" spans="1:7" x14ac:dyDescent="0.25">
      <c r="A2715">
        <v>27.229999999999499</v>
      </c>
      <c r="B2715">
        <v>0.89083904027938798</v>
      </c>
      <c r="C2715">
        <v>8.9158449172973597</v>
      </c>
      <c r="D2715">
        <v>0.89083904027938798</v>
      </c>
      <c r="E2715">
        <v>29.025124112729401</v>
      </c>
      <c r="F2715">
        <v>242.31606552272899</v>
      </c>
      <c r="G2715">
        <v>35.159899999999602</v>
      </c>
    </row>
    <row r="2716" spans="1:7" x14ac:dyDescent="0.25">
      <c r="A2716">
        <v>27.2399999999997</v>
      </c>
      <c r="B2716">
        <v>0.89116793870925903</v>
      </c>
      <c r="C2716">
        <v>8.9170351028442294</v>
      </c>
      <c r="D2716">
        <v>0.89116793870925903</v>
      </c>
      <c r="E2716">
        <v>29.0254530111592</v>
      </c>
      <c r="F2716">
        <v>242.316394421159</v>
      </c>
      <c r="G2716">
        <v>35.169899999999799</v>
      </c>
    </row>
    <row r="2717" spans="1:7" x14ac:dyDescent="0.25">
      <c r="A2717">
        <v>27.25</v>
      </c>
      <c r="B2717">
        <v>0.89149594306945801</v>
      </c>
      <c r="C2717">
        <v>8.9171552658081001</v>
      </c>
      <c r="D2717">
        <v>0.89149594306945801</v>
      </c>
      <c r="E2717">
        <v>29.025781015519399</v>
      </c>
      <c r="F2717">
        <v>242.316722425519</v>
      </c>
      <c r="G2717">
        <v>35.179900000000004</v>
      </c>
    </row>
    <row r="2718" spans="1:7" x14ac:dyDescent="0.25">
      <c r="A2718">
        <v>27.260000000000201</v>
      </c>
      <c r="B2718">
        <v>0.89183866977691595</v>
      </c>
      <c r="C2718">
        <v>8.9186916351318306</v>
      </c>
      <c r="D2718">
        <v>0.89183866977691595</v>
      </c>
      <c r="E2718">
        <v>29.026123742226901</v>
      </c>
      <c r="F2718">
        <v>242.31706515222601</v>
      </c>
      <c r="G2718">
        <v>35.1899000000003</v>
      </c>
    </row>
    <row r="2719" spans="1:7" x14ac:dyDescent="0.25">
      <c r="A2719">
        <v>27.269999999999499</v>
      </c>
      <c r="B2719">
        <v>0.89216619729995705</v>
      </c>
      <c r="C2719">
        <v>8.92024421691894</v>
      </c>
      <c r="D2719">
        <v>0.89216619729995705</v>
      </c>
      <c r="E2719">
        <v>29.026451269749899</v>
      </c>
      <c r="F2719">
        <v>242.31739267974899</v>
      </c>
      <c r="G2719">
        <v>35.199899999999602</v>
      </c>
    </row>
    <row r="2720" spans="1:7" x14ac:dyDescent="0.25">
      <c r="A2720">
        <v>27.279999999999699</v>
      </c>
      <c r="B2720">
        <v>0.892472624778747</v>
      </c>
      <c r="C2720">
        <v>8.9221382141113192</v>
      </c>
      <c r="D2720">
        <v>0.892472624778747</v>
      </c>
      <c r="E2720">
        <v>29.0267576972287</v>
      </c>
      <c r="F2720">
        <v>242.31769910722801</v>
      </c>
      <c r="G2720">
        <v>35.209899999999799</v>
      </c>
    </row>
    <row r="2721" spans="1:7" x14ac:dyDescent="0.25">
      <c r="A2721">
        <v>27.2899999999999</v>
      </c>
      <c r="B2721">
        <v>0.89281147718429499</v>
      </c>
      <c r="C2721">
        <v>8.9243192672729403</v>
      </c>
      <c r="D2721">
        <v>0.89281147718429499</v>
      </c>
      <c r="E2721">
        <v>29.027096549634301</v>
      </c>
      <c r="F2721">
        <v>242.31803795963401</v>
      </c>
      <c r="G2721">
        <v>35.219900000000003</v>
      </c>
    </row>
    <row r="2722" spans="1:7" x14ac:dyDescent="0.25">
      <c r="A2722">
        <v>27.3000000000001</v>
      </c>
      <c r="B2722">
        <v>0.89319550991058305</v>
      </c>
      <c r="C2722">
        <v>8.9261903762817294</v>
      </c>
      <c r="D2722">
        <v>0.89319550991058305</v>
      </c>
      <c r="E2722">
        <v>29.027480582360599</v>
      </c>
      <c r="F2722">
        <v>242.31842199235999</v>
      </c>
      <c r="G2722">
        <v>35.2299000000002</v>
      </c>
    </row>
    <row r="2723" spans="1:7" x14ac:dyDescent="0.25">
      <c r="A2723">
        <v>27.309999999999398</v>
      </c>
      <c r="B2723">
        <v>0.89356487989425604</v>
      </c>
      <c r="C2723">
        <v>8.9292030334472603</v>
      </c>
      <c r="D2723">
        <v>0.89356487989425604</v>
      </c>
      <c r="E2723">
        <v>29.027849952344202</v>
      </c>
      <c r="F2723">
        <v>242.318791362344</v>
      </c>
      <c r="G2723">
        <v>35.239899999999501</v>
      </c>
    </row>
    <row r="2724" spans="1:7" x14ac:dyDescent="0.25">
      <c r="A2724">
        <v>27.319999999999698</v>
      </c>
      <c r="B2724">
        <v>0.89390313625335605</v>
      </c>
      <c r="C2724">
        <v>8.9322614669799805</v>
      </c>
      <c r="D2724">
        <v>0.89390313625335605</v>
      </c>
      <c r="E2724">
        <v>29.028188208703298</v>
      </c>
      <c r="F2724">
        <v>242.31912961870299</v>
      </c>
      <c r="G2724">
        <v>35.249899999999698</v>
      </c>
    </row>
    <row r="2725" spans="1:7" x14ac:dyDescent="0.25">
      <c r="A2725">
        <v>27.329999999999899</v>
      </c>
      <c r="B2725">
        <v>0.89420986175537098</v>
      </c>
      <c r="C2725">
        <v>8.9346466064453107</v>
      </c>
      <c r="D2725">
        <v>0.89420986175537098</v>
      </c>
      <c r="E2725">
        <v>29.028494934205401</v>
      </c>
      <c r="F2725">
        <v>242.319436344205</v>
      </c>
      <c r="G2725">
        <v>35.259900000000002</v>
      </c>
    </row>
    <row r="2726" spans="1:7" x14ac:dyDescent="0.25">
      <c r="A2726">
        <v>27.340000000000099</v>
      </c>
      <c r="B2726">
        <v>0.89455562829971302</v>
      </c>
      <c r="C2726">
        <v>8.9368658065795792</v>
      </c>
      <c r="D2726">
        <v>0.89455562829971302</v>
      </c>
      <c r="E2726">
        <v>29.028840700749701</v>
      </c>
      <c r="F2726">
        <v>242.319782110749</v>
      </c>
      <c r="G2726">
        <v>35.269900000000199</v>
      </c>
    </row>
    <row r="2727" spans="1:7" x14ac:dyDescent="0.25">
      <c r="A2727">
        <v>27.349999999999401</v>
      </c>
      <c r="B2727">
        <v>0.89493304491043002</v>
      </c>
      <c r="C2727">
        <v>8.9394149780273402</v>
      </c>
      <c r="D2727">
        <v>0.89493304491043002</v>
      </c>
      <c r="E2727">
        <v>29.029218117360401</v>
      </c>
      <c r="F2727">
        <v>242.32015952736</v>
      </c>
      <c r="G2727">
        <v>35.2798999999995</v>
      </c>
    </row>
    <row r="2728" spans="1:7" x14ac:dyDescent="0.25">
      <c r="A2728">
        <v>27.359999999999602</v>
      </c>
      <c r="B2728">
        <v>0.89529216289520197</v>
      </c>
      <c r="C2728">
        <v>8.9419946670532209</v>
      </c>
      <c r="D2728">
        <v>0.89529216289520197</v>
      </c>
      <c r="E2728">
        <v>29.029577235345201</v>
      </c>
      <c r="F2728">
        <v>242.320518645345</v>
      </c>
      <c r="G2728">
        <v>35.289899999999697</v>
      </c>
    </row>
    <row r="2729" spans="1:7" x14ac:dyDescent="0.25">
      <c r="A2729">
        <v>27.369999999999798</v>
      </c>
      <c r="B2729">
        <v>0.89564317464828402</v>
      </c>
      <c r="C2729">
        <v>8.9444913864135707</v>
      </c>
      <c r="D2729">
        <v>0.89564317464828402</v>
      </c>
      <c r="E2729">
        <v>29.029928247098301</v>
      </c>
      <c r="F2729">
        <v>242.320869657098</v>
      </c>
      <c r="G2729">
        <v>35.299899999999901</v>
      </c>
    </row>
    <row r="2730" spans="1:7" x14ac:dyDescent="0.25">
      <c r="A2730">
        <v>27.380000000000098</v>
      </c>
      <c r="B2730">
        <v>0.89598286151885898</v>
      </c>
      <c r="C2730">
        <v>8.9467573165893501</v>
      </c>
      <c r="D2730">
        <v>0.89598286151885898</v>
      </c>
      <c r="E2730">
        <v>29.030267933968901</v>
      </c>
      <c r="F2730">
        <v>242.32120934396801</v>
      </c>
      <c r="G2730">
        <v>35.309900000000098</v>
      </c>
    </row>
    <row r="2731" spans="1:7" x14ac:dyDescent="0.25">
      <c r="A2731">
        <v>27.3899999999994</v>
      </c>
      <c r="B2731">
        <v>0.896342813968658</v>
      </c>
      <c r="C2731">
        <v>8.9486560821533203</v>
      </c>
      <c r="D2731">
        <v>0.896342813968658</v>
      </c>
      <c r="E2731">
        <v>29.0306278864186</v>
      </c>
      <c r="F2731">
        <v>242.32156929641801</v>
      </c>
      <c r="G2731">
        <v>35.3198999999995</v>
      </c>
    </row>
    <row r="2732" spans="1:7" x14ac:dyDescent="0.25">
      <c r="A2732">
        <v>27.399999999999601</v>
      </c>
      <c r="B2732">
        <v>0.896714687347412</v>
      </c>
      <c r="C2732">
        <v>8.9511632919311506</v>
      </c>
      <c r="D2732">
        <v>0.896714687347412</v>
      </c>
      <c r="E2732">
        <v>29.0309997597974</v>
      </c>
      <c r="F2732">
        <v>242.32194116979699</v>
      </c>
      <c r="G2732">
        <v>35.329899999999697</v>
      </c>
    </row>
    <row r="2733" spans="1:7" x14ac:dyDescent="0.25">
      <c r="A2733">
        <v>27.409999999999801</v>
      </c>
      <c r="B2733">
        <v>0.89707791805267301</v>
      </c>
      <c r="C2733">
        <v>8.9538583755493093</v>
      </c>
      <c r="D2733">
        <v>0.89707791805267301</v>
      </c>
      <c r="E2733">
        <v>29.0313629905027</v>
      </c>
      <c r="F2733">
        <v>242.32230440050199</v>
      </c>
      <c r="G2733">
        <v>35.339899999999901</v>
      </c>
    </row>
    <row r="2734" spans="1:7" x14ac:dyDescent="0.25">
      <c r="A2734">
        <v>27.42</v>
      </c>
      <c r="B2734">
        <v>0.89743977785110396</v>
      </c>
      <c r="C2734">
        <v>8.9556837081909109</v>
      </c>
      <c r="D2734">
        <v>0.89743977785110396</v>
      </c>
      <c r="E2734">
        <v>29.031724850301099</v>
      </c>
      <c r="F2734">
        <v>242.32266626030099</v>
      </c>
      <c r="G2734">
        <v>35.349900000000098</v>
      </c>
    </row>
    <row r="2735" spans="1:7" x14ac:dyDescent="0.25">
      <c r="A2735">
        <v>27.4299999999993</v>
      </c>
      <c r="B2735">
        <v>0.89780139923095703</v>
      </c>
      <c r="C2735">
        <v>8.9581546783447195</v>
      </c>
      <c r="D2735">
        <v>0.89780139923095703</v>
      </c>
      <c r="E2735">
        <v>29.032086471680898</v>
      </c>
      <c r="F2735">
        <v>242.32302788167999</v>
      </c>
      <c r="G2735">
        <v>35.359899999999399</v>
      </c>
    </row>
    <row r="2736" spans="1:7" x14ac:dyDescent="0.25">
      <c r="A2736">
        <v>27.4399999999995</v>
      </c>
      <c r="B2736">
        <v>0.89818990230560303</v>
      </c>
      <c r="C2736">
        <v>8.9600372314453107</v>
      </c>
      <c r="D2736">
        <v>0.89818990230560303</v>
      </c>
      <c r="E2736">
        <v>29.032474974755601</v>
      </c>
      <c r="F2736">
        <v>242.32341638475501</v>
      </c>
      <c r="G2736">
        <v>35.369899999999603</v>
      </c>
    </row>
    <row r="2737" spans="1:7" x14ac:dyDescent="0.25">
      <c r="A2737">
        <v>27.4499999999998</v>
      </c>
      <c r="B2737">
        <v>0.89853817224502497</v>
      </c>
      <c r="C2737">
        <v>8.9635877609252894</v>
      </c>
      <c r="D2737">
        <v>0.89853817224502497</v>
      </c>
      <c r="E2737">
        <v>29.032823244694999</v>
      </c>
      <c r="F2737">
        <v>242.323764654695</v>
      </c>
      <c r="G2737">
        <v>35.3798999999999</v>
      </c>
    </row>
    <row r="2738" spans="1:7" x14ac:dyDescent="0.25">
      <c r="A2738">
        <v>27.46</v>
      </c>
      <c r="B2738">
        <v>0.898881435394287</v>
      </c>
      <c r="C2738">
        <v>8.9650640487670792</v>
      </c>
      <c r="D2738">
        <v>0.898881435394287</v>
      </c>
      <c r="E2738">
        <v>29.0331665078443</v>
      </c>
      <c r="F2738">
        <v>242.324107917844</v>
      </c>
      <c r="G2738">
        <v>35.389900000000097</v>
      </c>
    </row>
    <row r="2739" spans="1:7" x14ac:dyDescent="0.25">
      <c r="A2739">
        <v>27.469999999999299</v>
      </c>
      <c r="B2739">
        <v>0.89925330877303999</v>
      </c>
      <c r="C2739">
        <v>8.9666194915771396</v>
      </c>
      <c r="D2739">
        <v>0.89925330877303999</v>
      </c>
      <c r="E2739">
        <v>29.033538381223</v>
      </c>
      <c r="F2739">
        <v>242.32447979122301</v>
      </c>
      <c r="G2739">
        <v>35.399899999999398</v>
      </c>
    </row>
    <row r="2740" spans="1:7" x14ac:dyDescent="0.25">
      <c r="A2740">
        <v>27.479999999999499</v>
      </c>
      <c r="B2740">
        <v>0.89964818954467696</v>
      </c>
      <c r="C2740">
        <v>8.9685955047607404</v>
      </c>
      <c r="D2740">
        <v>0.89964818954467696</v>
      </c>
      <c r="E2740">
        <v>29.033933261994701</v>
      </c>
      <c r="F2740">
        <v>242.324874671994</v>
      </c>
      <c r="G2740">
        <v>35.409899999999602</v>
      </c>
    </row>
    <row r="2741" spans="1:7" x14ac:dyDescent="0.25">
      <c r="A2741">
        <v>27.4899999999997</v>
      </c>
      <c r="B2741">
        <v>0.90002804994583097</v>
      </c>
      <c r="C2741">
        <v>8.9710216522216708</v>
      </c>
      <c r="D2741">
        <v>0.90002804994583097</v>
      </c>
      <c r="E2741">
        <v>29.034313122395801</v>
      </c>
      <c r="F2741">
        <v>242.32525453239501</v>
      </c>
      <c r="G2741">
        <v>35.419899999999799</v>
      </c>
    </row>
    <row r="2742" spans="1:7" x14ac:dyDescent="0.25">
      <c r="A2742">
        <v>27.5</v>
      </c>
      <c r="B2742">
        <v>0.90040934085845903</v>
      </c>
      <c r="C2742">
        <v>8.9732284545898402</v>
      </c>
      <c r="D2742">
        <v>0.90040934085845903</v>
      </c>
      <c r="E2742">
        <v>29.0346944133085</v>
      </c>
      <c r="F2742">
        <v>242.32563582330801</v>
      </c>
      <c r="G2742">
        <v>35.429900000000004</v>
      </c>
    </row>
    <row r="2743" spans="1:7" x14ac:dyDescent="0.25">
      <c r="A2743">
        <v>27.510000000000201</v>
      </c>
      <c r="B2743">
        <v>0.90081667900085405</v>
      </c>
      <c r="C2743">
        <v>8.9759168624877894</v>
      </c>
      <c r="D2743">
        <v>0.90081667900085405</v>
      </c>
      <c r="E2743">
        <v>29.035101751450799</v>
      </c>
      <c r="F2743">
        <v>242.32604316145</v>
      </c>
      <c r="G2743">
        <v>35.4399000000003</v>
      </c>
    </row>
    <row r="2744" spans="1:7" x14ac:dyDescent="0.25">
      <c r="A2744">
        <v>27.519999999999499</v>
      </c>
      <c r="B2744">
        <v>0.90120935440063399</v>
      </c>
      <c r="C2744">
        <v>8.9788265228271396</v>
      </c>
      <c r="D2744">
        <v>0.90120935440063399</v>
      </c>
      <c r="E2744">
        <v>29.035494426850601</v>
      </c>
      <c r="F2744">
        <v>242.32643583685001</v>
      </c>
      <c r="G2744">
        <v>35.449899999999602</v>
      </c>
    </row>
    <row r="2745" spans="1:7" x14ac:dyDescent="0.25">
      <c r="A2745">
        <v>27.529999999999699</v>
      </c>
      <c r="B2745">
        <v>0.90157842636108398</v>
      </c>
      <c r="C2745">
        <v>8.9814748764037997</v>
      </c>
      <c r="D2745">
        <v>0.90157842636108398</v>
      </c>
      <c r="E2745">
        <v>29.0358634988111</v>
      </c>
      <c r="F2745">
        <v>242.326804908811</v>
      </c>
      <c r="G2745">
        <v>35.459899999999799</v>
      </c>
    </row>
    <row r="2746" spans="1:7" x14ac:dyDescent="0.25">
      <c r="A2746">
        <v>27.5399999999999</v>
      </c>
      <c r="B2746">
        <v>0.90194582939147905</v>
      </c>
      <c r="C2746">
        <v>8.9858722686767507</v>
      </c>
      <c r="D2746">
        <v>0.90194582939147905</v>
      </c>
      <c r="E2746">
        <v>29.036230901841499</v>
      </c>
      <c r="F2746">
        <v>242.327172311841</v>
      </c>
      <c r="G2746">
        <v>35.469900000000003</v>
      </c>
    </row>
    <row r="2747" spans="1:7" x14ac:dyDescent="0.25">
      <c r="A2747">
        <v>27.5500000000001</v>
      </c>
      <c r="B2747">
        <v>0.90230768918991</v>
      </c>
      <c r="C2747">
        <v>8.9878635406494105</v>
      </c>
      <c r="D2747">
        <v>0.90230768918991</v>
      </c>
      <c r="E2747">
        <v>29.036592761639898</v>
      </c>
      <c r="F2747">
        <v>242.327534171639</v>
      </c>
      <c r="G2747">
        <v>35.4799000000002</v>
      </c>
    </row>
    <row r="2748" spans="1:7" x14ac:dyDescent="0.25">
      <c r="A2748">
        <v>27.559999999999398</v>
      </c>
      <c r="B2748">
        <v>0.902654588222503</v>
      </c>
      <c r="C2748">
        <v>8.9905233383178693</v>
      </c>
      <c r="D2748">
        <v>0.902654588222503</v>
      </c>
      <c r="E2748">
        <v>29.036939660672498</v>
      </c>
      <c r="F2748">
        <v>242.32788107067199</v>
      </c>
      <c r="G2748">
        <v>35.489899999999501</v>
      </c>
    </row>
    <row r="2749" spans="1:7" x14ac:dyDescent="0.25">
      <c r="A2749">
        <v>27.569999999999698</v>
      </c>
      <c r="B2749">
        <v>0.90299540758132901</v>
      </c>
      <c r="C2749">
        <v>8.99536037445068</v>
      </c>
      <c r="D2749">
        <v>0.90299540758132901</v>
      </c>
      <c r="E2749">
        <v>29.037280480031299</v>
      </c>
      <c r="F2749">
        <v>242.32822189003099</v>
      </c>
      <c r="G2749">
        <v>35.499899999999698</v>
      </c>
    </row>
    <row r="2750" spans="1:7" x14ac:dyDescent="0.25">
      <c r="A2750">
        <v>27.579999999999899</v>
      </c>
      <c r="B2750">
        <v>0.90336561203002896</v>
      </c>
      <c r="C2750">
        <v>8.9989557266235298</v>
      </c>
      <c r="D2750">
        <v>0.90336561203002896</v>
      </c>
      <c r="E2750">
        <v>29.037650684479999</v>
      </c>
      <c r="F2750">
        <v>242.32859209448</v>
      </c>
      <c r="G2750">
        <v>35.509900000000002</v>
      </c>
    </row>
    <row r="2751" spans="1:7" x14ac:dyDescent="0.25">
      <c r="A2751">
        <v>27.590000000000099</v>
      </c>
      <c r="B2751">
        <v>0.90371912717819203</v>
      </c>
      <c r="C2751">
        <v>9.0011539459228498</v>
      </c>
      <c r="D2751">
        <v>0.90371912717819203</v>
      </c>
      <c r="E2751">
        <v>29.038004199628201</v>
      </c>
      <c r="F2751">
        <v>242.32894560962799</v>
      </c>
      <c r="G2751">
        <v>35.519900000000199</v>
      </c>
    </row>
    <row r="2752" spans="1:7" x14ac:dyDescent="0.25">
      <c r="A2752">
        <v>27.599999999999401</v>
      </c>
      <c r="B2752">
        <v>0.90406882762908902</v>
      </c>
      <c r="C2752">
        <v>9.0037212371826101</v>
      </c>
      <c r="D2752">
        <v>0.90406882762908902</v>
      </c>
      <c r="E2752">
        <v>29.038353900079098</v>
      </c>
      <c r="F2752">
        <v>242.329295310079</v>
      </c>
      <c r="G2752">
        <v>35.5298999999995</v>
      </c>
    </row>
    <row r="2753" spans="1:7" x14ac:dyDescent="0.25">
      <c r="A2753">
        <v>27.609999999999602</v>
      </c>
      <c r="B2753">
        <v>0.90440571308135898</v>
      </c>
      <c r="C2753">
        <v>9.0051717758178693</v>
      </c>
      <c r="D2753">
        <v>0.90440571308135898</v>
      </c>
      <c r="E2753">
        <v>29.038690785531401</v>
      </c>
      <c r="F2753">
        <v>242.32963219553099</v>
      </c>
      <c r="G2753">
        <v>35.539899999999697</v>
      </c>
    </row>
    <row r="2754" spans="1:7" x14ac:dyDescent="0.25">
      <c r="A2754">
        <v>27.619999999999798</v>
      </c>
      <c r="B2754">
        <v>0.90473294258117598</v>
      </c>
      <c r="C2754">
        <v>9.0075416564941406</v>
      </c>
      <c r="D2754">
        <v>0.90473294258117598</v>
      </c>
      <c r="E2754">
        <v>29.0390180150312</v>
      </c>
      <c r="F2754">
        <v>242.32995942503101</v>
      </c>
      <c r="G2754">
        <v>35.549899999999901</v>
      </c>
    </row>
    <row r="2755" spans="1:7" x14ac:dyDescent="0.25">
      <c r="A2755">
        <v>27.630000000000098</v>
      </c>
      <c r="B2755">
        <v>0.90507817268371504</v>
      </c>
      <c r="C2755">
        <v>9.0093975067138601</v>
      </c>
      <c r="D2755">
        <v>0.90507817268371504</v>
      </c>
      <c r="E2755">
        <v>29.0393632451337</v>
      </c>
      <c r="F2755">
        <v>242.33030465513301</v>
      </c>
      <c r="G2755">
        <v>35.559900000000098</v>
      </c>
    </row>
    <row r="2756" spans="1:7" x14ac:dyDescent="0.25">
      <c r="A2756">
        <v>27.6399999999994</v>
      </c>
      <c r="B2756">
        <v>0.90541648864746005</v>
      </c>
      <c r="C2756">
        <v>9.0088729858398402</v>
      </c>
      <c r="D2756">
        <v>0.90541648864746005</v>
      </c>
      <c r="E2756">
        <v>29.039701561097498</v>
      </c>
      <c r="F2756">
        <v>242.33064297109701</v>
      </c>
      <c r="G2756">
        <v>35.5698999999995</v>
      </c>
    </row>
    <row r="2757" spans="1:7" x14ac:dyDescent="0.25">
      <c r="A2757">
        <v>27.649999999999601</v>
      </c>
      <c r="B2757">
        <v>0.90574204921722401</v>
      </c>
      <c r="C2757">
        <v>9.0107727050781197</v>
      </c>
      <c r="D2757">
        <v>0.90574204921722401</v>
      </c>
      <c r="E2757">
        <v>29.040027121667201</v>
      </c>
      <c r="F2757">
        <v>242.330968531667</v>
      </c>
      <c r="G2757">
        <v>35.579899999999697</v>
      </c>
    </row>
    <row r="2758" spans="1:7" x14ac:dyDescent="0.25">
      <c r="A2758">
        <v>27.659999999999801</v>
      </c>
      <c r="B2758">
        <v>0.90608781576156605</v>
      </c>
      <c r="C2758">
        <v>9.0135354995727504</v>
      </c>
      <c r="D2758">
        <v>0.90608781576156605</v>
      </c>
      <c r="E2758">
        <v>29.0403728882116</v>
      </c>
      <c r="F2758">
        <v>242.331314298211</v>
      </c>
      <c r="G2758">
        <v>35.589899999999901</v>
      </c>
    </row>
    <row r="2759" spans="1:7" x14ac:dyDescent="0.25">
      <c r="A2759">
        <v>27.67</v>
      </c>
      <c r="B2759">
        <v>0.90636956691741899</v>
      </c>
      <c r="C2759">
        <v>9.0135040283203107</v>
      </c>
      <c r="D2759">
        <v>0.90636956691741899</v>
      </c>
      <c r="E2759">
        <v>29.0406546393674</v>
      </c>
      <c r="F2759">
        <v>242.33159604936699</v>
      </c>
      <c r="G2759">
        <v>35.599900000000098</v>
      </c>
    </row>
    <row r="2760" spans="1:7" x14ac:dyDescent="0.25">
      <c r="A2760">
        <v>27.6799999999993</v>
      </c>
      <c r="B2760">
        <v>0.90666848421096802</v>
      </c>
      <c r="C2760">
        <v>9.0137395858764595</v>
      </c>
      <c r="D2760">
        <v>0.90666848421096802</v>
      </c>
      <c r="E2760">
        <v>29.040953556661002</v>
      </c>
      <c r="F2760">
        <v>242.33189496666</v>
      </c>
      <c r="G2760">
        <v>35.609899999999399</v>
      </c>
    </row>
    <row r="2761" spans="1:7" x14ac:dyDescent="0.25">
      <c r="A2761">
        <v>27.6899999999995</v>
      </c>
      <c r="B2761">
        <v>0.90700262784957797</v>
      </c>
      <c r="C2761">
        <v>9.0152225494384695</v>
      </c>
      <c r="D2761">
        <v>0.90700262784957797</v>
      </c>
      <c r="E2761">
        <v>29.041287700299598</v>
      </c>
      <c r="F2761">
        <v>242.33222911029901</v>
      </c>
      <c r="G2761">
        <v>35.619899999999603</v>
      </c>
    </row>
    <row r="2762" spans="1:7" x14ac:dyDescent="0.25">
      <c r="A2762">
        <v>27.6999999999998</v>
      </c>
      <c r="B2762">
        <v>0.90735197067260698</v>
      </c>
      <c r="C2762">
        <v>9.0163717269897408</v>
      </c>
      <c r="D2762">
        <v>0.90735197067260698</v>
      </c>
      <c r="E2762">
        <v>29.041637043122599</v>
      </c>
      <c r="F2762">
        <v>242.33257845312201</v>
      </c>
      <c r="G2762">
        <v>35.6298999999999</v>
      </c>
    </row>
    <row r="2763" spans="1:7" x14ac:dyDescent="0.25">
      <c r="A2763">
        <v>27.71</v>
      </c>
      <c r="B2763">
        <v>0.90767920017242398</v>
      </c>
      <c r="C2763">
        <v>9.0183334350585902</v>
      </c>
      <c r="D2763">
        <v>0.90767920017242398</v>
      </c>
      <c r="E2763">
        <v>29.041964272622401</v>
      </c>
      <c r="F2763">
        <v>242.332905682622</v>
      </c>
      <c r="G2763">
        <v>35.639900000000097</v>
      </c>
    </row>
    <row r="2764" spans="1:7" x14ac:dyDescent="0.25">
      <c r="A2764">
        <v>27.719999999999299</v>
      </c>
      <c r="B2764">
        <v>0.90799534320831299</v>
      </c>
      <c r="C2764">
        <v>9.0200042724609304</v>
      </c>
      <c r="D2764">
        <v>0.90799534320831299</v>
      </c>
      <c r="E2764">
        <v>29.042280415658301</v>
      </c>
      <c r="F2764">
        <v>242.333221825658</v>
      </c>
      <c r="G2764">
        <v>35.649899999999398</v>
      </c>
    </row>
    <row r="2765" spans="1:7" x14ac:dyDescent="0.25">
      <c r="A2765">
        <v>27.729999999999499</v>
      </c>
      <c r="B2765">
        <v>0.90832281112670898</v>
      </c>
      <c r="C2765">
        <v>9.0211620330810494</v>
      </c>
      <c r="D2765">
        <v>0.90832281112670898</v>
      </c>
      <c r="E2765">
        <v>29.0426078835767</v>
      </c>
      <c r="F2765">
        <v>242.333549293576</v>
      </c>
      <c r="G2765">
        <v>35.659899999999602</v>
      </c>
    </row>
    <row r="2766" spans="1:7" x14ac:dyDescent="0.25">
      <c r="A2766">
        <v>27.7399999999997</v>
      </c>
      <c r="B2766">
        <v>0.908646941184997</v>
      </c>
      <c r="C2766">
        <v>9.0234174728393501</v>
      </c>
      <c r="D2766">
        <v>0.908646941184997</v>
      </c>
      <c r="E2766">
        <v>29.042932013634999</v>
      </c>
      <c r="F2766">
        <v>242.333873423635</v>
      </c>
      <c r="G2766">
        <v>35.669899999999799</v>
      </c>
    </row>
    <row r="2767" spans="1:7" x14ac:dyDescent="0.25">
      <c r="A2767">
        <v>27.75</v>
      </c>
      <c r="B2767">
        <v>0.90895533561706499</v>
      </c>
      <c r="C2767">
        <v>9.0251960754394496</v>
      </c>
      <c r="D2767">
        <v>0.90895533561706499</v>
      </c>
      <c r="E2767">
        <v>29.043240408067099</v>
      </c>
      <c r="F2767">
        <v>242.33418181806701</v>
      </c>
      <c r="G2767">
        <v>35.679900000000004</v>
      </c>
    </row>
    <row r="2768" spans="1:7" x14ac:dyDescent="0.25">
      <c r="A2768">
        <v>27.760000000000201</v>
      </c>
      <c r="B2768">
        <v>0.90921318531036299</v>
      </c>
      <c r="C2768">
        <v>9.0258035659790004</v>
      </c>
      <c r="D2768">
        <v>0.90921318531036299</v>
      </c>
      <c r="E2768">
        <v>29.043498257760401</v>
      </c>
      <c r="F2768">
        <v>242.33443966775999</v>
      </c>
      <c r="G2768">
        <v>35.6899000000003</v>
      </c>
    </row>
    <row r="2769" spans="1:7" x14ac:dyDescent="0.25">
      <c r="A2769">
        <v>27.769999999999499</v>
      </c>
      <c r="B2769">
        <v>0.90955621004104603</v>
      </c>
      <c r="C2769">
        <v>9.0268821716308505</v>
      </c>
      <c r="D2769">
        <v>0.90955621004104603</v>
      </c>
      <c r="E2769">
        <v>29.043841282491002</v>
      </c>
      <c r="F2769">
        <v>242.33478269249099</v>
      </c>
      <c r="G2769">
        <v>35.699899999999602</v>
      </c>
    </row>
    <row r="2770" spans="1:7" x14ac:dyDescent="0.25">
      <c r="A2770">
        <v>27.779999999999699</v>
      </c>
      <c r="B2770">
        <v>0.909862101078033</v>
      </c>
      <c r="C2770">
        <v>9.0288019180297798</v>
      </c>
      <c r="D2770">
        <v>0.909862101078033</v>
      </c>
      <c r="E2770">
        <v>29.044147173528</v>
      </c>
      <c r="F2770">
        <v>242.33508858352801</v>
      </c>
      <c r="G2770">
        <v>35.709899999999799</v>
      </c>
    </row>
    <row r="2771" spans="1:7" x14ac:dyDescent="0.25">
      <c r="A2771">
        <v>27.7899999999999</v>
      </c>
      <c r="B2771">
        <v>0.91012829542160001</v>
      </c>
      <c r="C2771">
        <v>9.0308380126953107</v>
      </c>
      <c r="D2771">
        <v>0.91012829542160001</v>
      </c>
      <c r="E2771">
        <v>29.044413367871599</v>
      </c>
      <c r="F2771">
        <v>242.335354777871</v>
      </c>
      <c r="G2771">
        <v>35.719900000000003</v>
      </c>
    </row>
    <row r="2772" spans="1:7" x14ac:dyDescent="0.25">
      <c r="A2772">
        <v>27.8000000000001</v>
      </c>
      <c r="B2772">
        <v>0.91046577692031805</v>
      </c>
      <c r="C2772">
        <v>9.0333995819091708</v>
      </c>
      <c r="D2772">
        <v>0.91046577692031805</v>
      </c>
      <c r="E2772">
        <v>29.044750849370299</v>
      </c>
      <c r="F2772">
        <v>242.33569225937001</v>
      </c>
      <c r="G2772">
        <v>35.7299000000002</v>
      </c>
    </row>
    <row r="2773" spans="1:7" x14ac:dyDescent="0.25">
      <c r="A2773">
        <v>27.809999999999398</v>
      </c>
      <c r="B2773">
        <v>0.91078686714172297</v>
      </c>
      <c r="C2773">
        <v>9.0346374511718697</v>
      </c>
      <c r="D2773">
        <v>0.91078686714172297</v>
      </c>
      <c r="E2773">
        <v>29.045071939591701</v>
      </c>
      <c r="F2773">
        <v>242.33601334959101</v>
      </c>
      <c r="G2773">
        <v>35.739899999999501</v>
      </c>
    </row>
    <row r="2774" spans="1:7" x14ac:dyDescent="0.25">
      <c r="A2774">
        <v>27.819999999999698</v>
      </c>
      <c r="B2774">
        <v>0.91105586290359497</v>
      </c>
      <c r="C2774">
        <v>9.03523445129394</v>
      </c>
      <c r="D2774">
        <v>0.91105586290359497</v>
      </c>
      <c r="E2774">
        <v>29.0453409353536</v>
      </c>
      <c r="F2774">
        <v>242.336282345353</v>
      </c>
      <c r="G2774">
        <v>35.749899999999698</v>
      </c>
    </row>
    <row r="2775" spans="1:7" x14ac:dyDescent="0.25">
      <c r="A2775">
        <v>27.829999999999899</v>
      </c>
      <c r="B2775">
        <v>0.91137832403182895</v>
      </c>
      <c r="C2775">
        <v>9.0351295471191406</v>
      </c>
      <c r="D2775">
        <v>0.91137832403182895</v>
      </c>
      <c r="E2775">
        <v>29.0456633964818</v>
      </c>
      <c r="F2775">
        <v>242.33660480648101</v>
      </c>
      <c r="G2775">
        <v>35.759900000000002</v>
      </c>
    </row>
    <row r="2776" spans="1:7" x14ac:dyDescent="0.25">
      <c r="A2776">
        <v>27.840000000000099</v>
      </c>
      <c r="B2776">
        <v>0.91169583797454801</v>
      </c>
      <c r="C2776">
        <v>9.0360212326049805</v>
      </c>
      <c r="D2776">
        <v>0.91169583797454801</v>
      </c>
      <c r="E2776">
        <v>29.0459809104245</v>
      </c>
      <c r="F2776">
        <v>242.33692232042401</v>
      </c>
      <c r="G2776">
        <v>35.769900000000199</v>
      </c>
    </row>
    <row r="2777" spans="1:7" x14ac:dyDescent="0.25">
      <c r="A2777">
        <v>27.849999999999401</v>
      </c>
      <c r="B2777">
        <v>0.912009477615356</v>
      </c>
      <c r="C2777">
        <v>9.0382719039916903</v>
      </c>
      <c r="D2777">
        <v>0.912009477615356</v>
      </c>
      <c r="E2777">
        <v>29.046294550065301</v>
      </c>
      <c r="F2777">
        <v>242.33723596006499</v>
      </c>
      <c r="G2777">
        <v>35.7798999999995</v>
      </c>
    </row>
    <row r="2778" spans="1:7" x14ac:dyDescent="0.25">
      <c r="A2778">
        <v>27.859999999999602</v>
      </c>
      <c r="B2778">
        <v>0.91233360767364502</v>
      </c>
      <c r="C2778">
        <v>9.0399589538574201</v>
      </c>
      <c r="D2778">
        <v>0.91233360767364502</v>
      </c>
      <c r="E2778">
        <v>29.046618680123601</v>
      </c>
      <c r="F2778">
        <v>242.33756009012299</v>
      </c>
      <c r="G2778">
        <v>35.789899999999697</v>
      </c>
    </row>
    <row r="2779" spans="1:7" x14ac:dyDescent="0.25">
      <c r="A2779">
        <v>27.869999999999798</v>
      </c>
      <c r="B2779">
        <v>0.91265833377838101</v>
      </c>
      <c r="C2779">
        <v>9.04152107238769</v>
      </c>
      <c r="D2779">
        <v>0.91265833377838101</v>
      </c>
      <c r="E2779">
        <v>29.046943406228401</v>
      </c>
      <c r="F2779">
        <v>242.33788481622801</v>
      </c>
      <c r="G2779">
        <v>35.799899999999901</v>
      </c>
    </row>
    <row r="2780" spans="1:7" x14ac:dyDescent="0.25">
      <c r="A2780">
        <v>27.880000000000098</v>
      </c>
      <c r="B2780">
        <v>0.91294670104980402</v>
      </c>
      <c r="C2780">
        <v>9.0425558090209908</v>
      </c>
      <c r="D2780">
        <v>0.91294670104980402</v>
      </c>
      <c r="E2780">
        <v>29.047231773499799</v>
      </c>
      <c r="F2780">
        <v>242.33817318349901</v>
      </c>
      <c r="G2780">
        <v>35.809900000000098</v>
      </c>
    </row>
    <row r="2781" spans="1:7" x14ac:dyDescent="0.25">
      <c r="A2781">
        <v>27.8899999999994</v>
      </c>
      <c r="B2781">
        <v>0.91324895620346003</v>
      </c>
      <c r="C2781">
        <v>9.0433053970336896</v>
      </c>
      <c r="D2781">
        <v>0.91324895620346003</v>
      </c>
      <c r="E2781">
        <v>29.047534028653502</v>
      </c>
      <c r="F2781">
        <v>242.33847543865301</v>
      </c>
      <c r="G2781">
        <v>35.8198999999995</v>
      </c>
    </row>
    <row r="2782" spans="1:7" x14ac:dyDescent="0.25">
      <c r="A2782">
        <v>27.899999999999601</v>
      </c>
      <c r="B2782">
        <v>0.91356784105300903</v>
      </c>
      <c r="C2782">
        <v>9.0437107086181605</v>
      </c>
      <c r="D2782">
        <v>0.91356784105300903</v>
      </c>
      <c r="E2782">
        <v>29.047852913503</v>
      </c>
      <c r="F2782">
        <v>242.33879432350301</v>
      </c>
      <c r="G2782">
        <v>35.829899999999697</v>
      </c>
    </row>
    <row r="2783" spans="1:7" x14ac:dyDescent="0.25">
      <c r="A2783">
        <v>27.909999999999801</v>
      </c>
      <c r="B2783">
        <v>0.91385233402252197</v>
      </c>
      <c r="C2783">
        <v>9.0450553894042898</v>
      </c>
      <c r="D2783">
        <v>0.91385233402252197</v>
      </c>
      <c r="E2783">
        <v>29.048137406472499</v>
      </c>
      <c r="F2783">
        <v>242.33907881647201</v>
      </c>
      <c r="G2783">
        <v>35.839899999999901</v>
      </c>
    </row>
    <row r="2784" spans="1:7" x14ac:dyDescent="0.25">
      <c r="A2784">
        <v>27.92</v>
      </c>
      <c r="B2784">
        <v>0.91413629055023105</v>
      </c>
      <c r="C2784">
        <v>9.04597568511962</v>
      </c>
      <c r="D2784">
        <v>0.91413629055023105</v>
      </c>
      <c r="E2784">
        <v>29.048421363000202</v>
      </c>
      <c r="F2784">
        <v>242.339362773</v>
      </c>
      <c r="G2784">
        <v>35.849900000000098</v>
      </c>
    </row>
    <row r="2785" spans="1:7" x14ac:dyDescent="0.25">
      <c r="A2785">
        <v>27.9299999999993</v>
      </c>
      <c r="B2785">
        <v>0.91446602344512895</v>
      </c>
      <c r="C2785">
        <v>9.0488901138305593</v>
      </c>
      <c r="D2785">
        <v>0.91446602344512895</v>
      </c>
      <c r="E2785">
        <v>29.048751095895099</v>
      </c>
      <c r="F2785">
        <v>242.33969250589499</v>
      </c>
      <c r="G2785">
        <v>35.859899999999399</v>
      </c>
    </row>
    <row r="2786" spans="1:7" x14ac:dyDescent="0.25">
      <c r="A2786">
        <v>27.9399999999995</v>
      </c>
      <c r="B2786">
        <v>0.91480153799056996</v>
      </c>
      <c r="C2786">
        <v>9.0512275695800692</v>
      </c>
      <c r="D2786">
        <v>0.91480153799056996</v>
      </c>
      <c r="E2786">
        <v>29.0490866104406</v>
      </c>
      <c r="F2786">
        <v>242.34002802044</v>
      </c>
      <c r="G2786">
        <v>35.869899999999603</v>
      </c>
    </row>
    <row r="2787" spans="1:7" x14ac:dyDescent="0.25">
      <c r="A2787">
        <v>27.9499999999998</v>
      </c>
      <c r="B2787">
        <v>0.91512733697891202</v>
      </c>
      <c r="C2787">
        <v>9.0504856109619105</v>
      </c>
      <c r="D2787">
        <v>0.91512733697891202</v>
      </c>
      <c r="E2787">
        <v>29.0494124094289</v>
      </c>
      <c r="F2787">
        <v>242.340353819428</v>
      </c>
      <c r="G2787">
        <v>35.8798999999999</v>
      </c>
    </row>
    <row r="2788" spans="1:7" x14ac:dyDescent="0.25">
      <c r="A2788">
        <v>27.96</v>
      </c>
      <c r="B2788">
        <v>0.91544932126998901</v>
      </c>
      <c r="C2788">
        <v>9.0512666702270508</v>
      </c>
      <c r="D2788">
        <v>0.91544932126998901</v>
      </c>
      <c r="E2788">
        <v>29.049734393720001</v>
      </c>
      <c r="F2788">
        <v>242.34067580371999</v>
      </c>
      <c r="G2788">
        <v>35.889900000000097</v>
      </c>
    </row>
    <row r="2789" spans="1:7" x14ac:dyDescent="0.25">
      <c r="A2789">
        <v>27.969999999999299</v>
      </c>
      <c r="B2789">
        <v>0.91574627161026001</v>
      </c>
      <c r="C2789">
        <v>9.0524263381958008</v>
      </c>
      <c r="D2789">
        <v>0.91574627161026001</v>
      </c>
      <c r="E2789">
        <v>29.050031344060301</v>
      </c>
      <c r="F2789">
        <v>242.34097275406</v>
      </c>
      <c r="G2789">
        <v>35.899899999999398</v>
      </c>
    </row>
    <row r="2790" spans="1:7" x14ac:dyDescent="0.25">
      <c r="A2790">
        <v>27.979999999999499</v>
      </c>
      <c r="B2790">
        <v>0.91605073213577204</v>
      </c>
      <c r="C2790">
        <v>9.0548763275146396</v>
      </c>
      <c r="D2790">
        <v>0.91605073213577204</v>
      </c>
      <c r="E2790">
        <v>29.050335804585799</v>
      </c>
      <c r="F2790">
        <v>242.34127721458501</v>
      </c>
      <c r="G2790">
        <v>35.909899999999602</v>
      </c>
    </row>
    <row r="2791" spans="1:7" x14ac:dyDescent="0.25">
      <c r="A2791">
        <v>27.9899999999997</v>
      </c>
      <c r="B2791">
        <v>0.91639155149459794</v>
      </c>
      <c r="C2791">
        <v>9.0569667816162092</v>
      </c>
      <c r="D2791">
        <v>0.91639155149459794</v>
      </c>
      <c r="E2791">
        <v>29.0506766239446</v>
      </c>
      <c r="F2791">
        <v>242.341618033944</v>
      </c>
      <c r="G2791">
        <v>35.919899999999799</v>
      </c>
    </row>
    <row r="2792" spans="1:7" x14ac:dyDescent="0.25">
      <c r="A2792">
        <v>28</v>
      </c>
      <c r="B2792">
        <v>0.91673320531845004</v>
      </c>
      <c r="C2792">
        <v>9.0585718154907209</v>
      </c>
      <c r="D2792">
        <v>0.91673320531845004</v>
      </c>
      <c r="E2792">
        <v>29.051018277768399</v>
      </c>
      <c r="F2792">
        <v>242.341959687768</v>
      </c>
      <c r="G2792">
        <v>35.929900000000004</v>
      </c>
    </row>
    <row r="2793" spans="1:7" x14ac:dyDescent="0.25">
      <c r="A2793">
        <v>28.010000000000201</v>
      </c>
      <c r="B2793">
        <v>0.91704374551773005</v>
      </c>
      <c r="C2793">
        <v>9.0586957931518501</v>
      </c>
      <c r="D2793">
        <v>0.91704374551773005</v>
      </c>
      <c r="E2793">
        <v>29.051328817967701</v>
      </c>
      <c r="F2793">
        <v>242.34227022796699</v>
      </c>
      <c r="G2793">
        <v>35.9399000000003</v>
      </c>
    </row>
    <row r="2794" spans="1:7" x14ac:dyDescent="0.25">
      <c r="A2794">
        <v>28.019999999999499</v>
      </c>
      <c r="B2794">
        <v>0.91735959053039495</v>
      </c>
      <c r="C2794">
        <v>9.0598669052124006</v>
      </c>
      <c r="D2794">
        <v>0.91735959053039495</v>
      </c>
      <c r="E2794">
        <v>29.051644662980401</v>
      </c>
      <c r="F2794">
        <v>242.34258607298</v>
      </c>
      <c r="G2794">
        <v>35.949899999999602</v>
      </c>
    </row>
    <row r="2795" spans="1:7" x14ac:dyDescent="0.25">
      <c r="A2795">
        <v>28.029999999999699</v>
      </c>
      <c r="B2795">
        <v>0.91765934228896995</v>
      </c>
      <c r="C2795">
        <v>9.0611906051635707</v>
      </c>
      <c r="D2795">
        <v>0.91765934228896995</v>
      </c>
      <c r="E2795">
        <v>29.051944414739001</v>
      </c>
      <c r="F2795">
        <v>242.342885824738</v>
      </c>
      <c r="G2795">
        <v>35.959899999999799</v>
      </c>
    </row>
    <row r="2796" spans="1:7" x14ac:dyDescent="0.25">
      <c r="A2796">
        <v>28.0399999999999</v>
      </c>
      <c r="B2796">
        <v>0.91799318790435702</v>
      </c>
      <c r="C2796">
        <v>9.0623798370361293</v>
      </c>
      <c r="D2796">
        <v>0.91799318790435702</v>
      </c>
      <c r="E2796">
        <v>29.052278260354299</v>
      </c>
      <c r="F2796">
        <v>242.34321967035399</v>
      </c>
      <c r="G2796">
        <v>35.969900000000003</v>
      </c>
    </row>
    <row r="2797" spans="1:7" x14ac:dyDescent="0.25">
      <c r="A2797">
        <v>28.0500000000001</v>
      </c>
      <c r="B2797">
        <v>0.91833287477493197</v>
      </c>
      <c r="C2797">
        <v>9.0644989013671804</v>
      </c>
      <c r="D2797">
        <v>0.91833287477493197</v>
      </c>
      <c r="E2797">
        <v>29.052617947224899</v>
      </c>
      <c r="F2797">
        <v>242.343559357224</v>
      </c>
      <c r="G2797">
        <v>35.9799000000002</v>
      </c>
    </row>
    <row r="2798" spans="1:7" x14ac:dyDescent="0.25">
      <c r="A2798">
        <v>28.059999999999398</v>
      </c>
      <c r="B2798">
        <v>0.91866147518157903</v>
      </c>
      <c r="C2798">
        <v>9.0656032562255806</v>
      </c>
      <c r="D2798">
        <v>0.91866147518157903</v>
      </c>
      <c r="E2798">
        <v>29.052946547631599</v>
      </c>
      <c r="F2798">
        <v>242.34388795763101</v>
      </c>
      <c r="G2798">
        <v>35.989899999999501</v>
      </c>
    </row>
    <row r="2799" spans="1:7" x14ac:dyDescent="0.25">
      <c r="A2799">
        <v>28.069999999999698</v>
      </c>
      <c r="B2799">
        <v>0.91895461082458496</v>
      </c>
      <c r="C2799">
        <v>9.0676307678222603</v>
      </c>
      <c r="D2799">
        <v>0.91895461082458496</v>
      </c>
      <c r="E2799">
        <v>29.053239683274601</v>
      </c>
      <c r="F2799">
        <v>242.34418109327399</v>
      </c>
      <c r="G2799">
        <v>35.999899999999698</v>
      </c>
    </row>
    <row r="2800" spans="1:7" x14ac:dyDescent="0.25">
      <c r="A2800">
        <v>28.079999999999899</v>
      </c>
      <c r="B2800">
        <v>0.91925352811813299</v>
      </c>
      <c r="C2800">
        <v>9.0689039230346609</v>
      </c>
      <c r="D2800">
        <v>0.91925352811813299</v>
      </c>
      <c r="E2800">
        <v>29.0535386005681</v>
      </c>
      <c r="F2800">
        <v>242.34448001056799</v>
      </c>
      <c r="G2800">
        <v>36.009900000000002</v>
      </c>
    </row>
    <row r="2801" spans="1:7" x14ac:dyDescent="0.25">
      <c r="A2801">
        <v>28.090000000000099</v>
      </c>
      <c r="B2801">
        <v>0.91962206363677901</v>
      </c>
      <c r="C2801">
        <v>9.0703611373901296</v>
      </c>
      <c r="D2801">
        <v>0.91962206363677901</v>
      </c>
      <c r="E2801">
        <v>29.053907136086799</v>
      </c>
      <c r="F2801">
        <v>242.34484854608601</v>
      </c>
      <c r="G2801">
        <v>36.019900000000199</v>
      </c>
    </row>
    <row r="2802" spans="1:7" x14ac:dyDescent="0.25">
      <c r="A2802">
        <v>28.099999999999401</v>
      </c>
      <c r="B2802">
        <v>0.91997283697128296</v>
      </c>
      <c r="C2802">
        <v>9.0719289779662997</v>
      </c>
      <c r="D2802">
        <v>0.91997283697128296</v>
      </c>
      <c r="E2802">
        <v>29.054257909421299</v>
      </c>
      <c r="F2802">
        <v>242.345199319421</v>
      </c>
      <c r="G2802">
        <v>36.0298999999995</v>
      </c>
    </row>
    <row r="2803" spans="1:7" x14ac:dyDescent="0.25">
      <c r="A2803">
        <v>28.109999999999602</v>
      </c>
      <c r="B2803">
        <v>0.92030864953994695</v>
      </c>
      <c r="C2803">
        <v>9.0752143859863192</v>
      </c>
      <c r="D2803">
        <v>0.92030864953994695</v>
      </c>
      <c r="E2803">
        <v>29.0545937219899</v>
      </c>
      <c r="F2803">
        <v>242.34553513198901</v>
      </c>
      <c r="G2803">
        <v>36.039899999999697</v>
      </c>
    </row>
    <row r="2804" spans="1:7" x14ac:dyDescent="0.25">
      <c r="A2804">
        <v>28.119999999999798</v>
      </c>
      <c r="B2804">
        <v>0.92062669992446899</v>
      </c>
      <c r="C2804">
        <v>9.0785379409790004</v>
      </c>
      <c r="D2804">
        <v>0.92062669992446899</v>
      </c>
      <c r="E2804">
        <v>29.054911772374499</v>
      </c>
      <c r="F2804">
        <v>242.34585318237399</v>
      </c>
      <c r="G2804">
        <v>36.049899999999901</v>
      </c>
    </row>
    <row r="2805" spans="1:7" x14ac:dyDescent="0.25">
      <c r="A2805">
        <v>28.130000000000098</v>
      </c>
      <c r="B2805">
        <v>0.92093533277511597</v>
      </c>
      <c r="C2805">
        <v>9.08076667785644</v>
      </c>
      <c r="D2805">
        <v>0.92093533277511597</v>
      </c>
      <c r="E2805">
        <v>29.0552204052251</v>
      </c>
      <c r="F2805">
        <v>242.346161815225</v>
      </c>
      <c r="G2805">
        <v>36.059900000000098</v>
      </c>
    </row>
    <row r="2806" spans="1:7" x14ac:dyDescent="0.25">
      <c r="A2806">
        <v>28.1399999999994</v>
      </c>
      <c r="B2806">
        <v>0.92128026485443104</v>
      </c>
      <c r="C2806">
        <v>9.0830030441284109</v>
      </c>
      <c r="D2806">
        <v>0.92128026485443104</v>
      </c>
      <c r="E2806">
        <v>29.055565337304401</v>
      </c>
      <c r="F2806">
        <v>242.34650674730401</v>
      </c>
      <c r="G2806">
        <v>36.0698999999995</v>
      </c>
    </row>
    <row r="2807" spans="1:7" x14ac:dyDescent="0.25">
      <c r="A2807">
        <v>28.149999999999601</v>
      </c>
      <c r="B2807">
        <v>0.92162024974822998</v>
      </c>
      <c r="C2807">
        <v>9.0846796035766602</v>
      </c>
      <c r="D2807">
        <v>0.92162024974822998</v>
      </c>
      <c r="E2807">
        <v>29.0559053221982</v>
      </c>
      <c r="F2807">
        <v>242.346846732198</v>
      </c>
      <c r="G2807">
        <v>36.079899999999697</v>
      </c>
    </row>
    <row r="2808" spans="1:7" x14ac:dyDescent="0.25">
      <c r="A2808">
        <v>28.159999999999801</v>
      </c>
      <c r="B2808">
        <v>0.92193412780761697</v>
      </c>
      <c r="C2808">
        <v>9.0885028839111293</v>
      </c>
      <c r="D2808">
        <v>0.92193412780761697</v>
      </c>
      <c r="E2808">
        <v>29.056219200257601</v>
      </c>
      <c r="F2808">
        <v>242.34716061025699</v>
      </c>
      <c r="G2808">
        <v>36.089899999999901</v>
      </c>
    </row>
    <row r="2809" spans="1:7" x14ac:dyDescent="0.25">
      <c r="A2809">
        <v>28.17</v>
      </c>
      <c r="B2809">
        <v>0.92224526405334395</v>
      </c>
      <c r="C2809">
        <v>9.0900182723999006</v>
      </c>
      <c r="D2809">
        <v>0.92224526405334395</v>
      </c>
      <c r="E2809">
        <v>29.0565303365033</v>
      </c>
      <c r="F2809">
        <v>242.347471746503</v>
      </c>
      <c r="G2809">
        <v>36.099900000000098</v>
      </c>
    </row>
    <row r="2810" spans="1:7" x14ac:dyDescent="0.25">
      <c r="A2810">
        <v>28.1799999999993</v>
      </c>
      <c r="B2810">
        <v>0.92259770631790095</v>
      </c>
      <c r="C2810">
        <v>9.0913362503051705</v>
      </c>
      <c r="D2810">
        <v>0.92259770631790095</v>
      </c>
      <c r="E2810">
        <v>29.0568827787679</v>
      </c>
      <c r="F2810">
        <v>242.34782418876699</v>
      </c>
      <c r="G2810">
        <v>36.109899999999399</v>
      </c>
    </row>
    <row r="2811" spans="1:7" x14ac:dyDescent="0.25">
      <c r="A2811">
        <v>28.1899999999995</v>
      </c>
      <c r="B2811">
        <v>0.92293459177017201</v>
      </c>
      <c r="C2811">
        <v>9.09285163879394</v>
      </c>
      <c r="D2811">
        <v>0.92293459177017201</v>
      </c>
      <c r="E2811">
        <v>29.057219664220199</v>
      </c>
      <c r="F2811">
        <v>242.34816107422</v>
      </c>
      <c r="G2811">
        <v>36.119899999999603</v>
      </c>
    </row>
    <row r="2812" spans="1:7" x14ac:dyDescent="0.25">
      <c r="A2812">
        <v>28.1999999999998</v>
      </c>
      <c r="B2812">
        <v>0.92325794696807795</v>
      </c>
      <c r="C2812">
        <v>9.0946006774902308</v>
      </c>
      <c r="D2812">
        <v>0.92325794696807795</v>
      </c>
      <c r="E2812">
        <v>29.057543019418102</v>
      </c>
      <c r="F2812">
        <v>242.34848442941799</v>
      </c>
      <c r="G2812">
        <v>36.1298999999999</v>
      </c>
    </row>
    <row r="2813" spans="1:7" x14ac:dyDescent="0.25">
      <c r="A2813">
        <v>28.21</v>
      </c>
      <c r="B2813">
        <v>0.92355048656463601</v>
      </c>
      <c r="C2813">
        <v>9.0956945419311506</v>
      </c>
      <c r="D2813">
        <v>0.92355048656463601</v>
      </c>
      <c r="E2813">
        <v>29.057835559014599</v>
      </c>
      <c r="F2813">
        <v>242.34877696901401</v>
      </c>
      <c r="G2813">
        <v>36.139900000000097</v>
      </c>
    </row>
    <row r="2814" spans="1:7" x14ac:dyDescent="0.25">
      <c r="A2814">
        <v>28.219999999999299</v>
      </c>
      <c r="B2814">
        <v>0.92388296127319303</v>
      </c>
      <c r="C2814">
        <v>9.0963668823242099</v>
      </c>
      <c r="D2814">
        <v>0.92388296127319303</v>
      </c>
      <c r="E2814">
        <v>29.058168033723199</v>
      </c>
      <c r="F2814">
        <v>242.34910944372299</v>
      </c>
      <c r="G2814">
        <v>36.149899999999398</v>
      </c>
    </row>
    <row r="2815" spans="1:7" x14ac:dyDescent="0.25">
      <c r="A2815">
        <v>28.229999999999499</v>
      </c>
      <c r="B2815">
        <v>0.92421710491180398</v>
      </c>
      <c r="C2815">
        <v>9.0968227386474592</v>
      </c>
      <c r="D2815">
        <v>0.92421710491180398</v>
      </c>
      <c r="E2815">
        <v>29.058502177361799</v>
      </c>
      <c r="F2815">
        <v>242.34944358736101</v>
      </c>
      <c r="G2815">
        <v>36.159899999999602</v>
      </c>
    </row>
    <row r="2816" spans="1:7" x14ac:dyDescent="0.25">
      <c r="A2816">
        <v>28.2399999999997</v>
      </c>
      <c r="B2816">
        <v>0.92452377080917303</v>
      </c>
      <c r="C2816">
        <v>9.0981330871581996</v>
      </c>
      <c r="D2816">
        <v>0.92452377080917303</v>
      </c>
      <c r="E2816">
        <v>29.0588088432592</v>
      </c>
      <c r="F2816">
        <v>242.349750253259</v>
      </c>
      <c r="G2816">
        <v>36.169899999999799</v>
      </c>
    </row>
    <row r="2817" spans="1:7" x14ac:dyDescent="0.25">
      <c r="A2817">
        <v>28.25</v>
      </c>
      <c r="B2817">
        <v>0.92484933137893599</v>
      </c>
      <c r="C2817">
        <v>9.1006927490234304</v>
      </c>
      <c r="D2817">
        <v>0.92484933137893599</v>
      </c>
      <c r="E2817">
        <v>29.059134403828899</v>
      </c>
      <c r="F2817">
        <v>242.350075813828</v>
      </c>
      <c r="G2817">
        <v>36.179900000000004</v>
      </c>
    </row>
    <row r="2818" spans="1:7" x14ac:dyDescent="0.25">
      <c r="A2818">
        <v>28.260000000000201</v>
      </c>
      <c r="B2818">
        <v>0.92519706487655595</v>
      </c>
      <c r="C2818">
        <v>9.1017599105834908</v>
      </c>
      <c r="D2818">
        <v>0.92519706487655595</v>
      </c>
      <c r="E2818">
        <v>29.059482137326501</v>
      </c>
      <c r="F2818">
        <v>242.35042354732599</v>
      </c>
      <c r="G2818">
        <v>36.1899000000003</v>
      </c>
    </row>
    <row r="2819" spans="1:7" x14ac:dyDescent="0.25">
      <c r="A2819">
        <v>28.269999999999499</v>
      </c>
      <c r="B2819">
        <v>0.92551791667938199</v>
      </c>
      <c r="C2819">
        <v>9.1041955947875906</v>
      </c>
      <c r="D2819">
        <v>0.92551791667938199</v>
      </c>
      <c r="E2819">
        <v>29.059802989129398</v>
      </c>
      <c r="F2819">
        <v>242.35074439912901</v>
      </c>
      <c r="G2819">
        <v>36.199899999999602</v>
      </c>
    </row>
    <row r="2820" spans="1:7" x14ac:dyDescent="0.25">
      <c r="A2820">
        <v>28.279999999999699</v>
      </c>
      <c r="B2820">
        <v>0.92583650350570601</v>
      </c>
      <c r="C2820">
        <v>9.1061382293701101</v>
      </c>
      <c r="D2820">
        <v>0.92583650350570601</v>
      </c>
      <c r="E2820">
        <v>29.060121575955701</v>
      </c>
      <c r="F2820">
        <v>242.351062985955</v>
      </c>
      <c r="G2820">
        <v>36.209899999999799</v>
      </c>
    </row>
    <row r="2821" spans="1:7" x14ac:dyDescent="0.25">
      <c r="A2821">
        <v>28.2899999999999</v>
      </c>
      <c r="B2821">
        <v>0.92618453502654996</v>
      </c>
      <c r="C2821">
        <v>9.10823154449462</v>
      </c>
      <c r="D2821">
        <v>0.92618453502654996</v>
      </c>
      <c r="E2821">
        <v>29.060469607476499</v>
      </c>
      <c r="F2821">
        <v>242.35141101747601</v>
      </c>
      <c r="G2821">
        <v>36.219900000000003</v>
      </c>
    </row>
    <row r="2822" spans="1:7" x14ac:dyDescent="0.25">
      <c r="A2822">
        <v>28.3000000000001</v>
      </c>
      <c r="B2822">
        <v>0.92653888463973999</v>
      </c>
      <c r="C2822">
        <v>9.1105184555053693</v>
      </c>
      <c r="D2822">
        <v>0.92653888463973999</v>
      </c>
      <c r="E2822">
        <v>29.060823957089699</v>
      </c>
      <c r="F2822">
        <v>242.351765367089</v>
      </c>
      <c r="G2822">
        <v>36.2299000000002</v>
      </c>
    </row>
    <row r="2823" spans="1:7" x14ac:dyDescent="0.25">
      <c r="A2823">
        <v>28.309999999999398</v>
      </c>
      <c r="B2823">
        <v>0.92689996957778897</v>
      </c>
      <c r="C2823">
        <v>9.1120281219482404</v>
      </c>
      <c r="D2823">
        <v>0.92689996957778897</v>
      </c>
      <c r="E2823">
        <v>29.061185042027802</v>
      </c>
      <c r="F2823">
        <v>242.35212645202699</v>
      </c>
      <c r="G2823">
        <v>36.239899999999501</v>
      </c>
    </row>
    <row r="2824" spans="1:7" x14ac:dyDescent="0.25">
      <c r="A2824">
        <v>28.319999999999698</v>
      </c>
      <c r="B2824">
        <v>0.92723965644836404</v>
      </c>
      <c r="C2824">
        <v>9.1136217117309499</v>
      </c>
      <c r="D2824">
        <v>0.92723965644836404</v>
      </c>
      <c r="E2824">
        <v>29.061524728898402</v>
      </c>
      <c r="F2824">
        <v>242.352466138898</v>
      </c>
      <c r="G2824">
        <v>36.249899999999698</v>
      </c>
    </row>
    <row r="2825" spans="1:7" x14ac:dyDescent="0.25">
      <c r="A2825">
        <v>28.329999999999899</v>
      </c>
      <c r="B2825">
        <v>0.92757099866866999</v>
      </c>
      <c r="C2825">
        <v>9.1168308258056605</v>
      </c>
      <c r="D2825">
        <v>0.92757099866866999</v>
      </c>
      <c r="E2825">
        <v>29.061856071118701</v>
      </c>
      <c r="F2825">
        <v>242.35279748111799</v>
      </c>
      <c r="G2825">
        <v>36.259900000000002</v>
      </c>
    </row>
    <row r="2826" spans="1:7" x14ac:dyDescent="0.25">
      <c r="A2826">
        <v>28.340000000000099</v>
      </c>
      <c r="B2826">
        <v>0.92792260646820002</v>
      </c>
      <c r="C2826">
        <v>9.1195259094238192</v>
      </c>
      <c r="D2826">
        <v>0.92792260646820002</v>
      </c>
      <c r="E2826">
        <v>29.062207678918199</v>
      </c>
      <c r="F2826">
        <v>242.353149088918</v>
      </c>
      <c r="G2826">
        <v>36.269900000000199</v>
      </c>
    </row>
    <row r="2827" spans="1:7" x14ac:dyDescent="0.25">
      <c r="A2827">
        <v>28.349999999999401</v>
      </c>
      <c r="B2827">
        <v>0.92829030752181996</v>
      </c>
      <c r="C2827">
        <v>9.12115383148193</v>
      </c>
      <c r="D2827">
        <v>0.92829030752181996</v>
      </c>
      <c r="E2827">
        <v>29.062575379971801</v>
      </c>
      <c r="F2827">
        <v>242.353516789971</v>
      </c>
      <c r="G2827">
        <v>36.2798999999995</v>
      </c>
    </row>
    <row r="2828" spans="1:7" x14ac:dyDescent="0.25">
      <c r="A2828">
        <v>28.359999999999602</v>
      </c>
      <c r="B2828">
        <v>0.92866605520248402</v>
      </c>
      <c r="C2828">
        <v>9.1233987808227504</v>
      </c>
      <c r="D2828">
        <v>0.92866605520248402</v>
      </c>
      <c r="E2828">
        <v>29.0629511276525</v>
      </c>
      <c r="F2828">
        <v>242.353892537652</v>
      </c>
      <c r="G2828">
        <v>36.289899999999697</v>
      </c>
    </row>
    <row r="2829" spans="1:7" x14ac:dyDescent="0.25">
      <c r="A2829">
        <v>28.369999999999798</v>
      </c>
      <c r="B2829">
        <v>0.92901819944381703</v>
      </c>
      <c r="C2829">
        <v>9.1258125305175692</v>
      </c>
      <c r="D2829">
        <v>0.92901819944381703</v>
      </c>
      <c r="E2829">
        <v>29.063303271893801</v>
      </c>
      <c r="F2829">
        <v>242.35424468189299</v>
      </c>
      <c r="G2829">
        <v>36.299899999999901</v>
      </c>
    </row>
    <row r="2830" spans="1:7" x14ac:dyDescent="0.25">
      <c r="A2830">
        <v>28.380000000000098</v>
      </c>
      <c r="B2830">
        <v>0.92936509847640902</v>
      </c>
      <c r="C2830">
        <v>9.1286144256591708</v>
      </c>
      <c r="D2830">
        <v>0.92936509847640902</v>
      </c>
      <c r="E2830">
        <v>29.063650170926401</v>
      </c>
      <c r="F2830">
        <v>242.35459158092601</v>
      </c>
      <c r="G2830">
        <v>36.309900000000098</v>
      </c>
    </row>
    <row r="2831" spans="1:7" x14ac:dyDescent="0.25">
      <c r="A2831">
        <v>28.3899999999994</v>
      </c>
      <c r="B2831">
        <v>0.92971700429916304</v>
      </c>
      <c r="C2831">
        <v>9.1309089660644496</v>
      </c>
      <c r="D2831">
        <v>0.92971700429916304</v>
      </c>
      <c r="E2831">
        <v>29.064002076749201</v>
      </c>
      <c r="F2831">
        <v>242.35494348674899</v>
      </c>
      <c r="G2831">
        <v>36.3198999999995</v>
      </c>
    </row>
    <row r="2832" spans="1:7" x14ac:dyDescent="0.25">
      <c r="A2832">
        <v>28.399999999999601</v>
      </c>
      <c r="B2832">
        <v>0.93006640672683705</v>
      </c>
      <c r="C2832">
        <v>9.1345634460449201</v>
      </c>
      <c r="D2832">
        <v>0.93006640672683705</v>
      </c>
      <c r="E2832">
        <v>29.0643514791768</v>
      </c>
      <c r="F2832">
        <v>242.35529288917601</v>
      </c>
      <c r="G2832">
        <v>36.329899999999697</v>
      </c>
    </row>
    <row r="2833" spans="1:7" x14ac:dyDescent="0.25">
      <c r="A2833">
        <v>28.409999999999801</v>
      </c>
      <c r="B2833">
        <v>0.93041855096817005</v>
      </c>
      <c r="C2833">
        <v>9.1382455825805593</v>
      </c>
      <c r="D2833">
        <v>0.93041855096817005</v>
      </c>
      <c r="E2833">
        <v>29.0647036234182</v>
      </c>
      <c r="F2833">
        <v>242.355645033418</v>
      </c>
      <c r="G2833">
        <v>36.339899999999901</v>
      </c>
    </row>
    <row r="2834" spans="1:7" x14ac:dyDescent="0.25">
      <c r="A2834">
        <v>28.42</v>
      </c>
      <c r="B2834">
        <v>0.93079286813735895</v>
      </c>
      <c r="C2834">
        <v>9.1401634216308505</v>
      </c>
      <c r="D2834">
        <v>0.93079286813735895</v>
      </c>
      <c r="E2834">
        <v>29.0650779405874</v>
      </c>
      <c r="F2834">
        <v>242.35601935058699</v>
      </c>
      <c r="G2834">
        <v>36.349900000000098</v>
      </c>
    </row>
    <row r="2835" spans="1:7" x14ac:dyDescent="0.25">
      <c r="A2835">
        <v>28.4299999999993</v>
      </c>
      <c r="B2835">
        <v>0.93116587400436401</v>
      </c>
      <c r="C2835">
        <v>9.1427335739135707</v>
      </c>
      <c r="D2835">
        <v>0.93116587400436401</v>
      </c>
      <c r="E2835">
        <v>29.065450946454401</v>
      </c>
      <c r="F2835">
        <v>242.35639235645399</v>
      </c>
      <c r="G2835">
        <v>36.359899999999399</v>
      </c>
    </row>
    <row r="2836" spans="1:7" x14ac:dyDescent="0.25">
      <c r="A2836">
        <v>28.4399999999995</v>
      </c>
      <c r="B2836">
        <v>0.93149888515472401</v>
      </c>
      <c r="C2836">
        <v>9.1453733444213796</v>
      </c>
      <c r="D2836">
        <v>0.93149888515472401</v>
      </c>
      <c r="E2836">
        <v>29.065783957604701</v>
      </c>
      <c r="F2836">
        <v>242.35672536760401</v>
      </c>
      <c r="G2836">
        <v>36.369899999999603</v>
      </c>
    </row>
    <row r="2837" spans="1:7" x14ac:dyDescent="0.25">
      <c r="A2837">
        <v>28.4499999999998</v>
      </c>
      <c r="B2837">
        <v>0.93184107542037897</v>
      </c>
      <c r="C2837">
        <v>9.1483688354492099</v>
      </c>
      <c r="D2837">
        <v>0.93184107542037897</v>
      </c>
      <c r="E2837">
        <v>29.066126147870399</v>
      </c>
      <c r="F2837">
        <v>242.35706755787001</v>
      </c>
      <c r="G2837">
        <v>36.3798999999999</v>
      </c>
    </row>
    <row r="2838" spans="1:7" x14ac:dyDescent="0.25">
      <c r="A2838">
        <v>28.46</v>
      </c>
      <c r="B2838">
        <v>0.93221789598464899</v>
      </c>
      <c r="C2838">
        <v>9.1503276824951101</v>
      </c>
      <c r="D2838">
        <v>0.93221789598464899</v>
      </c>
      <c r="E2838">
        <v>29.066502968434602</v>
      </c>
      <c r="F2838">
        <v>242.357444378434</v>
      </c>
      <c r="G2838">
        <v>36.389900000000097</v>
      </c>
    </row>
    <row r="2839" spans="1:7" x14ac:dyDescent="0.25">
      <c r="A2839">
        <v>28.469999999999299</v>
      </c>
      <c r="B2839">
        <v>0.93261003494262695</v>
      </c>
      <c r="C2839">
        <v>9.1521387100219709</v>
      </c>
      <c r="D2839">
        <v>0.93261003494262695</v>
      </c>
      <c r="E2839">
        <v>29.0668951073926</v>
      </c>
      <c r="F2839">
        <v>242.357836517392</v>
      </c>
      <c r="G2839">
        <v>36.399899999999398</v>
      </c>
    </row>
    <row r="2840" spans="1:7" x14ac:dyDescent="0.25">
      <c r="A2840">
        <v>28.479999999999499</v>
      </c>
      <c r="B2840">
        <v>0.93302899599075295</v>
      </c>
      <c r="C2840">
        <v>9.1543264389037997</v>
      </c>
      <c r="D2840">
        <v>0.93302899599075295</v>
      </c>
      <c r="E2840">
        <v>29.067314068440702</v>
      </c>
      <c r="F2840">
        <v>242.35825547843999</v>
      </c>
      <c r="G2840">
        <v>36.409899999999602</v>
      </c>
    </row>
    <row r="2841" spans="1:7" x14ac:dyDescent="0.25">
      <c r="A2841">
        <v>28.4899999999997</v>
      </c>
      <c r="B2841">
        <v>0.93340754508972101</v>
      </c>
      <c r="C2841">
        <v>9.1578283309936506</v>
      </c>
      <c r="D2841">
        <v>0.93340754508972101</v>
      </c>
      <c r="E2841">
        <v>29.067692617539699</v>
      </c>
      <c r="F2841">
        <v>242.35863402753901</v>
      </c>
      <c r="G2841">
        <v>36.419899999999799</v>
      </c>
    </row>
    <row r="2842" spans="1:7" x14ac:dyDescent="0.25">
      <c r="A2842">
        <v>28.5</v>
      </c>
      <c r="B2842">
        <v>0.93380266427993697</v>
      </c>
      <c r="C2842">
        <v>9.1599931716918892</v>
      </c>
      <c r="D2842">
        <v>0.93380266427993697</v>
      </c>
      <c r="E2842">
        <v>29.0680877367299</v>
      </c>
      <c r="F2842">
        <v>242.359029146729</v>
      </c>
      <c r="G2842">
        <v>36.429900000000004</v>
      </c>
    </row>
    <row r="2843" spans="1:7" x14ac:dyDescent="0.25">
      <c r="A2843">
        <v>28.510000000000201</v>
      </c>
      <c r="B2843">
        <v>0.93417704105377197</v>
      </c>
      <c r="C2843">
        <v>9.1623067855834908</v>
      </c>
      <c r="D2843">
        <v>0.93417704105377197</v>
      </c>
      <c r="E2843">
        <v>29.068462113503799</v>
      </c>
      <c r="F2843">
        <v>242.359403523503</v>
      </c>
      <c r="G2843">
        <v>36.4399000000003</v>
      </c>
    </row>
    <row r="2844" spans="1:7" x14ac:dyDescent="0.25">
      <c r="A2844">
        <v>28.519999999999499</v>
      </c>
      <c r="B2844">
        <v>0.93456548452377297</v>
      </c>
      <c r="C2844">
        <v>9.1659908294677699</v>
      </c>
      <c r="D2844">
        <v>0.93456548452377297</v>
      </c>
      <c r="E2844">
        <v>29.0688505569738</v>
      </c>
      <c r="F2844">
        <v>242.35979196697301</v>
      </c>
      <c r="G2844">
        <v>36.449899999999602</v>
      </c>
    </row>
    <row r="2845" spans="1:7" x14ac:dyDescent="0.25">
      <c r="A2845">
        <v>28.529999999999699</v>
      </c>
      <c r="B2845">
        <v>0.93491905927658003</v>
      </c>
      <c r="C2845">
        <v>9.1673669815063406</v>
      </c>
      <c r="D2845">
        <v>0.93491905927658003</v>
      </c>
      <c r="E2845">
        <v>29.0692041317266</v>
      </c>
      <c r="F2845">
        <v>242.36014554172601</v>
      </c>
      <c r="G2845">
        <v>36.459899999999799</v>
      </c>
    </row>
    <row r="2846" spans="1:7" x14ac:dyDescent="0.25">
      <c r="A2846">
        <v>28.5399999999999</v>
      </c>
      <c r="B2846">
        <v>0.93527120351791304</v>
      </c>
      <c r="C2846">
        <v>9.1693162918090803</v>
      </c>
      <c r="D2846">
        <v>0.93527120351791304</v>
      </c>
      <c r="E2846">
        <v>29.069556275967901</v>
      </c>
      <c r="F2846">
        <v>242.360497685967</v>
      </c>
      <c r="G2846">
        <v>36.469900000000003</v>
      </c>
    </row>
    <row r="2847" spans="1:7" x14ac:dyDescent="0.25">
      <c r="A2847">
        <v>28.5500000000001</v>
      </c>
      <c r="B2847">
        <v>0.93564832210540705</v>
      </c>
      <c r="C2847">
        <v>9.17022705078125</v>
      </c>
      <c r="D2847">
        <v>0.93564832210540705</v>
      </c>
      <c r="E2847">
        <v>29.069933394555399</v>
      </c>
      <c r="F2847">
        <v>242.36087480455501</v>
      </c>
      <c r="G2847">
        <v>36.4799000000002</v>
      </c>
    </row>
    <row r="2848" spans="1:7" x14ac:dyDescent="0.25">
      <c r="A2848">
        <v>28.559999999999398</v>
      </c>
      <c r="B2848">
        <v>0.935996353626251</v>
      </c>
      <c r="C2848">
        <v>9.1730613708496005</v>
      </c>
      <c r="D2848">
        <v>0.935996353626251</v>
      </c>
      <c r="E2848">
        <v>29.0702814260762</v>
      </c>
      <c r="F2848">
        <v>242.361222836076</v>
      </c>
      <c r="G2848">
        <v>36.489899999999501</v>
      </c>
    </row>
    <row r="2849" spans="1:7" x14ac:dyDescent="0.25">
      <c r="A2849">
        <v>28.569999999999698</v>
      </c>
      <c r="B2849">
        <v>0.93636345863342196</v>
      </c>
      <c r="C2849">
        <v>9.1756381988525302</v>
      </c>
      <c r="D2849">
        <v>0.93636345863342196</v>
      </c>
      <c r="E2849">
        <v>29.0706485310834</v>
      </c>
      <c r="F2849">
        <v>242.361589941083</v>
      </c>
      <c r="G2849">
        <v>36.499899999999698</v>
      </c>
    </row>
    <row r="2850" spans="1:7" x14ac:dyDescent="0.25">
      <c r="A2850">
        <v>28.579999999999899</v>
      </c>
      <c r="B2850">
        <v>0.93672728538513095</v>
      </c>
      <c r="C2850">
        <v>9.1779365539550692</v>
      </c>
      <c r="D2850">
        <v>0.93672728538513095</v>
      </c>
      <c r="E2850">
        <v>29.071012357835102</v>
      </c>
      <c r="F2850">
        <v>242.36195376783499</v>
      </c>
      <c r="G2850">
        <v>36.509900000000002</v>
      </c>
    </row>
    <row r="2851" spans="1:7" x14ac:dyDescent="0.25">
      <c r="A2851">
        <v>28.590000000000099</v>
      </c>
      <c r="B2851">
        <v>0.93707227706909102</v>
      </c>
      <c r="C2851">
        <v>9.1801033020019496</v>
      </c>
      <c r="D2851">
        <v>0.93707227706909102</v>
      </c>
      <c r="E2851">
        <v>29.071357349519101</v>
      </c>
      <c r="F2851">
        <v>242.36229875951901</v>
      </c>
      <c r="G2851">
        <v>36.519900000000199</v>
      </c>
    </row>
    <row r="2852" spans="1:7" x14ac:dyDescent="0.25">
      <c r="A2852">
        <v>28.599999999999401</v>
      </c>
      <c r="B2852">
        <v>0.93743580579757602</v>
      </c>
      <c r="C2852">
        <v>9.1820697784423793</v>
      </c>
      <c r="D2852">
        <v>0.93743580579757602</v>
      </c>
      <c r="E2852">
        <v>29.0717208782476</v>
      </c>
      <c r="F2852">
        <v>242.36266228824701</v>
      </c>
      <c r="G2852">
        <v>36.5298999999995</v>
      </c>
    </row>
    <row r="2853" spans="1:7" x14ac:dyDescent="0.25">
      <c r="A2853">
        <v>28.609999999999602</v>
      </c>
      <c r="B2853">
        <v>0.93777549266815097</v>
      </c>
      <c r="C2853">
        <v>9.1834354400634695</v>
      </c>
      <c r="D2853">
        <v>0.93777549266815097</v>
      </c>
      <c r="E2853">
        <v>29.0720605651181</v>
      </c>
      <c r="F2853">
        <v>242.36300197511801</v>
      </c>
      <c r="G2853">
        <v>36.539899999999697</v>
      </c>
    </row>
    <row r="2854" spans="1:7" x14ac:dyDescent="0.25">
      <c r="A2854">
        <v>28.619999999999798</v>
      </c>
      <c r="B2854">
        <v>0.93810266256332397</v>
      </c>
      <c r="C2854">
        <v>9.1859598159790004</v>
      </c>
      <c r="D2854">
        <v>0.93810266256332397</v>
      </c>
      <c r="E2854">
        <v>29.072387735013301</v>
      </c>
      <c r="F2854">
        <v>242.36332914501301</v>
      </c>
      <c r="G2854">
        <v>36.549899999999901</v>
      </c>
    </row>
    <row r="2855" spans="1:7" x14ac:dyDescent="0.25">
      <c r="A2855">
        <v>28.630000000000098</v>
      </c>
      <c r="B2855">
        <v>0.93839716911315896</v>
      </c>
      <c r="C2855">
        <v>9.1891889572143501</v>
      </c>
      <c r="D2855">
        <v>0.93839716911315896</v>
      </c>
      <c r="E2855">
        <v>29.0726822415632</v>
      </c>
      <c r="F2855">
        <v>242.36362365156299</v>
      </c>
      <c r="G2855">
        <v>36.559900000000098</v>
      </c>
    </row>
    <row r="2856" spans="1:7" x14ac:dyDescent="0.25">
      <c r="A2856">
        <v>28.6399999999994</v>
      </c>
      <c r="B2856">
        <v>0.93870580196380604</v>
      </c>
      <c r="C2856">
        <v>9.1919841766357404</v>
      </c>
      <c r="D2856">
        <v>0.93870580196380604</v>
      </c>
      <c r="E2856">
        <v>29.072990874413801</v>
      </c>
      <c r="F2856">
        <v>242.36393228441301</v>
      </c>
      <c r="G2856">
        <v>36.5698999999995</v>
      </c>
    </row>
    <row r="2857" spans="1:7" x14ac:dyDescent="0.25">
      <c r="A2857">
        <v>28.649999999999601</v>
      </c>
      <c r="B2857">
        <v>0.93906432390213002</v>
      </c>
      <c r="C2857">
        <v>9.1950225830078107</v>
      </c>
      <c r="D2857">
        <v>0.93906432390213002</v>
      </c>
      <c r="E2857">
        <v>29.0733493963521</v>
      </c>
      <c r="F2857">
        <v>242.36429080635199</v>
      </c>
      <c r="G2857">
        <v>36.579899999999697</v>
      </c>
    </row>
    <row r="2858" spans="1:7" x14ac:dyDescent="0.25">
      <c r="A2858">
        <v>28.659999999999801</v>
      </c>
      <c r="B2858">
        <v>0.93941843509673995</v>
      </c>
      <c r="C2858">
        <v>9.1965656280517507</v>
      </c>
      <c r="D2858">
        <v>0.93941843509673995</v>
      </c>
      <c r="E2858">
        <v>29.0737035075467</v>
      </c>
      <c r="F2858">
        <v>242.364644917546</v>
      </c>
      <c r="G2858">
        <v>36.589899999999901</v>
      </c>
    </row>
    <row r="2859" spans="1:7" x14ac:dyDescent="0.25">
      <c r="A2859">
        <v>28.67</v>
      </c>
      <c r="B2859">
        <v>0.93975400924682595</v>
      </c>
      <c r="C2859">
        <v>9.1973743438720703</v>
      </c>
      <c r="D2859">
        <v>0.93975400924682595</v>
      </c>
      <c r="E2859">
        <v>29.0740390816968</v>
      </c>
      <c r="F2859">
        <v>242.364980491696</v>
      </c>
      <c r="G2859">
        <v>36.599900000000098</v>
      </c>
    </row>
    <row r="2860" spans="1:7" x14ac:dyDescent="0.25">
      <c r="A2860">
        <v>28.6799999999993</v>
      </c>
      <c r="B2860">
        <v>0.94009530544280995</v>
      </c>
      <c r="C2860">
        <v>9.1986637115478498</v>
      </c>
      <c r="D2860">
        <v>0.94009530544280995</v>
      </c>
      <c r="E2860">
        <v>29.074380377892801</v>
      </c>
      <c r="F2860">
        <v>242.36532178789199</v>
      </c>
      <c r="G2860">
        <v>36.609899999999399</v>
      </c>
    </row>
    <row r="2861" spans="1:7" x14ac:dyDescent="0.25">
      <c r="A2861">
        <v>28.6899999999995</v>
      </c>
      <c r="B2861">
        <v>0.94039618968963601</v>
      </c>
      <c r="C2861">
        <v>9.1994247436523402</v>
      </c>
      <c r="D2861">
        <v>0.94039618968963601</v>
      </c>
      <c r="E2861">
        <v>29.074681262139599</v>
      </c>
      <c r="F2861">
        <v>242.36562267213901</v>
      </c>
      <c r="G2861">
        <v>36.619899999999603</v>
      </c>
    </row>
    <row r="2862" spans="1:7" x14ac:dyDescent="0.25">
      <c r="A2862">
        <v>28.6999999999998</v>
      </c>
      <c r="B2862">
        <v>0.94068735837936401</v>
      </c>
      <c r="C2862">
        <v>9.2003145217895508</v>
      </c>
      <c r="D2862">
        <v>0.94068735837936401</v>
      </c>
      <c r="E2862">
        <v>29.074972430829401</v>
      </c>
      <c r="F2862">
        <v>242.36591384082899</v>
      </c>
      <c r="G2862">
        <v>36.6298999999999</v>
      </c>
    </row>
    <row r="2863" spans="1:7" x14ac:dyDescent="0.25">
      <c r="A2863">
        <v>28.71</v>
      </c>
      <c r="B2863">
        <v>0.94100874662399203</v>
      </c>
      <c r="C2863">
        <v>9.2016296386718697</v>
      </c>
      <c r="D2863">
        <v>0.94100874662399203</v>
      </c>
      <c r="E2863">
        <v>29.075293819073998</v>
      </c>
      <c r="F2863">
        <v>242.36623522907399</v>
      </c>
      <c r="G2863">
        <v>36.639900000000097</v>
      </c>
    </row>
    <row r="2864" spans="1:7" x14ac:dyDescent="0.25">
      <c r="A2864">
        <v>28.719999999999299</v>
      </c>
      <c r="B2864">
        <v>0.94133871793746904</v>
      </c>
      <c r="C2864">
        <v>9.2034235000610298</v>
      </c>
      <c r="D2864">
        <v>0.94133871793746904</v>
      </c>
      <c r="E2864">
        <v>29.0756237903875</v>
      </c>
      <c r="F2864">
        <v>242.36656520038699</v>
      </c>
      <c r="G2864">
        <v>36.649899999999398</v>
      </c>
    </row>
    <row r="2865" spans="1:7" x14ac:dyDescent="0.25">
      <c r="A2865">
        <v>28.729999999999499</v>
      </c>
      <c r="B2865">
        <v>0.94166064262390103</v>
      </c>
      <c r="C2865">
        <v>9.2052793502807599</v>
      </c>
      <c r="D2865">
        <v>0.94166064262390103</v>
      </c>
      <c r="E2865">
        <v>29.0759457150739</v>
      </c>
      <c r="F2865">
        <v>242.36688712507299</v>
      </c>
      <c r="G2865">
        <v>36.659899999999602</v>
      </c>
    </row>
    <row r="2866" spans="1:7" x14ac:dyDescent="0.25">
      <c r="A2866">
        <v>28.7399999999997</v>
      </c>
      <c r="B2866">
        <v>0.94193547964096003</v>
      </c>
      <c r="C2866">
        <v>9.2062435150146396</v>
      </c>
      <c r="D2866">
        <v>0.94193547964096003</v>
      </c>
      <c r="E2866">
        <v>29.076220552091002</v>
      </c>
      <c r="F2866">
        <v>242.36716196208999</v>
      </c>
      <c r="G2866">
        <v>36.669899999999799</v>
      </c>
    </row>
    <row r="2867" spans="1:7" x14ac:dyDescent="0.25">
      <c r="A2867">
        <v>28.75</v>
      </c>
      <c r="B2867">
        <v>0.94224298000335605</v>
      </c>
      <c r="C2867">
        <v>9.2071628570556605</v>
      </c>
      <c r="D2867">
        <v>0.94224298000335605</v>
      </c>
      <c r="E2867">
        <v>29.076528052453298</v>
      </c>
      <c r="F2867">
        <v>242.36746946245299</v>
      </c>
      <c r="G2867">
        <v>36.679900000000004</v>
      </c>
    </row>
    <row r="2868" spans="1:7" x14ac:dyDescent="0.25">
      <c r="A2868">
        <v>28.760000000000201</v>
      </c>
      <c r="B2868">
        <v>0.94254386425018299</v>
      </c>
      <c r="C2868">
        <v>9.2084388732910103</v>
      </c>
      <c r="D2868">
        <v>0.94254386425018299</v>
      </c>
      <c r="E2868">
        <v>29.076828936700199</v>
      </c>
      <c r="F2868">
        <v>242.36777034670001</v>
      </c>
      <c r="G2868">
        <v>36.6899000000003</v>
      </c>
    </row>
    <row r="2869" spans="1:7" x14ac:dyDescent="0.25">
      <c r="A2869">
        <v>28.769999999999499</v>
      </c>
      <c r="B2869">
        <v>0.94286936521530096</v>
      </c>
      <c r="C2869">
        <v>9.2108612060546804</v>
      </c>
      <c r="D2869">
        <v>0.94286936521530096</v>
      </c>
      <c r="E2869">
        <v>29.0771544376653</v>
      </c>
      <c r="F2869">
        <v>242.36809584766499</v>
      </c>
      <c r="G2869">
        <v>36.699899999999602</v>
      </c>
    </row>
    <row r="2870" spans="1:7" x14ac:dyDescent="0.25">
      <c r="A2870">
        <v>28.779999999999699</v>
      </c>
      <c r="B2870">
        <v>0.94319242238998402</v>
      </c>
      <c r="C2870">
        <v>9.2126998901367099</v>
      </c>
      <c r="D2870">
        <v>0.94319242238998402</v>
      </c>
      <c r="E2870">
        <v>29.07747749484</v>
      </c>
      <c r="F2870">
        <v>242.36841890484001</v>
      </c>
      <c r="G2870">
        <v>36.709899999999799</v>
      </c>
    </row>
    <row r="2871" spans="1:7" x14ac:dyDescent="0.25">
      <c r="A2871">
        <v>28.7899999999999</v>
      </c>
      <c r="B2871">
        <v>0.94352132081985396</v>
      </c>
      <c r="C2871">
        <v>9.2145700454711896</v>
      </c>
      <c r="D2871">
        <v>0.94352132081985396</v>
      </c>
      <c r="E2871">
        <v>29.0778063932698</v>
      </c>
      <c r="F2871">
        <v>242.368747803269</v>
      </c>
      <c r="G2871">
        <v>36.719900000000003</v>
      </c>
    </row>
    <row r="2872" spans="1:7" x14ac:dyDescent="0.25">
      <c r="A2872">
        <v>28.8000000000001</v>
      </c>
      <c r="B2872">
        <v>0.94383716583251898</v>
      </c>
      <c r="C2872">
        <v>9.2161741256713796</v>
      </c>
      <c r="D2872">
        <v>0.94383716583251898</v>
      </c>
      <c r="E2872">
        <v>29.0781222382825</v>
      </c>
      <c r="F2872">
        <v>242.36906364828201</v>
      </c>
      <c r="G2872">
        <v>36.7299000000002</v>
      </c>
    </row>
    <row r="2873" spans="1:7" x14ac:dyDescent="0.25">
      <c r="A2873">
        <v>28.809999999999398</v>
      </c>
      <c r="B2873">
        <v>0.94414412975311202</v>
      </c>
      <c r="C2873">
        <v>9.2178401947021396</v>
      </c>
      <c r="D2873">
        <v>0.94414412975311202</v>
      </c>
      <c r="E2873">
        <v>29.0784292022031</v>
      </c>
      <c r="F2873">
        <v>242.369370612203</v>
      </c>
      <c r="G2873">
        <v>36.739899999999501</v>
      </c>
    </row>
    <row r="2874" spans="1:7" x14ac:dyDescent="0.25">
      <c r="A2874">
        <v>28.819999999999698</v>
      </c>
      <c r="B2874">
        <v>0.94444054365158003</v>
      </c>
      <c r="C2874">
        <v>9.2174758911132795</v>
      </c>
      <c r="D2874">
        <v>0.94444054365158003</v>
      </c>
      <c r="E2874">
        <v>29.0787256161016</v>
      </c>
      <c r="F2874">
        <v>242.36966702610101</v>
      </c>
      <c r="G2874">
        <v>36.749899999999698</v>
      </c>
    </row>
    <row r="2875" spans="1:7" x14ac:dyDescent="0.25">
      <c r="A2875">
        <v>28.829999999999899</v>
      </c>
      <c r="B2875">
        <v>0.94471949338912897</v>
      </c>
      <c r="C2875">
        <v>9.2183923721313406</v>
      </c>
      <c r="D2875">
        <v>0.94471949338912897</v>
      </c>
      <c r="E2875">
        <v>29.079004565839099</v>
      </c>
      <c r="F2875">
        <v>242.36994597583899</v>
      </c>
      <c r="G2875">
        <v>36.759900000000002</v>
      </c>
    </row>
    <row r="2876" spans="1:7" x14ac:dyDescent="0.25">
      <c r="A2876">
        <v>28.840000000000099</v>
      </c>
      <c r="B2876">
        <v>0.94500648975372303</v>
      </c>
      <c r="C2876">
        <v>9.2193136215209908</v>
      </c>
      <c r="D2876">
        <v>0.94500648975372303</v>
      </c>
      <c r="E2876">
        <v>29.0792915622037</v>
      </c>
      <c r="F2876">
        <v>242.37023297220301</v>
      </c>
      <c r="G2876">
        <v>36.769900000000199</v>
      </c>
    </row>
    <row r="2877" spans="1:7" x14ac:dyDescent="0.25">
      <c r="A2877">
        <v>28.849999999999401</v>
      </c>
      <c r="B2877">
        <v>0.94529742002487105</v>
      </c>
      <c r="C2877">
        <v>9.2216587066650302</v>
      </c>
      <c r="D2877">
        <v>0.94529742002487105</v>
      </c>
      <c r="E2877">
        <v>29.079582492474898</v>
      </c>
      <c r="F2877">
        <v>242.37052390247399</v>
      </c>
      <c r="G2877">
        <v>36.7798999999995</v>
      </c>
    </row>
    <row r="2878" spans="1:7" x14ac:dyDescent="0.25">
      <c r="A2878">
        <v>28.859999999999602</v>
      </c>
      <c r="B2878">
        <v>0.94559103250503496</v>
      </c>
      <c r="C2878">
        <v>9.2242116928100497</v>
      </c>
      <c r="D2878">
        <v>0.94559103250503496</v>
      </c>
      <c r="E2878">
        <v>29.079876104955002</v>
      </c>
      <c r="F2878">
        <v>242.37081751495501</v>
      </c>
      <c r="G2878">
        <v>36.789899999999697</v>
      </c>
    </row>
    <row r="2879" spans="1:7" x14ac:dyDescent="0.25">
      <c r="A2879">
        <v>28.869999999999798</v>
      </c>
      <c r="B2879">
        <v>0.94594180583953802</v>
      </c>
      <c r="C2879">
        <v>9.2260646820068306</v>
      </c>
      <c r="D2879">
        <v>0.94594180583953802</v>
      </c>
      <c r="E2879">
        <v>29.080226878289501</v>
      </c>
      <c r="F2879">
        <v>242.371168288289</v>
      </c>
      <c r="G2879">
        <v>36.799899999999901</v>
      </c>
    </row>
    <row r="2880" spans="1:7" x14ac:dyDescent="0.25">
      <c r="A2880">
        <v>28.880000000000098</v>
      </c>
      <c r="B2880">
        <v>0.94626265764236395</v>
      </c>
      <c r="C2880">
        <v>9.2281627655029208</v>
      </c>
      <c r="D2880">
        <v>0.94626265764236395</v>
      </c>
      <c r="E2880">
        <v>29.080547730092398</v>
      </c>
      <c r="F2880">
        <v>242.371489140092</v>
      </c>
      <c r="G2880">
        <v>36.809900000000098</v>
      </c>
    </row>
    <row r="2881" spans="1:7" x14ac:dyDescent="0.25">
      <c r="A2881">
        <v>28.8899999999994</v>
      </c>
      <c r="B2881">
        <v>0.94655740261077803</v>
      </c>
      <c r="C2881">
        <v>9.2302188873290998</v>
      </c>
      <c r="D2881">
        <v>0.94655740261077803</v>
      </c>
      <c r="E2881">
        <v>29.080842475060798</v>
      </c>
      <c r="F2881">
        <v>242.37178388506001</v>
      </c>
      <c r="G2881">
        <v>36.8198999999995</v>
      </c>
    </row>
    <row r="2882" spans="1:7" x14ac:dyDescent="0.25">
      <c r="A2882">
        <v>28.899999999999601</v>
      </c>
      <c r="B2882">
        <v>0.94689822196960405</v>
      </c>
      <c r="C2882">
        <v>9.2317123413085902</v>
      </c>
      <c r="D2882">
        <v>0.94689822196960405</v>
      </c>
      <c r="E2882">
        <v>29.081183294419599</v>
      </c>
      <c r="F2882">
        <v>242.37212470441901</v>
      </c>
      <c r="G2882">
        <v>36.829899999999697</v>
      </c>
    </row>
    <row r="2883" spans="1:7" x14ac:dyDescent="0.25">
      <c r="A2883">
        <v>28.909999999999801</v>
      </c>
      <c r="B2883">
        <v>0.94722872972488403</v>
      </c>
      <c r="C2883">
        <v>9.2329368591308505</v>
      </c>
      <c r="D2883">
        <v>0.94722872972488403</v>
      </c>
      <c r="E2883">
        <v>29.0815138021749</v>
      </c>
      <c r="F2883">
        <v>242.372455212174</v>
      </c>
      <c r="G2883">
        <v>36.839899999999901</v>
      </c>
    </row>
    <row r="2884" spans="1:7" x14ac:dyDescent="0.25">
      <c r="A2884">
        <v>28.92</v>
      </c>
      <c r="B2884">
        <v>0.94754350185394198</v>
      </c>
      <c r="C2884">
        <v>9.2350530624389595</v>
      </c>
      <c r="D2884">
        <v>0.94754350185394198</v>
      </c>
      <c r="E2884">
        <v>29.081828574303898</v>
      </c>
      <c r="F2884">
        <v>242.37276998430301</v>
      </c>
      <c r="G2884">
        <v>36.849900000000098</v>
      </c>
    </row>
    <row r="2885" spans="1:7" x14ac:dyDescent="0.25">
      <c r="A2885">
        <v>28.9299999999993</v>
      </c>
      <c r="B2885">
        <v>0.94785517454147294</v>
      </c>
      <c r="C2885">
        <v>9.2370748519897408</v>
      </c>
      <c r="D2885">
        <v>0.94785517454147294</v>
      </c>
      <c r="E2885">
        <v>29.0821402469915</v>
      </c>
      <c r="F2885">
        <v>242.37308165699099</v>
      </c>
      <c r="G2885">
        <v>36.859899999999399</v>
      </c>
    </row>
    <row r="2886" spans="1:7" x14ac:dyDescent="0.25">
      <c r="A2886">
        <v>28.9399999999995</v>
      </c>
      <c r="B2886">
        <v>0.94816631078720004</v>
      </c>
      <c r="C2886">
        <v>9.2395925521850497</v>
      </c>
      <c r="D2886">
        <v>0.94816631078720004</v>
      </c>
      <c r="E2886">
        <v>29.082451383237199</v>
      </c>
      <c r="F2886">
        <v>242.373392793237</v>
      </c>
      <c r="G2886">
        <v>36.869899999999603</v>
      </c>
    </row>
    <row r="2887" spans="1:7" x14ac:dyDescent="0.25">
      <c r="A2887">
        <v>28.9499999999998</v>
      </c>
      <c r="B2887">
        <v>0.94845300912857</v>
      </c>
      <c r="C2887">
        <v>9.2409687042236293</v>
      </c>
      <c r="D2887">
        <v>0.94845300912857</v>
      </c>
      <c r="E2887">
        <v>29.082738081578601</v>
      </c>
      <c r="F2887">
        <v>242.373679491578</v>
      </c>
      <c r="G2887">
        <v>36.8798999999999</v>
      </c>
    </row>
    <row r="2888" spans="1:7" x14ac:dyDescent="0.25">
      <c r="A2888">
        <v>28.96</v>
      </c>
      <c r="B2888">
        <v>0.94875776767730702</v>
      </c>
      <c r="C2888">
        <v>9.2421627044677699</v>
      </c>
      <c r="D2888">
        <v>0.94875776767730702</v>
      </c>
      <c r="E2888">
        <v>29.083042840127298</v>
      </c>
      <c r="F2888">
        <v>242.37398425012699</v>
      </c>
      <c r="G2888">
        <v>36.889900000000097</v>
      </c>
    </row>
    <row r="2889" spans="1:7" x14ac:dyDescent="0.25">
      <c r="A2889">
        <v>28.969999999999299</v>
      </c>
      <c r="B2889">
        <v>0.94907969236373901</v>
      </c>
      <c r="C2889">
        <v>9.2428646087646396</v>
      </c>
      <c r="D2889">
        <v>0.94907969236373901</v>
      </c>
      <c r="E2889">
        <v>29.083364764813702</v>
      </c>
      <c r="F2889">
        <v>242.374306174813</v>
      </c>
      <c r="G2889">
        <v>36.899899999999398</v>
      </c>
    </row>
    <row r="2890" spans="1:7" x14ac:dyDescent="0.25">
      <c r="A2890">
        <v>28.979999999999499</v>
      </c>
      <c r="B2890">
        <v>0.94940245151519698</v>
      </c>
      <c r="C2890">
        <v>9.2442493438720703</v>
      </c>
      <c r="D2890">
        <v>0.94940245151519698</v>
      </c>
      <c r="E2890">
        <v>29.0836875239652</v>
      </c>
      <c r="F2890">
        <v>242.374628933965</v>
      </c>
      <c r="G2890">
        <v>36.909899999999602</v>
      </c>
    </row>
    <row r="2891" spans="1:7" x14ac:dyDescent="0.25">
      <c r="A2891">
        <v>28.9899999999997</v>
      </c>
      <c r="B2891">
        <v>0.94972997903823797</v>
      </c>
      <c r="C2891">
        <v>9.2460813522338796</v>
      </c>
      <c r="D2891">
        <v>0.94972997903823797</v>
      </c>
      <c r="E2891">
        <v>29.084015051488201</v>
      </c>
      <c r="F2891">
        <v>242.37495646148801</v>
      </c>
      <c r="G2891">
        <v>36.919899999999799</v>
      </c>
    </row>
    <row r="2892" spans="1:7" x14ac:dyDescent="0.25">
      <c r="A2892">
        <v>29</v>
      </c>
      <c r="B2892">
        <v>0.95002943277358998</v>
      </c>
      <c r="C2892">
        <v>9.2485704421996999</v>
      </c>
      <c r="D2892">
        <v>0.95002943277358998</v>
      </c>
      <c r="E2892">
        <v>29.084314505223599</v>
      </c>
      <c r="F2892">
        <v>242.37525591522299</v>
      </c>
      <c r="G2892">
        <v>36.929900000000004</v>
      </c>
    </row>
    <row r="2893" spans="1:7" x14ac:dyDescent="0.25">
      <c r="A2893">
        <v>29.010000000000201</v>
      </c>
      <c r="B2893">
        <v>0.950367212295532</v>
      </c>
      <c r="C2893">
        <v>9.2503547668456996</v>
      </c>
      <c r="D2893">
        <v>0.950367212295532</v>
      </c>
      <c r="E2893">
        <v>29.084652284745498</v>
      </c>
      <c r="F2893">
        <v>242.37559369474499</v>
      </c>
      <c r="G2893">
        <v>36.9399000000003</v>
      </c>
    </row>
    <row r="2894" spans="1:7" x14ac:dyDescent="0.25">
      <c r="A2894">
        <v>29.019999999999499</v>
      </c>
      <c r="B2894">
        <v>0.95071548223495395</v>
      </c>
      <c r="C2894">
        <v>9.2509765625</v>
      </c>
      <c r="D2894">
        <v>0.95071548223495395</v>
      </c>
      <c r="E2894">
        <v>29.0850005546849</v>
      </c>
      <c r="F2894">
        <v>242.37594196468399</v>
      </c>
      <c r="G2894">
        <v>36.949899999999602</v>
      </c>
    </row>
    <row r="2895" spans="1:7" x14ac:dyDescent="0.25">
      <c r="A2895">
        <v>29.029999999999699</v>
      </c>
      <c r="B2895">
        <v>0.951024949550628</v>
      </c>
      <c r="C2895">
        <v>9.2525424957275302</v>
      </c>
      <c r="D2895">
        <v>0.951024949550628</v>
      </c>
      <c r="E2895">
        <v>29.085310022000598</v>
      </c>
      <c r="F2895">
        <v>242.376251432</v>
      </c>
      <c r="G2895">
        <v>36.959899999999799</v>
      </c>
    </row>
    <row r="2896" spans="1:7" x14ac:dyDescent="0.25">
      <c r="A2896">
        <v>29.0399999999999</v>
      </c>
      <c r="B2896">
        <v>0.95134520530700595</v>
      </c>
      <c r="C2896">
        <v>9.2537584304809499</v>
      </c>
      <c r="D2896">
        <v>0.95134520530700595</v>
      </c>
      <c r="E2896">
        <v>29.085630277757001</v>
      </c>
      <c r="F2896">
        <v>242.37657168775701</v>
      </c>
      <c r="G2896">
        <v>36.969900000000003</v>
      </c>
    </row>
    <row r="2897" spans="1:7" x14ac:dyDescent="0.25">
      <c r="A2897">
        <v>29.0500000000001</v>
      </c>
      <c r="B2897">
        <v>0.95163637399673395</v>
      </c>
      <c r="C2897">
        <v>9.2551298141479403</v>
      </c>
      <c r="D2897">
        <v>0.95163637399673395</v>
      </c>
      <c r="E2897">
        <v>29.085921446446701</v>
      </c>
      <c r="F2897">
        <v>242.376862856446</v>
      </c>
      <c r="G2897">
        <v>36.9799000000002</v>
      </c>
    </row>
    <row r="2898" spans="1:7" x14ac:dyDescent="0.25">
      <c r="A2898">
        <v>29.059999999999398</v>
      </c>
      <c r="B2898">
        <v>0.95196467638015703</v>
      </c>
      <c r="C2898">
        <v>9.2554731369018501</v>
      </c>
      <c r="D2898">
        <v>0.95196467638015703</v>
      </c>
      <c r="E2898">
        <v>29.086249748830099</v>
      </c>
      <c r="F2898">
        <v>242.37719115882999</v>
      </c>
      <c r="G2898">
        <v>36.989899999999501</v>
      </c>
    </row>
    <row r="2899" spans="1:7" x14ac:dyDescent="0.25">
      <c r="A2899">
        <v>29.069999999999698</v>
      </c>
      <c r="B2899">
        <v>0.95231932401657104</v>
      </c>
      <c r="C2899">
        <v>9.2576885223388601</v>
      </c>
      <c r="D2899">
        <v>0.95231932401657104</v>
      </c>
      <c r="E2899">
        <v>29.086604396466601</v>
      </c>
      <c r="F2899">
        <v>242.377545806466</v>
      </c>
      <c r="G2899">
        <v>36.999899999999698</v>
      </c>
    </row>
    <row r="2900" spans="1:7" x14ac:dyDescent="0.25">
      <c r="A2900">
        <v>29.079999999999899</v>
      </c>
      <c r="B2900">
        <v>0.95265263319015503</v>
      </c>
      <c r="C2900">
        <v>9.25927734375</v>
      </c>
      <c r="D2900">
        <v>0.95265263319015503</v>
      </c>
      <c r="E2900">
        <v>29.0869377056401</v>
      </c>
      <c r="F2900">
        <v>242.37787911564001</v>
      </c>
      <c r="G2900">
        <v>37.009900000000002</v>
      </c>
    </row>
    <row r="2901" spans="1:7" x14ac:dyDescent="0.25">
      <c r="A2901">
        <v>29.090000000000099</v>
      </c>
      <c r="B2901">
        <v>0.95294380187988204</v>
      </c>
      <c r="C2901">
        <v>9.2606821060180593</v>
      </c>
      <c r="D2901">
        <v>0.95294380187988204</v>
      </c>
      <c r="E2901">
        <v>29.087228874329899</v>
      </c>
      <c r="F2901">
        <v>242.378170284329</v>
      </c>
      <c r="G2901">
        <v>37.019900000000199</v>
      </c>
    </row>
    <row r="2902" spans="1:7" x14ac:dyDescent="0.25">
      <c r="A2902">
        <v>29.099999999999401</v>
      </c>
      <c r="B2902">
        <v>0.95328295230865401</v>
      </c>
      <c r="C2902">
        <v>9.2620000839233292</v>
      </c>
      <c r="D2902">
        <v>0.95328295230865401</v>
      </c>
      <c r="E2902">
        <v>29.0875680247586</v>
      </c>
      <c r="F2902">
        <v>242.378509434758</v>
      </c>
      <c r="G2902">
        <v>37.0298999999995</v>
      </c>
    </row>
    <row r="2903" spans="1:7" x14ac:dyDescent="0.25">
      <c r="A2903">
        <v>29.109999999999602</v>
      </c>
      <c r="B2903">
        <v>0.95363652706146196</v>
      </c>
      <c r="C2903">
        <v>9.2636146545410103</v>
      </c>
      <c r="D2903">
        <v>0.95363652706146196</v>
      </c>
      <c r="E2903">
        <v>29.0879215995115</v>
      </c>
      <c r="F2903">
        <v>242.37886300951101</v>
      </c>
      <c r="G2903">
        <v>37.039899999999697</v>
      </c>
    </row>
    <row r="2904" spans="1:7" x14ac:dyDescent="0.25">
      <c r="A2904">
        <v>29.119999999999798</v>
      </c>
      <c r="B2904">
        <v>0.95397645235061601</v>
      </c>
      <c r="C2904">
        <v>9.2666397094726491</v>
      </c>
      <c r="D2904">
        <v>0.95397645235061601</v>
      </c>
      <c r="E2904">
        <v>29.0882615248006</v>
      </c>
      <c r="F2904">
        <v>242.37920293479999</v>
      </c>
      <c r="G2904">
        <v>37.049899999999901</v>
      </c>
    </row>
    <row r="2905" spans="1:7" x14ac:dyDescent="0.25">
      <c r="A2905">
        <v>29.130000000000098</v>
      </c>
      <c r="B2905">
        <v>0.95429980754852195</v>
      </c>
      <c r="C2905">
        <v>9.2687215805053693</v>
      </c>
      <c r="D2905">
        <v>0.95429980754852195</v>
      </c>
      <c r="E2905">
        <v>29.0885848799985</v>
      </c>
      <c r="F2905">
        <v>242.37952628999801</v>
      </c>
      <c r="G2905">
        <v>37.059900000000098</v>
      </c>
    </row>
    <row r="2906" spans="1:7" x14ac:dyDescent="0.25">
      <c r="A2906">
        <v>29.1399999999994</v>
      </c>
      <c r="B2906">
        <v>0.95458179712295499</v>
      </c>
      <c r="C2906">
        <v>9.2711057662963796</v>
      </c>
      <c r="D2906">
        <v>0.95458179712295499</v>
      </c>
      <c r="E2906">
        <v>29.0888668695729</v>
      </c>
      <c r="F2906">
        <v>242.37980827957199</v>
      </c>
      <c r="G2906">
        <v>37.0698999999995</v>
      </c>
    </row>
    <row r="2907" spans="1:7" x14ac:dyDescent="0.25">
      <c r="A2907">
        <v>29.149999999999601</v>
      </c>
      <c r="B2907">
        <v>0.95488435029983498</v>
      </c>
      <c r="C2907">
        <v>9.2726554870605398</v>
      </c>
      <c r="D2907">
        <v>0.95488435029983498</v>
      </c>
      <c r="E2907">
        <v>29.089169422749801</v>
      </c>
      <c r="F2907">
        <v>242.38011083274901</v>
      </c>
      <c r="G2907">
        <v>37.079899999999697</v>
      </c>
    </row>
    <row r="2908" spans="1:7" x14ac:dyDescent="0.25">
      <c r="A2908">
        <v>29.159999999999801</v>
      </c>
      <c r="B2908">
        <v>0.95524340867996205</v>
      </c>
      <c r="C2908">
        <v>9.2738790512084908</v>
      </c>
      <c r="D2908">
        <v>0.95524340867996205</v>
      </c>
      <c r="E2908">
        <v>29.089528481129999</v>
      </c>
      <c r="F2908">
        <v>242.380469891129</v>
      </c>
      <c r="G2908">
        <v>37.089899999999901</v>
      </c>
    </row>
    <row r="2909" spans="1:7" x14ac:dyDescent="0.25">
      <c r="A2909">
        <v>29.17</v>
      </c>
      <c r="B2909">
        <v>0.95557671785354603</v>
      </c>
      <c r="C2909">
        <v>9.2757635116577095</v>
      </c>
      <c r="D2909">
        <v>0.95557671785354603</v>
      </c>
      <c r="E2909">
        <v>29.089861790303502</v>
      </c>
      <c r="F2909">
        <v>242.38080320030301</v>
      </c>
      <c r="G2909">
        <v>37.099900000000098</v>
      </c>
    </row>
    <row r="2910" spans="1:7" x14ac:dyDescent="0.25">
      <c r="A2910">
        <v>29.1799999999993</v>
      </c>
      <c r="B2910">
        <v>0.95589119195938099</v>
      </c>
      <c r="C2910">
        <v>9.27833747863769</v>
      </c>
      <c r="D2910">
        <v>0.95589119195938099</v>
      </c>
      <c r="E2910">
        <v>29.090176264409401</v>
      </c>
      <c r="F2910">
        <v>242.38111767440901</v>
      </c>
      <c r="G2910">
        <v>37.109899999999399</v>
      </c>
    </row>
    <row r="2911" spans="1:7" x14ac:dyDescent="0.25">
      <c r="A2911">
        <v>29.1899999999995</v>
      </c>
      <c r="B2911">
        <v>0.95623612403869596</v>
      </c>
      <c r="C2911">
        <v>9.2798509597778303</v>
      </c>
      <c r="D2911">
        <v>0.95623612403869596</v>
      </c>
      <c r="E2911">
        <v>29.090521196488702</v>
      </c>
      <c r="F2911">
        <v>242.38146260648799</v>
      </c>
      <c r="G2911">
        <v>37.119899999999603</v>
      </c>
    </row>
    <row r="2912" spans="1:7" x14ac:dyDescent="0.25">
      <c r="A2912">
        <v>29.1999999999998</v>
      </c>
      <c r="B2912">
        <v>0.95658028125762895</v>
      </c>
      <c r="C2912">
        <v>9.2804679870605398</v>
      </c>
      <c r="D2912">
        <v>0.95658028125762895</v>
      </c>
      <c r="E2912">
        <v>29.090865353707599</v>
      </c>
      <c r="F2912">
        <v>242.381806763707</v>
      </c>
      <c r="G2912">
        <v>37.1298999999999</v>
      </c>
    </row>
    <row r="2913" spans="1:7" x14ac:dyDescent="0.25">
      <c r="A2913">
        <v>29.21</v>
      </c>
      <c r="B2913">
        <v>0.95690774917602495</v>
      </c>
      <c r="C2913">
        <v>9.2817678451537997</v>
      </c>
      <c r="D2913">
        <v>0.95690774917602495</v>
      </c>
      <c r="E2913">
        <v>29.091192821625999</v>
      </c>
      <c r="F2913">
        <v>242.382134231626</v>
      </c>
      <c r="G2913">
        <v>37.139900000000097</v>
      </c>
    </row>
    <row r="2914" spans="1:7" x14ac:dyDescent="0.25">
      <c r="A2914">
        <v>29.219999999999299</v>
      </c>
      <c r="B2914">
        <v>0.957186698913574</v>
      </c>
      <c r="C2914">
        <v>9.2836799621581996</v>
      </c>
      <c r="D2914">
        <v>0.957186698913574</v>
      </c>
      <c r="E2914">
        <v>29.091471771363601</v>
      </c>
      <c r="F2914">
        <v>242.38241318136301</v>
      </c>
      <c r="G2914">
        <v>37.149899999999398</v>
      </c>
    </row>
    <row r="2915" spans="1:7" x14ac:dyDescent="0.25">
      <c r="A2915">
        <v>29.229999999999499</v>
      </c>
      <c r="B2915">
        <v>0.95751059055328303</v>
      </c>
      <c r="C2915">
        <v>9.2852983474731392</v>
      </c>
      <c r="D2915">
        <v>0.95751059055328303</v>
      </c>
      <c r="E2915">
        <v>29.0917956630033</v>
      </c>
      <c r="F2915">
        <v>242.382737073003</v>
      </c>
      <c r="G2915">
        <v>37.159899999999602</v>
      </c>
    </row>
    <row r="2916" spans="1:7" x14ac:dyDescent="0.25">
      <c r="A2916">
        <v>29.2399999999997</v>
      </c>
      <c r="B2916">
        <v>0.95782840251922596</v>
      </c>
      <c r="C2916">
        <v>9.2866067886352504</v>
      </c>
      <c r="D2916">
        <v>0.95782840251922596</v>
      </c>
      <c r="E2916">
        <v>29.092113474969199</v>
      </c>
      <c r="F2916">
        <v>242.383054884969</v>
      </c>
      <c r="G2916">
        <v>37.169899999999799</v>
      </c>
    </row>
    <row r="2917" spans="1:7" x14ac:dyDescent="0.25">
      <c r="A2917">
        <v>29.25</v>
      </c>
      <c r="B2917">
        <v>0.95815223455428999</v>
      </c>
      <c r="C2917">
        <v>9.2875118255615199</v>
      </c>
      <c r="D2917">
        <v>0.95815223455428999</v>
      </c>
      <c r="E2917">
        <v>29.0924373070043</v>
      </c>
      <c r="F2917">
        <v>242.38337871700401</v>
      </c>
      <c r="G2917">
        <v>37.179900000000004</v>
      </c>
    </row>
    <row r="2918" spans="1:7" x14ac:dyDescent="0.25">
      <c r="A2918">
        <v>29.260000000000201</v>
      </c>
      <c r="B2918">
        <v>0.95850610733032204</v>
      </c>
      <c r="C2918">
        <v>9.2894792556762606</v>
      </c>
      <c r="D2918">
        <v>0.95850610733032204</v>
      </c>
      <c r="E2918">
        <v>29.092791179780299</v>
      </c>
      <c r="F2918">
        <v>242.38373258978001</v>
      </c>
      <c r="G2918">
        <v>37.1899000000003</v>
      </c>
    </row>
    <row r="2919" spans="1:7" x14ac:dyDescent="0.25">
      <c r="A2919">
        <v>29.269999999999499</v>
      </c>
      <c r="B2919">
        <v>0.95884436368942205</v>
      </c>
      <c r="C2919">
        <v>9.2921457290649396</v>
      </c>
      <c r="D2919">
        <v>0.95884436368942205</v>
      </c>
      <c r="E2919">
        <v>29.0931294361394</v>
      </c>
      <c r="F2919">
        <v>242.384070846139</v>
      </c>
      <c r="G2919">
        <v>37.199899999999602</v>
      </c>
    </row>
    <row r="2920" spans="1:7" x14ac:dyDescent="0.25">
      <c r="A2920">
        <v>29.279999999999699</v>
      </c>
      <c r="B2920">
        <v>0.95915383100509599</v>
      </c>
      <c r="C2920">
        <v>9.2953367233276296</v>
      </c>
      <c r="D2920">
        <v>0.95915383100509599</v>
      </c>
      <c r="E2920">
        <v>29.093438903455102</v>
      </c>
      <c r="F2920">
        <v>242.38438031345501</v>
      </c>
      <c r="G2920">
        <v>37.209899999999799</v>
      </c>
    </row>
    <row r="2921" spans="1:7" x14ac:dyDescent="0.25">
      <c r="A2921">
        <v>29.2899999999999</v>
      </c>
      <c r="B2921">
        <v>0.95949548482894897</v>
      </c>
      <c r="C2921">
        <v>9.2970876693725497</v>
      </c>
      <c r="D2921">
        <v>0.95949548482894897</v>
      </c>
      <c r="E2921">
        <v>29.093780557278901</v>
      </c>
      <c r="F2921">
        <v>242.38472196727801</v>
      </c>
      <c r="G2921">
        <v>37.219900000000003</v>
      </c>
    </row>
    <row r="2922" spans="1:7" x14ac:dyDescent="0.25">
      <c r="A2922">
        <v>29.3000000000001</v>
      </c>
      <c r="B2922">
        <v>0.95987010002136197</v>
      </c>
      <c r="C2922">
        <v>9.2995805740356392</v>
      </c>
      <c r="D2922">
        <v>0.95987010002136197</v>
      </c>
      <c r="E2922">
        <v>29.0941551724714</v>
      </c>
      <c r="F2922">
        <v>242.38509658247099</v>
      </c>
      <c r="G2922">
        <v>37.2299000000002</v>
      </c>
    </row>
    <row r="2923" spans="1:7" x14ac:dyDescent="0.25">
      <c r="A2923">
        <v>29.309999999999398</v>
      </c>
      <c r="B2923">
        <v>0.96023339033126798</v>
      </c>
      <c r="C2923">
        <v>9.3021087646484304</v>
      </c>
      <c r="D2923">
        <v>0.96023339033126798</v>
      </c>
      <c r="E2923">
        <v>29.094518462781298</v>
      </c>
      <c r="F2923">
        <v>242.38545987278101</v>
      </c>
      <c r="G2923">
        <v>37.239899999999501</v>
      </c>
    </row>
    <row r="2924" spans="1:7" x14ac:dyDescent="0.25">
      <c r="A2924">
        <v>29.319999999999698</v>
      </c>
      <c r="B2924">
        <v>0.96057885885238603</v>
      </c>
      <c r="C2924">
        <v>9.3041515350341708</v>
      </c>
      <c r="D2924">
        <v>0.96057885885238603</v>
      </c>
      <c r="E2924">
        <v>29.094863931302399</v>
      </c>
      <c r="F2924">
        <v>242.38580534130199</v>
      </c>
      <c r="G2924">
        <v>37.249899999999698</v>
      </c>
    </row>
    <row r="2925" spans="1:7" x14ac:dyDescent="0.25">
      <c r="A2925">
        <v>29.329999999999899</v>
      </c>
      <c r="B2925">
        <v>0.96090495586395197</v>
      </c>
      <c r="C2925">
        <v>9.3050470352172798</v>
      </c>
      <c r="D2925">
        <v>0.96090495586395197</v>
      </c>
      <c r="E2925">
        <v>29.095190028313901</v>
      </c>
      <c r="F2925">
        <v>242.38613143831299</v>
      </c>
      <c r="G2925">
        <v>37.259900000000002</v>
      </c>
    </row>
    <row r="2926" spans="1:7" x14ac:dyDescent="0.25">
      <c r="A2926">
        <v>29.340000000000099</v>
      </c>
      <c r="B2926">
        <v>0.96122217178344704</v>
      </c>
      <c r="C2926">
        <v>9.3059720993041903</v>
      </c>
      <c r="D2926">
        <v>0.96122217178344704</v>
      </c>
      <c r="E2926">
        <v>29.095507244233399</v>
      </c>
      <c r="F2926">
        <v>242.38644865423299</v>
      </c>
      <c r="G2926">
        <v>37.269900000000199</v>
      </c>
    </row>
    <row r="2927" spans="1:7" x14ac:dyDescent="0.25">
      <c r="A2927">
        <v>29.349999999999401</v>
      </c>
      <c r="B2927">
        <v>0.96157938241958596</v>
      </c>
      <c r="C2927">
        <v>9.3083734512329102</v>
      </c>
      <c r="D2927">
        <v>0.96157938241958596</v>
      </c>
      <c r="E2927">
        <v>29.095864454869599</v>
      </c>
      <c r="F2927">
        <v>242.38680586486899</v>
      </c>
      <c r="G2927">
        <v>37.2798999999995</v>
      </c>
    </row>
    <row r="2928" spans="1:7" x14ac:dyDescent="0.25">
      <c r="A2928">
        <v>29.359999999999602</v>
      </c>
      <c r="B2928">
        <v>0.96193206310272195</v>
      </c>
      <c r="C2928">
        <v>9.3108777999877894</v>
      </c>
      <c r="D2928">
        <v>0.96193206310272195</v>
      </c>
      <c r="E2928">
        <v>29.096217135552699</v>
      </c>
      <c r="F2928">
        <v>242.38715854555201</v>
      </c>
      <c r="G2928">
        <v>37.289899999999697</v>
      </c>
    </row>
    <row r="2929" spans="1:7" x14ac:dyDescent="0.25">
      <c r="A2929">
        <v>29.369999999999798</v>
      </c>
      <c r="B2929">
        <v>0.96228671073913497</v>
      </c>
      <c r="C2929">
        <v>9.3134355545043892</v>
      </c>
      <c r="D2929">
        <v>0.96228671073913497</v>
      </c>
      <c r="E2929">
        <v>29.096571783189098</v>
      </c>
      <c r="F2929">
        <v>242.38751319318899</v>
      </c>
      <c r="G2929">
        <v>37.299899999999901</v>
      </c>
    </row>
    <row r="2930" spans="1:7" x14ac:dyDescent="0.25">
      <c r="A2930">
        <v>29.380000000000098</v>
      </c>
      <c r="B2930">
        <v>0.96263754367828303</v>
      </c>
      <c r="C2930">
        <v>9.3149366378784109</v>
      </c>
      <c r="D2930">
        <v>0.96263754367828303</v>
      </c>
      <c r="E2930">
        <v>29.0969226161283</v>
      </c>
      <c r="F2930">
        <v>242.387864026128</v>
      </c>
      <c r="G2930">
        <v>37.309900000000098</v>
      </c>
    </row>
    <row r="2931" spans="1:7" x14ac:dyDescent="0.25">
      <c r="A2931">
        <v>29.3899999999994</v>
      </c>
      <c r="B2931">
        <v>0.96298718452453602</v>
      </c>
      <c r="C2931">
        <v>9.3175477981567294</v>
      </c>
      <c r="D2931">
        <v>0.96298718452453602</v>
      </c>
      <c r="E2931">
        <v>29.097272256974499</v>
      </c>
      <c r="F2931">
        <v>242.388213666974</v>
      </c>
      <c r="G2931">
        <v>37.3198999999995</v>
      </c>
    </row>
    <row r="2932" spans="1:7" x14ac:dyDescent="0.25">
      <c r="A2932">
        <v>29.399999999999601</v>
      </c>
      <c r="B2932">
        <v>0.96333795785903897</v>
      </c>
      <c r="C2932">
        <v>9.3179979324340803</v>
      </c>
      <c r="D2932">
        <v>0.96333795785903897</v>
      </c>
      <c r="E2932">
        <v>29.097623030308998</v>
      </c>
      <c r="F2932">
        <v>242.38856444030901</v>
      </c>
      <c r="G2932">
        <v>37.329899999999697</v>
      </c>
    </row>
    <row r="2933" spans="1:7" x14ac:dyDescent="0.25">
      <c r="A2933">
        <v>29.409999999999801</v>
      </c>
      <c r="B2933">
        <v>0.96367323398589999</v>
      </c>
      <c r="C2933">
        <v>9.3200750350952095</v>
      </c>
      <c r="D2933">
        <v>0.96367323398589999</v>
      </c>
      <c r="E2933">
        <v>29.097958306435899</v>
      </c>
      <c r="F2933">
        <v>242.38889971643499</v>
      </c>
      <c r="G2933">
        <v>37.339899999999901</v>
      </c>
    </row>
    <row r="2934" spans="1:7" x14ac:dyDescent="0.25">
      <c r="A2934">
        <v>29.42</v>
      </c>
      <c r="B2934">
        <v>0.96403509378433205</v>
      </c>
      <c r="C2934">
        <v>9.3228015899658203</v>
      </c>
      <c r="D2934">
        <v>0.96403509378433205</v>
      </c>
      <c r="E2934">
        <v>29.098320166234299</v>
      </c>
      <c r="F2934">
        <v>242.38926157623399</v>
      </c>
      <c r="G2934">
        <v>37.349900000000098</v>
      </c>
    </row>
    <row r="2935" spans="1:7" x14ac:dyDescent="0.25">
      <c r="A2935">
        <v>29.4299999999993</v>
      </c>
      <c r="B2935">
        <v>0.96439141035079901</v>
      </c>
      <c r="C2935">
        <v>9.3257379531860298</v>
      </c>
      <c r="D2935">
        <v>0.96439141035079901</v>
      </c>
      <c r="E2935">
        <v>29.098676482800801</v>
      </c>
      <c r="F2935">
        <v>242.3896178928</v>
      </c>
      <c r="G2935">
        <v>37.359899999999399</v>
      </c>
    </row>
    <row r="2936" spans="1:7" x14ac:dyDescent="0.25">
      <c r="A2936">
        <v>29.4399999999995</v>
      </c>
      <c r="B2936">
        <v>0.96478325128555298</v>
      </c>
      <c r="C2936">
        <v>9.3288240432739205</v>
      </c>
      <c r="D2936">
        <v>0.96478325128555298</v>
      </c>
      <c r="E2936">
        <v>29.099068323735501</v>
      </c>
      <c r="F2936">
        <v>242.39000973373501</v>
      </c>
      <c r="G2936">
        <v>37.369899999999603</v>
      </c>
    </row>
    <row r="2937" spans="1:7" x14ac:dyDescent="0.25">
      <c r="A2937">
        <v>29.4499999999998</v>
      </c>
      <c r="B2937">
        <v>0.96519917249679499</v>
      </c>
      <c r="C2937">
        <v>9.3324108123779208</v>
      </c>
      <c r="D2937">
        <v>0.96519917249679499</v>
      </c>
      <c r="E2937">
        <v>29.099484244946801</v>
      </c>
      <c r="F2937">
        <v>242.390425654946</v>
      </c>
      <c r="G2937">
        <v>37.3798999999999</v>
      </c>
    </row>
    <row r="2938" spans="1:7" x14ac:dyDescent="0.25">
      <c r="A2938">
        <v>29.46</v>
      </c>
      <c r="B2938">
        <v>0.96560567617416304</v>
      </c>
      <c r="C2938">
        <v>9.3349666595458896</v>
      </c>
      <c r="D2938">
        <v>0.96560567617416304</v>
      </c>
      <c r="E2938">
        <v>29.099890748624201</v>
      </c>
      <c r="F2938">
        <v>242.39083215862399</v>
      </c>
      <c r="G2938">
        <v>37.389900000000097</v>
      </c>
    </row>
    <row r="2939" spans="1:7" x14ac:dyDescent="0.25">
      <c r="A2939">
        <v>29.469999999999299</v>
      </c>
      <c r="B2939">
        <v>0.96600222587585405</v>
      </c>
      <c r="C2939">
        <v>9.3374156951904208</v>
      </c>
      <c r="D2939">
        <v>0.96600222587585405</v>
      </c>
      <c r="E2939">
        <v>29.100287298325799</v>
      </c>
      <c r="F2939">
        <v>242.391228708325</v>
      </c>
      <c r="G2939">
        <v>37.399899999999398</v>
      </c>
    </row>
    <row r="2940" spans="1:7" x14ac:dyDescent="0.25">
      <c r="A2940">
        <v>29.479999999999499</v>
      </c>
      <c r="B2940">
        <v>0.966389060020446</v>
      </c>
      <c r="C2940">
        <v>9.3390769958496005</v>
      </c>
      <c r="D2940">
        <v>0.966389060020446</v>
      </c>
      <c r="E2940">
        <v>29.100674132470399</v>
      </c>
      <c r="F2940">
        <v>242.39161554246999</v>
      </c>
      <c r="G2940">
        <v>37.409899999999602</v>
      </c>
    </row>
    <row r="2941" spans="1:7" x14ac:dyDescent="0.25">
      <c r="A2941">
        <v>29.4899999999997</v>
      </c>
      <c r="B2941">
        <v>0.96674567461013705</v>
      </c>
      <c r="C2941">
        <v>9.3413152694702095</v>
      </c>
      <c r="D2941">
        <v>0.96674567461013705</v>
      </c>
      <c r="E2941">
        <v>29.101030747060101</v>
      </c>
      <c r="F2941">
        <v>242.39197215706</v>
      </c>
      <c r="G2941">
        <v>37.419899999999799</v>
      </c>
    </row>
    <row r="2942" spans="1:7" x14ac:dyDescent="0.25">
      <c r="A2942">
        <v>29.5</v>
      </c>
      <c r="B2942">
        <v>0.96713358163833596</v>
      </c>
      <c r="C2942">
        <v>9.3450212478637606</v>
      </c>
      <c r="D2942">
        <v>0.96713358163833596</v>
      </c>
      <c r="E2942">
        <v>29.101418654088299</v>
      </c>
      <c r="F2942">
        <v>242.392360064088</v>
      </c>
      <c r="G2942">
        <v>37.429900000000004</v>
      </c>
    </row>
    <row r="2943" spans="1:7" x14ac:dyDescent="0.25">
      <c r="A2943">
        <v>29.510000000000201</v>
      </c>
      <c r="B2943">
        <v>0.96752732992172197</v>
      </c>
      <c r="C2943">
        <v>9.3475408554077095</v>
      </c>
      <c r="D2943">
        <v>0.96752732992172197</v>
      </c>
      <c r="E2943">
        <v>29.101812402371699</v>
      </c>
      <c r="F2943">
        <v>242.39275381237101</v>
      </c>
      <c r="G2943">
        <v>37.4399000000003</v>
      </c>
    </row>
    <row r="2944" spans="1:7" x14ac:dyDescent="0.25">
      <c r="A2944">
        <v>29.519999999999499</v>
      </c>
      <c r="B2944">
        <v>0.96789890527725198</v>
      </c>
      <c r="C2944">
        <v>9.3503313064575106</v>
      </c>
      <c r="D2944">
        <v>0.96789890527725198</v>
      </c>
      <c r="E2944">
        <v>29.102183977727201</v>
      </c>
      <c r="F2944">
        <v>242.393125387727</v>
      </c>
      <c r="G2944">
        <v>37.449899999999602</v>
      </c>
    </row>
    <row r="2945" spans="1:7" x14ac:dyDescent="0.25">
      <c r="A2945">
        <v>29.529999999999699</v>
      </c>
      <c r="B2945">
        <v>0.96826827526092496</v>
      </c>
      <c r="C2945">
        <v>9.3541336059570295</v>
      </c>
      <c r="D2945">
        <v>0.96826827526092496</v>
      </c>
      <c r="E2945">
        <v>29.102553347710899</v>
      </c>
      <c r="F2945">
        <v>242.39349475770999</v>
      </c>
      <c r="G2945">
        <v>37.459899999999799</v>
      </c>
    </row>
    <row r="2946" spans="1:7" x14ac:dyDescent="0.25">
      <c r="A2946">
        <v>29.5399999999999</v>
      </c>
      <c r="B2946">
        <v>0.96860212087631203</v>
      </c>
      <c r="C2946">
        <v>9.3571348190307599</v>
      </c>
      <c r="D2946">
        <v>0.96860212087631203</v>
      </c>
      <c r="E2946">
        <v>29.1028871933263</v>
      </c>
      <c r="F2946">
        <v>242.393828603326</v>
      </c>
      <c r="G2946">
        <v>37.469900000000003</v>
      </c>
    </row>
    <row r="2947" spans="1:7" x14ac:dyDescent="0.25">
      <c r="A2947">
        <v>29.5500000000001</v>
      </c>
      <c r="B2947">
        <v>0.96897619962692205</v>
      </c>
      <c r="C2947">
        <v>9.3583087921142507</v>
      </c>
      <c r="D2947">
        <v>0.96897619962692205</v>
      </c>
      <c r="E2947">
        <v>29.1032612720769</v>
      </c>
      <c r="F2947">
        <v>242.39420268207601</v>
      </c>
      <c r="G2947">
        <v>37.4799000000002</v>
      </c>
    </row>
    <row r="2948" spans="1:7" x14ac:dyDescent="0.25">
      <c r="A2948">
        <v>29.559999999999398</v>
      </c>
      <c r="B2948">
        <v>0.96935111284255904</v>
      </c>
      <c r="C2948">
        <v>9.3606710433959908</v>
      </c>
      <c r="D2948">
        <v>0.96935111284255904</v>
      </c>
      <c r="E2948">
        <v>29.103636185292601</v>
      </c>
      <c r="F2948">
        <v>242.39457759529199</v>
      </c>
      <c r="G2948">
        <v>37.489899999999501</v>
      </c>
    </row>
    <row r="2949" spans="1:7" x14ac:dyDescent="0.25">
      <c r="A2949">
        <v>29.569999999999698</v>
      </c>
      <c r="B2949">
        <v>0.96970576047897294</v>
      </c>
      <c r="C2949">
        <v>9.3620901107787997</v>
      </c>
      <c r="D2949">
        <v>0.96970576047897294</v>
      </c>
      <c r="E2949">
        <v>29.103990832929</v>
      </c>
      <c r="F2949">
        <v>242.394932242929</v>
      </c>
      <c r="G2949">
        <v>37.499899999999698</v>
      </c>
    </row>
    <row r="2950" spans="1:7" x14ac:dyDescent="0.25">
      <c r="A2950">
        <v>29.579999999999899</v>
      </c>
      <c r="B2950">
        <v>0.97004020214080799</v>
      </c>
      <c r="C2950">
        <v>9.3645906448364205</v>
      </c>
      <c r="D2950">
        <v>0.97004020214080799</v>
      </c>
      <c r="E2950">
        <v>29.104325274590799</v>
      </c>
      <c r="F2950">
        <v>242.39526668459001</v>
      </c>
      <c r="G2950">
        <v>37.509900000000002</v>
      </c>
    </row>
    <row r="2951" spans="1:7" x14ac:dyDescent="0.25">
      <c r="A2951">
        <v>29.590000000000099</v>
      </c>
      <c r="B2951">
        <v>0.97036600112914995</v>
      </c>
      <c r="C2951">
        <v>9.3649797439575106</v>
      </c>
      <c r="D2951">
        <v>0.97036600112914995</v>
      </c>
      <c r="E2951">
        <v>29.104651073579099</v>
      </c>
      <c r="F2951">
        <v>242.39559248357901</v>
      </c>
      <c r="G2951">
        <v>37.519900000000199</v>
      </c>
    </row>
    <row r="2952" spans="1:7" x14ac:dyDescent="0.25">
      <c r="A2952">
        <v>29.599999999999401</v>
      </c>
      <c r="B2952">
        <v>0.97073036432266202</v>
      </c>
      <c r="C2952">
        <v>9.3671884536743093</v>
      </c>
      <c r="D2952">
        <v>0.97073036432266202</v>
      </c>
      <c r="E2952">
        <v>29.1050154367727</v>
      </c>
      <c r="F2952">
        <v>242.39595684677201</v>
      </c>
      <c r="G2952">
        <v>37.5298999999995</v>
      </c>
    </row>
    <row r="2953" spans="1:7" x14ac:dyDescent="0.25">
      <c r="A2953">
        <v>29.609999999999602</v>
      </c>
      <c r="B2953">
        <v>0.97106897830963101</v>
      </c>
      <c r="C2953">
        <v>9.3701372146606392</v>
      </c>
      <c r="D2953">
        <v>0.97106897830963101</v>
      </c>
      <c r="E2953">
        <v>29.105354050759601</v>
      </c>
      <c r="F2953">
        <v>242.39629546075901</v>
      </c>
      <c r="G2953">
        <v>37.539899999999697</v>
      </c>
    </row>
    <row r="2954" spans="1:7" x14ac:dyDescent="0.25">
      <c r="A2954">
        <v>29.619999999999798</v>
      </c>
      <c r="B2954">
        <v>0.97140562534332198</v>
      </c>
      <c r="C2954">
        <v>9.3724193572997994</v>
      </c>
      <c r="D2954">
        <v>0.97140562534332198</v>
      </c>
      <c r="E2954">
        <v>29.1056906977933</v>
      </c>
      <c r="F2954">
        <v>242.39663210779301</v>
      </c>
      <c r="G2954">
        <v>37.549899999999901</v>
      </c>
    </row>
    <row r="2955" spans="1:7" x14ac:dyDescent="0.25">
      <c r="A2955">
        <v>29.630000000000098</v>
      </c>
      <c r="B2955">
        <v>0.97176080942153897</v>
      </c>
      <c r="C2955">
        <v>9.3730983734130806</v>
      </c>
      <c r="D2955">
        <v>0.97176080942153897</v>
      </c>
      <c r="E2955">
        <v>29.106045881871498</v>
      </c>
      <c r="F2955">
        <v>242.396987291871</v>
      </c>
      <c r="G2955">
        <v>37.559900000000098</v>
      </c>
    </row>
    <row r="2956" spans="1:7" x14ac:dyDescent="0.25">
      <c r="A2956">
        <v>29.6399999999994</v>
      </c>
      <c r="B2956">
        <v>0.97210574150085405</v>
      </c>
      <c r="C2956">
        <v>9.3750801086425692</v>
      </c>
      <c r="D2956">
        <v>0.97210574150085405</v>
      </c>
      <c r="E2956">
        <v>29.106390813950799</v>
      </c>
      <c r="F2956">
        <v>242.39733222395</v>
      </c>
      <c r="G2956">
        <v>37.5698999999995</v>
      </c>
    </row>
    <row r="2957" spans="1:7" x14ac:dyDescent="0.25">
      <c r="A2957">
        <v>29.649999999999601</v>
      </c>
      <c r="B2957">
        <v>0.97247177362442005</v>
      </c>
      <c r="C2957">
        <v>9.3764934539794904</v>
      </c>
      <c r="D2957">
        <v>0.97247177362442005</v>
      </c>
      <c r="E2957">
        <v>29.106756846074401</v>
      </c>
      <c r="F2957">
        <v>242.39769825607399</v>
      </c>
      <c r="G2957">
        <v>37.579899999999697</v>
      </c>
    </row>
    <row r="2958" spans="1:7" x14ac:dyDescent="0.25">
      <c r="A2958">
        <v>29.659999999999801</v>
      </c>
      <c r="B2958">
        <v>0.97282564640045099</v>
      </c>
      <c r="C2958">
        <v>9.3788394927978498</v>
      </c>
      <c r="D2958">
        <v>0.97282564640045099</v>
      </c>
      <c r="E2958">
        <v>29.1071107188504</v>
      </c>
      <c r="F2958">
        <v>242.39805212885</v>
      </c>
      <c r="G2958">
        <v>37.589899999999901</v>
      </c>
    </row>
    <row r="2959" spans="1:7" x14ac:dyDescent="0.25">
      <c r="A2959">
        <v>29.67</v>
      </c>
      <c r="B2959">
        <v>0.973166704177856</v>
      </c>
      <c r="C2959">
        <v>9.3810110092162997</v>
      </c>
      <c r="D2959">
        <v>0.973166704177856</v>
      </c>
      <c r="E2959">
        <v>29.107451776627801</v>
      </c>
      <c r="F2959">
        <v>242.398393186627</v>
      </c>
      <c r="G2959">
        <v>37.599900000000098</v>
      </c>
    </row>
    <row r="2960" spans="1:7" x14ac:dyDescent="0.25">
      <c r="A2960">
        <v>29.6799999999993</v>
      </c>
      <c r="B2960">
        <v>0.97346228361129705</v>
      </c>
      <c r="C2960">
        <v>9.3821525573730398</v>
      </c>
      <c r="D2960">
        <v>0.97346228361129705</v>
      </c>
      <c r="E2960">
        <v>29.107747356061299</v>
      </c>
      <c r="F2960">
        <v>242.39868876606101</v>
      </c>
      <c r="G2960">
        <v>37.609899999999399</v>
      </c>
    </row>
    <row r="2961" spans="1:7" x14ac:dyDescent="0.25">
      <c r="A2961">
        <v>29.6899999999995</v>
      </c>
      <c r="B2961">
        <v>0.973768711090087</v>
      </c>
      <c r="C2961">
        <v>9.3833885192871005</v>
      </c>
      <c r="D2961">
        <v>0.973768711090087</v>
      </c>
      <c r="E2961">
        <v>29.1080537835401</v>
      </c>
      <c r="F2961">
        <v>242.39899519354</v>
      </c>
      <c r="G2961">
        <v>37.619899999999603</v>
      </c>
    </row>
    <row r="2962" spans="1:7" x14ac:dyDescent="0.25">
      <c r="A2962">
        <v>29.6999999999998</v>
      </c>
      <c r="B2962">
        <v>0.97408729791641202</v>
      </c>
      <c r="C2962">
        <v>9.3839511871337802</v>
      </c>
      <c r="D2962">
        <v>0.97408729791641202</v>
      </c>
      <c r="E2962">
        <v>29.1083723703664</v>
      </c>
      <c r="F2962">
        <v>242.39931378036599</v>
      </c>
      <c r="G2962">
        <v>37.6298999999999</v>
      </c>
    </row>
    <row r="2963" spans="1:7" x14ac:dyDescent="0.25">
      <c r="A2963">
        <v>29.71</v>
      </c>
      <c r="B2963">
        <v>0.97441202402114802</v>
      </c>
      <c r="C2963">
        <v>9.3848714828491193</v>
      </c>
      <c r="D2963">
        <v>0.97441202402114802</v>
      </c>
      <c r="E2963">
        <v>29.108697096471101</v>
      </c>
      <c r="F2963">
        <v>242.39963850647101</v>
      </c>
      <c r="G2963">
        <v>37.639900000000097</v>
      </c>
    </row>
    <row r="2964" spans="1:7" x14ac:dyDescent="0.25">
      <c r="A2964">
        <v>29.719999999999299</v>
      </c>
      <c r="B2964">
        <v>0.97470486164092995</v>
      </c>
      <c r="C2964">
        <v>9.3859548568725497</v>
      </c>
      <c r="D2964">
        <v>0.97470486164092995</v>
      </c>
      <c r="E2964">
        <v>29.1089899340909</v>
      </c>
      <c r="F2964">
        <v>242.39993134408999</v>
      </c>
      <c r="G2964">
        <v>37.649899999999398</v>
      </c>
    </row>
    <row r="2965" spans="1:7" x14ac:dyDescent="0.25">
      <c r="A2965">
        <v>29.729999999999499</v>
      </c>
      <c r="B2965">
        <v>0.97498357295989901</v>
      </c>
      <c r="C2965">
        <v>9.3861503601074201</v>
      </c>
      <c r="D2965">
        <v>0.97498357295989901</v>
      </c>
      <c r="E2965">
        <v>29.109268645409902</v>
      </c>
      <c r="F2965">
        <v>242.40021005540899</v>
      </c>
      <c r="G2965">
        <v>37.659899999999602</v>
      </c>
    </row>
    <row r="2966" spans="1:7" x14ac:dyDescent="0.25">
      <c r="A2966">
        <v>29.7399999999997</v>
      </c>
      <c r="B2966">
        <v>0.97528249025344804</v>
      </c>
      <c r="C2966">
        <v>9.38561916351318</v>
      </c>
      <c r="D2966">
        <v>0.97528249025344804</v>
      </c>
      <c r="E2966">
        <v>29.109567562703401</v>
      </c>
      <c r="F2966">
        <v>242.40050897270299</v>
      </c>
      <c r="G2966">
        <v>37.669899999999799</v>
      </c>
    </row>
    <row r="2967" spans="1:7" x14ac:dyDescent="0.25">
      <c r="A2967">
        <v>29.75</v>
      </c>
      <c r="B2967">
        <v>0.97560828924178999</v>
      </c>
      <c r="C2967">
        <v>9.3865613937377894</v>
      </c>
      <c r="D2967">
        <v>0.97560828924178999</v>
      </c>
      <c r="E2967">
        <v>29.1098933616918</v>
      </c>
      <c r="F2967">
        <v>242.400834771691</v>
      </c>
      <c r="G2967">
        <v>37.679900000000004</v>
      </c>
    </row>
    <row r="2968" spans="1:7" x14ac:dyDescent="0.25">
      <c r="A2968">
        <v>29.760000000000201</v>
      </c>
      <c r="B2968">
        <v>0.97596156597137396</v>
      </c>
      <c r="C2968">
        <v>9.3877515792846609</v>
      </c>
      <c r="D2968">
        <v>0.97596156597137396</v>
      </c>
      <c r="E2968">
        <v>29.110246638421401</v>
      </c>
      <c r="F2968">
        <v>242.40118804842101</v>
      </c>
      <c r="G2968">
        <v>37.6899000000003</v>
      </c>
    </row>
    <row r="2969" spans="1:7" x14ac:dyDescent="0.25">
      <c r="A2969">
        <v>29.769999999999499</v>
      </c>
      <c r="B2969">
        <v>0.976301789283752</v>
      </c>
      <c r="C2969">
        <v>9.3890762329101491</v>
      </c>
      <c r="D2969">
        <v>0.976301789283752</v>
      </c>
      <c r="E2969">
        <v>29.110586861733701</v>
      </c>
      <c r="F2969">
        <v>242.40152827173301</v>
      </c>
      <c r="G2969">
        <v>37.699899999999602</v>
      </c>
    </row>
    <row r="2970" spans="1:7" x14ac:dyDescent="0.25">
      <c r="A2970">
        <v>29.779999999999699</v>
      </c>
      <c r="B2970">
        <v>0.97658073902130105</v>
      </c>
      <c r="C2970">
        <v>9.3904123306274396</v>
      </c>
      <c r="D2970">
        <v>0.97658073902130105</v>
      </c>
      <c r="E2970">
        <v>29.110865811471299</v>
      </c>
      <c r="F2970">
        <v>242.40180722147099</v>
      </c>
      <c r="G2970">
        <v>37.709899999999799</v>
      </c>
    </row>
    <row r="2971" spans="1:7" x14ac:dyDescent="0.25">
      <c r="A2971">
        <v>29.7899999999999</v>
      </c>
      <c r="B2971">
        <v>0.97684419155120805</v>
      </c>
      <c r="C2971">
        <v>9.3924617767333896</v>
      </c>
      <c r="D2971">
        <v>0.97684419155120805</v>
      </c>
      <c r="E2971">
        <v>29.1111292640012</v>
      </c>
      <c r="F2971">
        <v>242.40207067400101</v>
      </c>
      <c r="G2971">
        <v>37.719900000000003</v>
      </c>
    </row>
    <row r="2972" spans="1:7" x14ac:dyDescent="0.25">
      <c r="A2972">
        <v>29.8000000000001</v>
      </c>
      <c r="B2972">
        <v>0.97716945409774703</v>
      </c>
      <c r="C2972">
        <v>9.3939094543456996</v>
      </c>
      <c r="D2972">
        <v>0.97716945409774703</v>
      </c>
      <c r="E2972">
        <v>29.1114545265477</v>
      </c>
      <c r="F2972">
        <v>242.40239593654701</v>
      </c>
      <c r="G2972">
        <v>37.7299000000002</v>
      </c>
    </row>
    <row r="2973" spans="1:7" x14ac:dyDescent="0.25">
      <c r="A2973">
        <v>29.809999999999398</v>
      </c>
      <c r="B2973">
        <v>0.97747778892517001</v>
      </c>
      <c r="C2973">
        <v>9.3952159881591708</v>
      </c>
      <c r="D2973">
        <v>0.97747778892517001</v>
      </c>
      <c r="E2973">
        <v>29.111762861375201</v>
      </c>
      <c r="F2973">
        <v>242.402704271375</v>
      </c>
      <c r="G2973">
        <v>37.739899999999501</v>
      </c>
    </row>
    <row r="2974" spans="1:7" x14ac:dyDescent="0.25">
      <c r="A2974">
        <v>29.819999999999698</v>
      </c>
      <c r="B2974">
        <v>0.97777813673019398</v>
      </c>
      <c r="C2974">
        <v>9.39642238616943</v>
      </c>
      <c r="D2974">
        <v>0.97777813673019398</v>
      </c>
      <c r="E2974">
        <v>29.112063209180199</v>
      </c>
      <c r="F2974">
        <v>242.40300461918</v>
      </c>
      <c r="G2974">
        <v>37.749899999999698</v>
      </c>
    </row>
    <row r="2975" spans="1:7" x14ac:dyDescent="0.25">
      <c r="A2975">
        <v>29.829999999999899</v>
      </c>
      <c r="B2975">
        <v>0.97809755802154497</v>
      </c>
      <c r="C2975">
        <v>9.3989849090576101</v>
      </c>
      <c r="D2975">
        <v>0.97809755802154497</v>
      </c>
      <c r="E2975">
        <v>29.112382630471501</v>
      </c>
      <c r="F2975">
        <v>242.40332404047101</v>
      </c>
      <c r="G2975">
        <v>37.759900000000002</v>
      </c>
    </row>
    <row r="2976" spans="1:7" x14ac:dyDescent="0.25">
      <c r="A2976">
        <v>29.840000000000099</v>
      </c>
      <c r="B2976">
        <v>0.97837460041046098</v>
      </c>
      <c r="C2976">
        <v>9.4007654190063406</v>
      </c>
      <c r="D2976">
        <v>0.97837460041046098</v>
      </c>
      <c r="E2976">
        <v>29.112659672860499</v>
      </c>
      <c r="F2976">
        <v>242.40360108286001</v>
      </c>
      <c r="G2976">
        <v>37.769900000000199</v>
      </c>
    </row>
    <row r="2977" spans="1:7" x14ac:dyDescent="0.25">
      <c r="A2977">
        <v>29.849999999999401</v>
      </c>
      <c r="B2977">
        <v>0.97870260477065996</v>
      </c>
      <c r="C2977">
        <v>9.4034938812255806</v>
      </c>
      <c r="D2977">
        <v>0.97870260477065996</v>
      </c>
      <c r="E2977">
        <v>29.112987677220701</v>
      </c>
      <c r="F2977">
        <v>242.40392908722001</v>
      </c>
      <c r="G2977">
        <v>37.7798999999995</v>
      </c>
    </row>
    <row r="2978" spans="1:7" x14ac:dyDescent="0.25">
      <c r="A2978">
        <v>29.859999999999602</v>
      </c>
      <c r="B2978">
        <v>0.97904425859451205</v>
      </c>
      <c r="C2978">
        <v>9.4055194854736293</v>
      </c>
      <c r="D2978">
        <v>0.97904425859451205</v>
      </c>
      <c r="E2978">
        <v>29.1133293310445</v>
      </c>
      <c r="F2978">
        <v>242.404270741044</v>
      </c>
      <c r="G2978">
        <v>37.789899999999697</v>
      </c>
    </row>
    <row r="2979" spans="1:7" x14ac:dyDescent="0.25">
      <c r="A2979">
        <v>29.869999999999798</v>
      </c>
      <c r="B2979">
        <v>0.97934097051620395</v>
      </c>
      <c r="C2979">
        <v>9.40716552734375</v>
      </c>
      <c r="D2979">
        <v>0.97934097051620395</v>
      </c>
      <c r="E2979">
        <v>29.113626042966199</v>
      </c>
      <c r="F2979">
        <v>242.40456745296601</v>
      </c>
      <c r="G2979">
        <v>37.799899999999901</v>
      </c>
    </row>
    <row r="2980" spans="1:7" x14ac:dyDescent="0.25">
      <c r="A2980">
        <v>29.880000000000098</v>
      </c>
      <c r="B2980">
        <v>0.97963488101959195</v>
      </c>
      <c r="C2980">
        <v>9.4089441299438406</v>
      </c>
      <c r="D2980">
        <v>0.97963488101959195</v>
      </c>
      <c r="E2980">
        <v>29.113919953469601</v>
      </c>
      <c r="F2980">
        <v>242.404861363469</v>
      </c>
      <c r="G2980">
        <v>37.809900000000098</v>
      </c>
    </row>
    <row r="2981" spans="1:7" x14ac:dyDescent="0.25">
      <c r="A2981">
        <v>29.8899999999994</v>
      </c>
      <c r="B2981">
        <v>0.97995930910110396</v>
      </c>
      <c r="C2981">
        <v>9.4112739562988192</v>
      </c>
      <c r="D2981">
        <v>0.97995930910110396</v>
      </c>
      <c r="E2981">
        <v>29.114244381551099</v>
      </c>
      <c r="F2981">
        <v>242.40518579155099</v>
      </c>
      <c r="G2981">
        <v>37.8198999999995</v>
      </c>
    </row>
    <row r="2982" spans="1:7" x14ac:dyDescent="0.25">
      <c r="A2982">
        <v>29.899999999999601</v>
      </c>
      <c r="B2982">
        <v>0.98025077581405595</v>
      </c>
      <c r="C2982">
        <v>9.4135513305663991</v>
      </c>
      <c r="D2982">
        <v>0.98025077581405595</v>
      </c>
      <c r="E2982">
        <v>29.114535848264001</v>
      </c>
      <c r="F2982">
        <v>242.405477258264</v>
      </c>
      <c r="G2982">
        <v>37.829899999999697</v>
      </c>
    </row>
    <row r="2983" spans="1:7" x14ac:dyDescent="0.25">
      <c r="A2983">
        <v>29.909999999999801</v>
      </c>
      <c r="B2983">
        <v>0.98051977157592696</v>
      </c>
      <c r="C2983">
        <v>9.4157791137695295</v>
      </c>
      <c r="D2983">
        <v>0.98051977157592696</v>
      </c>
      <c r="E2983">
        <v>29.114804844025901</v>
      </c>
      <c r="F2983">
        <v>242.40574625402499</v>
      </c>
      <c r="G2983">
        <v>37.839899999999901</v>
      </c>
    </row>
    <row r="2984" spans="1:7" x14ac:dyDescent="0.25">
      <c r="A2984">
        <v>29.92</v>
      </c>
      <c r="B2984">
        <v>0.98079955577850297</v>
      </c>
      <c r="C2984">
        <v>9.4171600341796804</v>
      </c>
      <c r="D2984">
        <v>0.98079955577850297</v>
      </c>
      <c r="E2984">
        <v>29.115084628228502</v>
      </c>
      <c r="F2984">
        <v>242.40602603822799</v>
      </c>
      <c r="G2984">
        <v>37.849900000000098</v>
      </c>
    </row>
    <row r="2985" spans="1:7" x14ac:dyDescent="0.25">
      <c r="A2985">
        <v>29.9299999999993</v>
      </c>
      <c r="B2985">
        <v>0.981151163578033</v>
      </c>
      <c r="C2985">
        <v>9.4185438156127894</v>
      </c>
      <c r="D2985">
        <v>0.981151163578033</v>
      </c>
      <c r="E2985">
        <v>29.115436236028</v>
      </c>
      <c r="F2985">
        <v>242.40637764602801</v>
      </c>
      <c r="G2985">
        <v>37.859899999999399</v>
      </c>
    </row>
    <row r="2986" spans="1:7" x14ac:dyDescent="0.25">
      <c r="A2986">
        <v>29.9399999999995</v>
      </c>
      <c r="B2986">
        <v>0.981492519378662</v>
      </c>
      <c r="C2986">
        <v>9.4215145111083896</v>
      </c>
      <c r="D2986">
        <v>0.981492519378662</v>
      </c>
      <c r="E2986">
        <v>29.115777591828699</v>
      </c>
      <c r="F2986">
        <v>242.40671900182801</v>
      </c>
      <c r="G2986">
        <v>37.869899999999603</v>
      </c>
    </row>
    <row r="2987" spans="1:7" x14ac:dyDescent="0.25">
      <c r="A2987">
        <v>29.9499999999998</v>
      </c>
      <c r="B2987">
        <v>0.98181307315826405</v>
      </c>
      <c r="C2987">
        <v>9.4232549667358292</v>
      </c>
      <c r="D2987">
        <v>0.98181307315826405</v>
      </c>
      <c r="E2987">
        <v>29.116098145608301</v>
      </c>
      <c r="F2987">
        <v>242.40703955560801</v>
      </c>
      <c r="G2987">
        <v>37.8798999999999</v>
      </c>
    </row>
    <row r="2988" spans="1:7" x14ac:dyDescent="0.25">
      <c r="A2988">
        <v>29.96</v>
      </c>
      <c r="B2988">
        <v>0.982119441032409</v>
      </c>
      <c r="C2988">
        <v>9.4250183105468697</v>
      </c>
      <c r="D2988">
        <v>0.982119441032409</v>
      </c>
      <c r="E2988">
        <v>29.116404513482401</v>
      </c>
      <c r="F2988">
        <v>242.40734592348201</v>
      </c>
      <c r="G2988">
        <v>37.889900000000097</v>
      </c>
    </row>
    <row r="2989" spans="1:7" x14ac:dyDescent="0.25">
      <c r="A2989">
        <v>29.969999999999299</v>
      </c>
      <c r="B2989">
        <v>0.98242312669753995</v>
      </c>
      <c r="C2989">
        <v>9.4259901046752894</v>
      </c>
      <c r="D2989">
        <v>0.98242312669753995</v>
      </c>
      <c r="E2989">
        <v>29.116708199147499</v>
      </c>
      <c r="F2989">
        <v>242.407649609147</v>
      </c>
      <c r="G2989">
        <v>37.899899999999398</v>
      </c>
    </row>
    <row r="2990" spans="1:7" x14ac:dyDescent="0.25">
      <c r="A2990">
        <v>29.979999999999499</v>
      </c>
      <c r="B2990">
        <v>0.98272782564163197</v>
      </c>
      <c r="C2990">
        <v>9.4265270233154208</v>
      </c>
      <c r="D2990">
        <v>0.98272782564163197</v>
      </c>
      <c r="E2990">
        <v>29.117012898091598</v>
      </c>
      <c r="F2990">
        <v>242.40795430809101</v>
      </c>
      <c r="G2990">
        <v>37.909899999999602</v>
      </c>
    </row>
    <row r="2991" spans="1:7" x14ac:dyDescent="0.25">
      <c r="A2991">
        <v>29.9899999999997</v>
      </c>
      <c r="B2991">
        <v>0.98307448625564497</v>
      </c>
      <c r="C2991">
        <v>9.4281253814697195</v>
      </c>
      <c r="D2991">
        <v>0.98307448625564497</v>
      </c>
      <c r="E2991">
        <v>29.117359558705601</v>
      </c>
      <c r="F2991">
        <v>242.40830096870499</v>
      </c>
      <c r="G2991">
        <v>37.919899999999799</v>
      </c>
    </row>
    <row r="2992" spans="1:7" x14ac:dyDescent="0.25">
      <c r="A2992">
        <v>30</v>
      </c>
      <c r="B2992">
        <v>0.98341417312622004</v>
      </c>
      <c r="C2992">
        <v>9.4298372268676705</v>
      </c>
      <c r="D2992">
        <v>0.98341417312622004</v>
      </c>
      <c r="E2992">
        <v>29.117699245576201</v>
      </c>
      <c r="F2992">
        <v>242.40864065557599</v>
      </c>
      <c r="G2992">
        <v>37.929900000000004</v>
      </c>
    </row>
    <row r="2993" spans="1:7" x14ac:dyDescent="0.25">
      <c r="A2993">
        <v>30.010000000000201</v>
      </c>
      <c r="B2993">
        <v>0.98373168706893899</v>
      </c>
      <c r="C2993">
        <v>9.4314022064208896</v>
      </c>
      <c r="D2993">
        <v>0.98373168706893899</v>
      </c>
      <c r="E2993">
        <v>29.118016759518898</v>
      </c>
      <c r="F2993">
        <v>242.408958169518</v>
      </c>
      <c r="G2993">
        <v>37.9399000000003</v>
      </c>
    </row>
    <row r="2994" spans="1:7" x14ac:dyDescent="0.25">
      <c r="A2994">
        <v>30.019999999999499</v>
      </c>
      <c r="B2994">
        <v>0.98405361175537098</v>
      </c>
      <c r="C2994">
        <v>9.4322824478149396</v>
      </c>
      <c r="D2994">
        <v>0.98405361175537098</v>
      </c>
      <c r="E2994">
        <v>29.118338684205401</v>
      </c>
      <c r="F2994">
        <v>242.409280094205</v>
      </c>
      <c r="G2994">
        <v>37.949899999999602</v>
      </c>
    </row>
    <row r="2995" spans="1:7" x14ac:dyDescent="0.25">
      <c r="A2995">
        <v>30.029999999999699</v>
      </c>
      <c r="B2995">
        <v>0.98434644937515203</v>
      </c>
      <c r="C2995">
        <v>9.4331884384155202</v>
      </c>
      <c r="D2995">
        <v>0.98434644937515203</v>
      </c>
      <c r="E2995">
        <v>29.118631521825101</v>
      </c>
      <c r="F2995">
        <v>242.40957293182501</v>
      </c>
      <c r="G2995">
        <v>37.959899999999799</v>
      </c>
    </row>
    <row r="2996" spans="1:7" x14ac:dyDescent="0.25">
      <c r="A2996">
        <v>30.0399999999999</v>
      </c>
      <c r="B2996">
        <v>0.98465090990066495</v>
      </c>
      <c r="C2996">
        <v>9.43365383148193</v>
      </c>
      <c r="D2996">
        <v>0.98465090990066495</v>
      </c>
      <c r="E2996">
        <v>29.118935982350699</v>
      </c>
      <c r="F2996">
        <v>242.40987739235001</v>
      </c>
      <c r="G2996">
        <v>37.969900000000003</v>
      </c>
    </row>
    <row r="2997" spans="1:7" x14ac:dyDescent="0.25">
      <c r="A2997">
        <v>30.0500000000001</v>
      </c>
      <c r="B2997">
        <v>0.98499447107314997</v>
      </c>
      <c r="C2997">
        <v>9.4352130889892507</v>
      </c>
      <c r="D2997">
        <v>0.98499447107314997</v>
      </c>
      <c r="E2997">
        <v>29.119279543523099</v>
      </c>
      <c r="F2997">
        <v>242.41022095352301</v>
      </c>
      <c r="G2997">
        <v>37.9799000000002</v>
      </c>
    </row>
    <row r="2998" spans="1:7" x14ac:dyDescent="0.25">
      <c r="A2998">
        <v>30.059999999999398</v>
      </c>
      <c r="B2998">
        <v>0.98535245656967096</v>
      </c>
      <c r="C2998">
        <v>9.4361972808837802</v>
      </c>
      <c r="D2998">
        <v>0.98535245656967096</v>
      </c>
      <c r="E2998">
        <v>29.119637529019698</v>
      </c>
      <c r="F2998">
        <v>242.41057893901899</v>
      </c>
      <c r="G2998">
        <v>37.989899999999501</v>
      </c>
    </row>
    <row r="2999" spans="1:7" x14ac:dyDescent="0.25">
      <c r="A2999">
        <v>30.069999999999698</v>
      </c>
      <c r="B2999">
        <v>0.98567688465118397</v>
      </c>
      <c r="C2999">
        <v>9.4374933242797798</v>
      </c>
      <c r="D2999">
        <v>0.98567688465118397</v>
      </c>
      <c r="E2999">
        <v>29.1199619571012</v>
      </c>
      <c r="F2999">
        <v>242.41090336710101</v>
      </c>
      <c r="G2999">
        <v>37.999899999999698</v>
      </c>
    </row>
    <row r="3000" spans="1:7" x14ac:dyDescent="0.25">
      <c r="A3000">
        <v>30.079999999999899</v>
      </c>
      <c r="B3000">
        <v>0.98596888780593805</v>
      </c>
      <c r="C3000">
        <v>9.4402790069580007</v>
      </c>
      <c r="D3000">
        <v>0.98596888780593805</v>
      </c>
      <c r="E3000">
        <v>29.120253960255901</v>
      </c>
      <c r="F3000">
        <v>242.411195370255</v>
      </c>
      <c r="G3000">
        <v>38.009900000000002</v>
      </c>
    </row>
    <row r="3001" spans="1:7" x14ac:dyDescent="0.25">
      <c r="A3001">
        <v>30.090000000000099</v>
      </c>
      <c r="B3001">
        <v>0.98626893758773804</v>
      </c>
      <c r="C3001">
        <v>9.4425535202026296</v>
      </c>
      <c r="D3001">
        <v>0.98626893758773804</v>
      </c>
      <c r="E3001">
        <v>29.120554010037701</v>
      </c>
      <c r="F3001">
        <v>242.411495420037</v>
      </c>
      <c r="G3001">
        <v>38.019900000000199</v>
      </c>
    </row>
    <row r="3002" spans="1:7" x14ac:dyDescent="0.25">
      <c r="A3002">
        <v>30.099999999999401</v>
      </c>
      <c r="B3002">
        <v>0.986611127853393</v>
      </c>
      <c r="C3002">
        <v>9.4451913833618093</v>
      </c>
      <c r="D3002">
        <v>0.986611127853393</v>
      </c>
      <c r="E3002">
        <v>29.120896200303399</v>
      </c>
      <c r="F3002">
        <v>242.411837610303</v>
      </c>
      <c r="G3002">
        <v>38.0298999999995</v>
      </c>
    </row>
    <row r="3003" spans="1:7" x14ac:dyDescent="0.25">
      <c r="A3003">
        <v>30.109999999999602</v>
      </c>
      <c r="B3003">
        <v>0.986960768699646</v>
      </c>
      <c r="C3003">
        <v>9.4463987350463796</v>
      </c>
      <c r="D3003">
        <v>0.986960768699646</v>
      </c>
      <c r="E3003">
        <v>29.121245841149602</v>
      </c>
      <c r="F3003">
        <v>242.41218725114899</v>
      </c>
      <c r="G3003">
        <v>38.039899999999697</v>
      </c>
    </row>
    <row r="3004" spans="1:7" x14ac:dyDescent="0.25">
      <c r="A3004">
        <v>30.119999999999798</v>
      </c>
      <c r="B3004">
        <v>0.98727995157241799</v>
      </c>
      <c r="C3004">
        <v>9.4476261138915998</v>
      </c>
      <c r="D3004">
        <v>0.98727995157241799</v>
      </c>
      <c r="E3004">
        <v>29.121565024022399</v>
      </c>
      <c r="F3004">
        <v>242.41250643402199</v>
      </c>
      <c r="G3004">
        <v>38.049899999999901</v>
      </c>
    </row>
    <row r="3005" spans="1:7" x14ac:dyDescent="0.25">
      <c r="A3005">
        <v>30.130000000000098</v>
      </c>
      <c r="B3005">
        <v>0.98760384321212702</v>
      </c>
      <c r="C3005">
        <v>9.4490203857421804</v>
      </c>
      <c r="D3005">
        <v>0.98760384321212702</v>
      </c>
      <c r="E3005">
        <v>29.121888915662101</v>
      </c>
      <c r="F3005">
        <v>242.41283032566199</v>
      </c>
      <c r="G3005">
        <v>38.059900000000098</v>
      </c>
    </row>
    <row r="3006" spans="1:7" x14ac:dyDescent="0.25">
      <c r="A3006">
        <v>30.1399999999994</v>
      </c>
      <c r="B3006">
        <v>0.98795211315154996</v>
      </c>
      <c r="C3006">
        <v>9.45074462890625</v>
      </c>
      <c r="D3006">
        <v>0.98795211315154996</v>
      </c>
      <c r="E3006">
        <v>29.122237185601499</v>
      </c>
      <c r="F3006">
        <v>242.41317859560101</v>
      </c>
      <c r="G3006">
        <v>38.0698999999995</v>
      </c>
    </row>
    <row r="3007" spans="1:7" x14ac:dyDescent="0.25">
      <c r="A3007">
        <v>30.149999999999601</v>
      </c>
      <c r="B3007">
        <v>0.98829454183578402</v>
      </c>
      <c r="C3007">
        <v>9.4519996643066406</v>
      </c>
      <c r="D3007">
        <v>0.98829454183578402</v>
      </c>
      <c r="E3007">
        <v>29.122579614285801</v>
      </c>
      <c r="F3007">
        <v>242.41352102428499</v>
      </c>
      <c r="G3007">
        <v>38.079899999999697</v>
      </c>
    </row>
    <row r="3008" spans="1:7" x14ac:dyDescent="0.25">
      <c r="A3008">
        <v>30.159999999999801</v>
      </c>
      <c r="B3008">
        <v>0.98863703012466397</v>
      </c>
      <c r="C3008">
        <v>9.4537715911865199</v>
      </c>
      <c r="D3008">
        <v>0.98863703012466397</v>
      </c>
      <c r="E3008">
        <v>29.122922102574702</v>
      </c>
      <c r="F3008">
        <v>242.41386351257401</v>
      </c>
      <c r="G3008">
        <v>38.089899999999901</v>
      </c>
    </row>
    <row r="3009" spans="1:7" x14ac:dyDescent="0.25">
      <c r="A3009">
        <v>30.17</v>
      </c>
      <c r="B3009">
        <v>0.98893678188323897</v>
      </c>
      <c r="C3009">
        <v>9.45570564270019</v>
      </c>
      <c r="D3009">
        <v>0.98893678188323897</v>
      </c>
      <c r="E3009">
        <v>29.123221854333199</v>
      </c>
      <c r="F3009">
        <v>242.41416326433301</v>
      </c>
      <c r="G3009">
        <v>38.099900000000098</v>
      </c>
    </row>
    <row r="3010" spans="1:7" x14ac:dyDescent="0.25">
      <c r="A3010">
        <v>30.1799999999993</v>
      </c>
      <c r="B3010">
        <v>0.98924428224563599</v>
      </c>
      <c r="C3010">
        <v>9.4562129974365199</v>
      </c>
      <c r="D3010">
        <v>0.98924428224563599</v>
      </c>
      <c r="E3010">
        <v>29.123529354695599</v>
      </c>
      <c r="F3010">
        <v>242.41447076469501</v>
      </c>
      <c r="G3010">
        <v>38.109899999999399</v>
      </c>
    </row>
    <row r="3011" spans="1:7" x14ac:dyDescent="0.25">
      <c r="A3011">
        <v>30.1899999999995</v>
      </c>
      <c r="B3011">
        <v>0.98958951234817505</v>
      </c>
      <c r="C3011">
        <v>9.4572591781616193</v>
      </c>
      <c r="D3011">
        <v>0.98958951234817505</v>
      </c>
      <c r="E3011">
        <v>29.123874584798202</v>
      </c>
      <c r="F3011">
        <v>242.414815994798</v>
      </c>
      <c r="G3011">
        <v>38.119899999999603</v>
      </c>
    </row>
    <row r="3012" spans="1:7" x14ac:dyDescent="0.25">
      <c r="A3012">
        <v>30.1999999999998</v>
      </c>
      <c r="B3012">
        <v>0.98990595340728704</v>
      </c>
      <c r="C3012">
        <v>9.4588422775268501</v>
      </c>
      <c r="D3012">
        <v>0.98990595340728704</v>
      </c>
      <c r="E3012">
        <v>29.1241910258573</v>
      </c>
      <c r="F3012">
        <v>242.415132435857</v>
      </c>
      <c r="G3012">
        <v>38.1298999999999</v>
      </c>
    </row>
    <row r="3013" spans="1:7" x14ac:dyDescent="0.25">
      <c r="A3013">
        <v>30.21</v>
      </c>
      <c r="B3013">
        <v>0.99019318819045998</v>
      </c>
      <c r="C3013">
        <v>9.4613294601440394</v>
      </c>
      <c r="D3013">
        <v>0.99019318819045998</v>
      </c>
      <c r="E3013">
        <v>29.124478260640501</v>
      </c>
      <c r="F3013">
        <v>242.41541967064001</v>
      </c>
      <c r="G3013">
        <v>38.139900000000097</v>
      </c>
    </row>
    <row r="3014" spans="1:7" x14ac:dyDescent="0.25">
      <c r="A3014">
        <v>30.219999999999299</v>
      </c>
      <c r="B3014">
        <v>0.99052792787551802</v>
      </c>
      <c r="C3014">
        <v>9.4642963409423793</v>
      </c>
      <c r="D3014">
        <v>0.99052792787551802</v>
      </c>
      <c r="E3014">
        <v>29.124813000325499</v>
      </c>
      <c r="F3014">
        <v>242.41575441032501</v>
      </c>
      <c r="G3014">
        <v>38.149899999999398</v>
      </c>
    </row>
    <row r="3015" spans="1:7" x14ac:dyDescent="0.25">
      <c r="A3015">
        <v>30.229999999999499</v>
      </c>
      <c r="B3015">
        <v>0.99087065458297696</v>
      </c>
      <c r="C3015">
        <v>9.4671144485473597</v>
      </c>
      <c r="D3015">
        <v>0.99087065458297696</v>
      </c>
      <c r="E3015">
        <v>29.125155727033</v>
      </c>
      <c r="F3015">
        <v>242.41609713703301</v>
      </c>
      <c r="G3015">
        <v>38.159899999999602</v>
      </c>
    </row>
    <row r="3016" spans="1:7" x14ac:dyDescent="0.25">
      <c r="A3016">
        <v>30.2399999999997</v>
      </c>
      <c r="B3016">
        <v>0.99120199680328303</v>
      </c>
      <c r="C3016">
        <v>9.4692573547363192</v>
      </c>
      <c r="D3016">
        <v>0.99120199680328303</v>
      </c>
      <c r="E3016">
        <v>29.1254870692533</v>
      </c>
      <c r="F3016">
        <v>242.416428479253</v>
      </c>
      <c r="G3016">
        <v>38.169899999999799</v>
      </c>
    </row>
    <row r="3017" spans="1:7" x14ac:dyDescent="0.25">
      <c r="A3017">
        <v>30.25</v>
      </c>
      <c r="B3017">
        <v>0.99154555797576904</v>
      </c>
      <c r="C3017">
        <v>9.4710617065429599</v>
      </c>
      <c r="D3017">
        <v>0.99154555797576904</v>
      </c>
      <c r="E3017">
        <v>29.125830630425799</v>
      </c>
      <c r="F3017">
        <v>242.416772040425</v>
      </c>
      <c r="G3017">
        <v>38.179900000000004</v>
      </c>
    </row>
    <row r="3018" spans="1:7" x14ac:dyDescent="0.25">
      <c r="A3018">
        <v>30.260000000000201</v>
      </c>
      <c r="B3018">
        <v>0.99188166856765703</v>
      </c>
      <c r="C3018">
        <v>9.4722137451171804</v>
      </c>
      <c r="D3018">
        <v>0.99188166856765703</v>
      </c>
      <c r="E3018">
        <v>29.126166741017599</v>
      </c>
      <c r="F3018">
        <v>242.417108151017</v>
      </c>
      <c r="G3018">
        <v>38.1899000000003</v>
      </c>
    </row>
    <row r="3019" spans="1:7" x14ac:dyDescent="0.25">
      <c r="A3019">
        <v>30.269999999999499</v>
      </c>
      <c r="B3019">
        <v>0.99219334125518799</v>
      </c>
      <c r="C3019">
        <v>9.4742145538330007</v>
      </c>
      <c r="D3019">
        <v>0.99219334125518799</v>
      </c>
      <c r="E3019">
        <v>29.1264784137052</v>
      </c>
      <c r="F3019">
        <v>242.41741982370499</v>
      </c>
      <c r="G3019">
        <v>38.199899999999602</v>
      </c>
    </row>
    <row r="3020" spans="1:7" x14ac:dyDescent="0.25">
      <c r="A3020">
        <v>30.279999999999699</v>
      </c>
      <c r="B3020">
        <v>0.99249726533889704</v>
      </c>
      <c r="C3020">
        <v>9.47662353515625</v>
      </c>
      <c r="D3020">
        <v>0.99249726533889704</v>
      </c>
      <c r="E3020">
        <v>29.126782337788899</v>
      </c>
      <c r="F3020">
        <v>242.41772374778799</v>
      </c>
      <c r="G3020">
        <v>38.209899999999799</v>
      </c>
    </row>
    <row r="3021" spans="1:7" x14ac:dyDescent="0.25">
      <c r="A3021">
        <v>30.2899999999999</v>
      </c>
      <c r="B3021">
        <v>0.99284887313842696</v>
      </c>
      <c r="C3021">
        <v>9.4788169860839808</v>
      </c>
      <c r="D3021">
        <v>0.99284887313842696</v>
      </c>
      <c r="E3021">
        <v>29.127133945588401</v>
      </c>
      <c r="F3021">
        <v>242.418075355588</v>
      </c>
      <c r="G3021">
        <v>38.219900000000003</v>
      </c>
    </row>
    <row r="3022" spans="1:7" x14ac:dyDescent="0.25">
      <c r="A3022">
        <v>30.3000000000001</v>
      </c>
      <c r="B3022">
        <v>0.99322295188903797</v>
      </c>
      <c r="C3022">
        <v>9.48040771484375</v>
      </c>
      <c r="D3022">
        <v>0.99322295188903797</v>
      </c>
      <c r="E3022">
        <v>29.127508024339001</v>
      </c>
      <c r="F3022">
        <v>242.41844943433901</v>
      </c>
      <c r="G3022">
        <v>38.2299000000002</v>
      </c>
    </row>
    <row r="3023" spans="1:7" x14ac:dyDescent="0.25">
      <c r="A3023">
        <v>30.309999999999398</v>
      </c>
      <c r="B3023">
        <v>0.99357289075851396</v>
      </c>
      <c r="C3023">
        <v>9.4819431304931605</v>
      </c>
      <c r="D3023">
        <v>0.99357289075851396</v>
      </c>
      <c r="E3023">
        <v>29.127857963208498</v>
      </c>
      <c r="F3023">
        <v>242.418799373208</v>
      </c>
      <c r="G3023">
        <v>38.239899999999501</v>
      </c>
    </row>
    <row r="3024" spans="1:7" x14ac:dyDescent="0.25">
      <c r="A3024">
        <v>30.319999999999698</v>
      </c>
      <c r="B3024">
        <v>0.99391394853591897</v>
      </c>
      <c r="C3024">
        <v>9.4839401245117099</v>
      </c>
      <c r="D3024">
        <v>0.99391394853591897</v>
      </c>
      <c r="E3024">
        <v>29.1281990209859</v>
      </c>
      <c r="F3024">
        <v>242.41914043098501</v>
      </c>
      <c r="G3024">
        <v>38.249899999999698</v>
      </c>
    </row>
    <row r="3025" spans="1:7" x14ac:dyDescent="0.25">
      <c r="A3025">
        <v>30.329999999999899</v>
      </c>
      <c r="B3025">
        <v>0.99423176050186102</v>
      </c>
      <c r="C3025">
        <v>9.4853906631469709</v>
      </c>
      <c r="D3025">
        <v>0.99423176050186102</v>
      </c>
      <c r="E3025">
        <v>29.128516832951899</v>
      </c>
      <c r="F3025">
        <v>242.41945824295101</v>
      </c>
      <c r="G3025">
        <v>38.259900000000002</v>
      </c>
    </row>
    <row r="3026" spans="1:7" x14ac:dyDescent="0.25">
      <c r="A3026">
        <v>30.340000000000099</v>
      </c>
      <c r="B3026">
        <v>0.99456667900085405</v>
      </c>
      <c r="C3026">
        <v>9.4869527816772408</v>
      </c>
      <c r="D3026">
        <v>0.99456667900085405</v>
      </c>
      <c r="E3026">
        <v>29.128851751450799</v>
      </c>
      <c r="F3026">
        <v>242.41979316145</v>
      </c>
      <c r="G3026">
        <v>38.269900000000199</v>
      </c>
    </row>
    <row r="3027" spans="1:7" x14ac:dyDescent="0.25">
      <c r="A3027">
        <v>30.349999999999401</v>
      </c>
      <c r="B3027">
        <v>0.99492859840393</v>
      </c>
      <c r="C3027">
        <v>9.4883947372436506</v>
      </c>
      <c r="D3027">
        <v>0.99492859840393</v>
      </c>
      <c r="E3027">
        <v>29.1292136708539</v>
      </c>
      <c r="F3027">
        <v>242.42015508085299</v>
      </c>
      <c r="G3027">
        <v>38.2798999999995</v>
      </c>
    </row>
    <row r="3028" spans="1:7" x14ac:dyDescent="0.25">
      <c r="A3028">
        <v>30.359999999999602</v>
      </c>
      <c r="B3028">
        <v>0.99527657032012895</v>
      </c>
      <c r="C3028">
        <v>9.4912118911743093</v>
      </c>
      <c r="D3028">
        <v>0.99527657032012895</v>
      </c>
      <c r="E3028">
        <v>29.129561642770099</v>
      </c>
      <c r="F3028">
        <v>242.42050305276999</v>
      </c>
      <c r="G3028">
        <v>38.289899999999697</v>
      </c>
    </row>
    <row r="3029" spans="1:7" x14ac:dyDescent="0.25">
      <c r="A3029">
        <v>30.369999999999798</v>
      </c>
      <c r="B3029">
        <v>0.99563568830490101</v>
      </c>
      <c r="C3029">
        <v>9.4936256408691406</v>
      </c>
      <c r="D3029">
        <v>0.99563568830490101</v>
      </c>
      <c r="E3029">
        <v>29.129920760754899</v>
      </c>
      <c r="F3029">
        <v>242.42086217075399</v>
      </c>
      <c r="G3029">
        <v>38.299899999999901</v>
      </c>
    </row>
    <row r="3030" spans="1:7" x14ac:dyDescent="0.25">
      <c r="A3030">
        <v>30.380000000000098</v>
      </c>
      <c r="B3030">
        <v>0.99599921703338601</v>
      </c>
      <c r="C3030">
        <v>9.4957075119018501</v>
      </c>
      <c r="D3030">
        <v>0.99599921703338601</v>
      </c>
      <c r="E3030">
        <v>29.130284289483399</v>
      </c>
      <c r="F3030">
        <v>242.42122569948299</v>
      </c>
      <c r="G3030">
        <v>38.309900000000098</v>
      </c>
    </row>
    <row r="3031" spans="1:7" x14ac:dyDescent="0.25">
      <c r="A3031">
        <v>30.3899999999994</v>
      </c>
      <c r="B3031">
        <v>0.99635386466979903</v>
      </c>
      <c r="C3031">
        <v>9.4967899322509695</v>
      </c>
      <c r="D3031">
        <v>0.99635386466979903</v>
      </c>
      <c r="E3031">
        <v>29.130638937119802</v>
      </c>
      <c r="F3031">
        <v>242.421580347119</v>
      </c>
      <c r="G3031">
        <v>38.3198999999995</v>
      </c>
    </row>
    <row r="3032" spans="1:7" x14ac:dyDescent="0.25">
      <c r="A3032">
        <v>30.399999999999601</v>
      </c>
      <c r="B3032">
        <v>0.99670743942260698</v>
      </c>
      <c r="C3032">
        <v>9.4980220794677699</v>
      </c>
      <c r="D3032">
        <v>0.99670743942260698</v>
      </c>
      <c r="E3032">
        <v>29.130992511872599</v>
      </c>
      <c r="F3032">
        <v>242.42193392187201</v>
      </c>
      <c r="G3032">
        <v>38.329899999999697</v>
      </c>
    </row>
    <row r="3033" spans="1:7" x14ac:dyDescent="0.25">
      <c r="A3033">
        <v>30.409999999999801</v>
      </c>
      <c r="B3033">
        <v>0.99707454442977905</v>
      </c>
      <c r="C3033">
        <v>9.49896240234375</v>
      </c>
      <c r="D3033">
        <v>0.99707454442977905</v>
      </c>
      <c r="E3033">
        <v>29.131359616879799</v>
      </c>
      <c r="F3033">
        <v>242.42230102687901</v>
      </c>
      <c r="G3033">
        <v>38.339899999999901</v>
      </c>
    </row>
    <row r="3034" spans="1:7" x14ac:dyDescent="0.25">
      <c r="A3034">
        <v>30.42</v>
      </c>
      <c r="B3034">
        <v>0.99745750427246005</v>
      </c>
      <c r="C3034">
        <v>9.4999198913574201</v>
      </c>
      <c r="D3034">
        <v>0.99745750427246005</v>
      </c>
      <c r="E3034">
        <v>29.131742576722498</v>
      </c>
      <c r="F3034">
        <v>242.42268398672201</v>
      </c>
      <c r="G3034">
        <v>38.349900000000098</v>
      </c>
    </row>
    <row r="3035" spans="1:7" x14ac:dyDescent="0.25">
      <c r="A3035">
        <v>30.4299999999993</v>
      </c>
      <c r="B3035">
        <v>0.99783438444137496</v>
      </c>
      <c r="C3035">
        <v>9.5024566650390607</v>
      </c>
      <c r="D3035">
        <v>0.99783438444137496</v>
      </c>
      <c r="E3035">
        <v>29.132119456891399</v>
      </c>
      <c r="F3035">
        <v>242.42306086689101</v>
      </c>
      <c r="G3035">
        <v>38.359899999999399</v>
      </c>
    </row>
    <row r="3036" spans="1:7" x14ac:dyDescent="0.25">
      <c r="A3036">
        <v>30.4399999999995</v>
      </c>
      <c r="B3036">
        <v>0.99818432331085205</v>
      </c>
      <c r="C3036">
        <v>9.5053977966308505</v>
      </c>
      <c r="D3036">
        <v>0.99818432331085205</v>
      </c>
      <c r="E3036">
        <v>29.132469395760801</v>
      </c>
      <c r="F3036">
        <v>242.42341080576</v>
      </c>
      <c r="G3036">
        <v>38.369899999999603</v>
      </c>
    </row>
    <row r="3037" spans="1:7" x14ac:dyDescent="0.25">
      <c r="A3037">
        <v>30.4499999999998</v>
      </c>
      <c r="B3037">
        <v>0.99853062629699696</v>
      </c>
      <c r="C3037">
        <v>9.5088796615600497</v>
      </c>
      <c r="D3037">
        <v>0.99853062629699696</v>
      </c>
      <c r="E3037">
        <v>29.132815698746999</v>
      </c>
      <c r="F3037">
        <v>242.423757108747</v>
      </c>
      <c r="G3037">
        <v>38.3798999999999</v>
      </c>
    </row>
    <row r="3038" spans="1:7" x14ac:dyDescent="0.25">
      <c r="A3038">
        <v>30.46</v>
      </c>
      <c r="B3038">
        <v>0.99888283014297397</v>
      </c>
      <c r="C3038">
        <v>9.5109338760375906</v>
      </c>
      <c r="D3038">
        <v>0.99888283014297397</v>
      </c>
      <c r="E3038">
        <v>29.133167902593001</v>
      </c>
      <c r="F3038">
        <v>242.424109312593</v>
      </c>
      <c r="G3038">
        <v>38.389900000000097</v>
      </c>
    </row>
    <row r="3039" spans="1:7" x14ac:dyDescent="0.25">
      <c r="A3039">
        <v>30.469999999999299</v>
      </c>
      <c r="B3039">
        <v>0.99923634529113703</v>
      </c>
      <c r="C3039">
        <v>9.5126619338989205</v>
      </c>
      <c r="D3039">
        <v>0.99923634529113703</v>
      </c>
      <c r="E3039">
        <v>29.1335214177411</v>
      </c>
      <c r="F3039">
        <v>242.424462827741</v>
      </c>
      <c r="G3039">
        <v>38.399899999999398</v>
      </c>
    </row>
    <row r="3040" spans="1:7" x14ac:dyDescent="0.25">
      <c r="A3040">
        <v>30.479999999999499</v>
      </c>
      <c r="B3040">
        <v>0.99962985515594405</v>
      </c>
      <c r="C3040">
        <v>9.5142831802368093</v>
      </c>
      <c r="D3040">
        <v>0.99962985515594405</v>
      </c>
      <c r="E3040">
        <v>29.1339149276059</v>
      </c>
      <c r="F3040">
        <v>242.42485633760501</v>
      </c>
      <c r="G3040">
        <v>38.409899999999602</v>
      </c>
    </row>
    <row r="3041" spans="1:7" x14ac:dyDescent="0.25">
      <c r="A3041">
        <v>30.4899999999997</v>
      </c>
      <c r="B3041">
        <v>1.00004410743713</v>
      </c>
      <c r="C3041">
        <v>9.5166559219360298</v>
      </c>
      <c r="D3041">
        <v>1.00004410743713</v>
      </c>
      <c r="E3041">
        <v>29.1343291798871</v>
      </c>
      <c r="F3041">
        <v>242.42527058988699</v>
      </c>
      <c r="G3041">
        <v>38.419899999999799</v>
      </c>
    </row>
    <row r="3042" spans="1:7" x14ac:dyDescent="0.25">
      <c r="A3042">
        <v>30.5</v>
      </c>
      <c r="B3042">
        <v>1.00044476985931</v>
      </c>
      <c r="C3042">
        <v>9.5194749832153303</v>
      </c>
      <c r="D3042">
        <v>1.00044476985931</v>
      </c>
      <c r="E3042">
        <v>29.134729842309302</v>
      </c>
      <c r="F3042">
        <v>242.425671252309</v>
      </c>
      <c r="G3042">
        <v>38.429900000000004</v>
      </c>
    </row>
    <row r="3043" spans="1:7" x14ac:dyDescent="0.25">
      <c r="A3043">
        <v>30.510000000000201</v>
      </c>
      <c r="B3043">
        <v>1.00082695484161</v>
      </c>
      <c r="C3043">
        <v>9.5232467651367099</v>
      </c>
      <c r="D3043">
        <v>1.00082695484161</v>
      </c>
      <c r="E3043">
        <v>29.135112027291601</v>
      </c>
      <c r="F3043">
        <v>242.42605343729099</v>
      </c>
      <c r="G3043">
        <v>38.4399000000003</v>
      </c>
    </row>
    <row r="3044" spans="1:7" x14ac:dyDescent="0.25">
      <c r="A3044">
        <v>30.519999999999499</v>
      </c>
      <c r="B3044">
        <v>1.00117051601409</v>
      </c>
      <c r="C3044">
        <v>9.5269365310668892</v>
      </c>
      <c r="D3044">
        <v>1.00117051601409</v>
      </c>
      <c r="E3044">
        <v>29.135455588464101</v>
      </c>
      <c r="F3044">
        <v>242.42639699846401</v>
      </c>
      <c r="G3044">
        <v>38.449899999999602</v>
      </c>
    </row>
    <row r="3045" spans="1:7" x14ac:dyDescent="0.25">
      <c r="A3045">
        <v>30.529999999999699</v>
      </c>
      <c r="B3045">
        <v>1.0015348196029601</v>
      </c>
      <c r="C3045">
        <v>9.5288343429565394</v>
      </c>
      <c r="D3045">
        <v>1.0015348196029601</v>
      </c>
      <c r="E3045">
        <v>29.135819892053</v>
      </c>
      <c r="F3045">
        <v>242.426761302052</v>
      </c>
      <c r="G3045">
        <v>38.459899999999799</v>
      </c>
    </row>
    <row r="3046" spans="1:7" x14ac:dyDescent="0.25">
      <c r="A3046">
        <v>30.5399999999999</v>
      </c>
      <c r="B3046">
        <v>1.00190806388854</v>
      </c>
      <c r="C3046">
        <v>9.5307664871215803</v>
      </c>
      <c r="D3046">
        <v>1.00190806388854</v>
      </c>
      <c r="E3046">
        <v>29.136193136338498</v>
      </c>
      <c r="F3046">
        <v>242.42713454633801</v>
      </c>
      <c r="G3046">
        <v>38.469900000000003</v>
      </c>
    </row>
    <row r="3047" spans="1:7" x14ac:dyDescent="0.25">
      <c r="A3047">
        <v>30.5500000000001</v>
      </c>
      <c r="B3047">
        <v>1.0022714138030999</v>
      </c>
      <c r="C3047">
        <v>9.53315830230712</v>
      </c>
      <c r="D3047">
        <v>1.0022714138030999</v>
      </c>
      <c r="E3047">
        <v>29.136556486253099</v>
      </c>
      <c r="F3047">
        <v>242.42749789625299</v>
      </c>
      <c r="G3047">
        <v>38.4799000000002</v>
      </c>
    </row>
    <row r="3048" spans="1:7" x14ac:dyDescent="0.25">
      <c r="A3048">
        <v>30.559999999999398</v>
      </c>
      <c r="B3048">
        <v>1.0026371479034399</v>
      </c>
      <c r="C3048">
        <v>9.5353250503540004</v>
      </c>
      <c r="D3048">
        <v>1.0026371479034399</v>
      </c>
      <c r="E3048">
        <v>29.136922220353402</v>
      </c>
      <c r="F3048">
        <v>242.42786363035299</v>
      </c>
      <c r="G3048">
        <v>38.489899999999501</v>
      </c>
    </row>
    <row r="3049" spans="1:7" x14ac:dyDescent="0.25">
      <c r="A3049">
        <v>30.569999999999698</v>
      </c>
      <c r="B3049">
        <v>1.0030158758163401</v>
      </c>
      <c r="C3049">
        <v>9.5373659133911097</v>
      </c>
      <c r="D3049">
        <v>1.0030158758163401</v>
      </c>
      <c r="E3049">
        <v>29.137300948266301</v>
      </c>
      <c r="F3049">
        <v>242.428242358266</v>
      </c>
      <c r="G3049">
        <v>38.499899999999698</v>
      </c>
    </row>
    <row r="3050" spans="1:7" x14ac:dyDescent="0.25">
      <c r="A3050">
        <v>30.579999999999899</v>
      </c>
      <c r="B3050">
        <v>1.0033642053604099</v>
      </c>
      <c r="C3050">
        <v>9.5401592254638601</v>
      </c>
      <c r="D3050">
        <v>1.0033642053604099</v>
      </c>
      <c r="E3050">
        <v>29.1376492778104</v>
      </c>
      <c r="F3050">
        <v>242.42859068780999</v>
      </c>
      <c r="G3050">
        <v>38.509900000000002</v>
      </c>
    </row>
    <row r="3051" spans="1:7" x14ac:dyDescent="0.25">
      <c r="A3051">
        <v>30.590000000000099</v>
      </c>
      <c r="B3051">
        <v>1.00368893146514</v>
      </c>
      <c r="C3051">
        <v>9.5423355102538991</v>
      </c>
      <c r="D3051">
        <v>1.00368893146514</v>
      </c>
      <c r="E3051">
        <v>29.137974003915101</v>
      </c>
      <c r="F3051">
        <v>242.42891541391501</v>
      </c>
      <c r="G3051">
        <v>38.519900000000199</v>
      </c>
    </row>
    <row r="3052" spans="1:7" x14ac:dyDescent="0.25">
      <c r="A3052">
        <v>30.599999999999401</v>
      </c>
      <c r="B3052">
        <v>1.00400054454803</v>
      </c>
      <c r="C3052">
        <v>9.5444679260253906</v>
      </c>
      <c r="D3052">
        <v>1.00400054454803</v>
      </c>
      <c r="E3052">
        <v>29.138285616998001</v>
      </c>
      <c r="F3052">
        <v>242.42922702699801</v>
      </c>
      <c r="G3052">
        <v>38.5298999999995</v>
      </c>
    </row>
    <row r="3053" spans="1:7" x14ac:dyDescent="0.25">
      <c r="A3053">
        <v>30.609999999999602</v>
      </c>
      <c r="B3053">
        <v>1.0043524503707799</v>
      </c>
      <c r="C3053">
        <v>9.5451526641845703</v>
      </c>
      <c r="D3053">
        <v>1.0043524503707799</v>
      </c>
      <c r="E3053">
        <v>29.138637522820801</v>
      </c>
      <c r="F3053">
        <v>242.42957893281999</v>
      </c>
      <c r="G3053">
        <v>38.539899999999697</v>
      </c>
    </row>
    <row r="3054" spans="1:7" x14ac:dyDescent="0.25">
      <c r="A3054">
        <v>30.619999999999798</v>
      </c>
      <c r="B3054">
        <v>1.00473344326019</v>
      </c>
      <c r="C3054">
        <v>9.5450992584228498</v>
      </c>
      <c r="D3054">
        <v>1.00473344326019</v>
      </c>
      <c r="E3054">
        <v>29.139018515710202</v>
      </c>
      <c r="F3054">
        <v>242.42995992570999</v>
      </c>
      <c r="G3054">
        <v>38.549899999999901</v>
      </c>
    </row>
    <row r="3055" spans="1:7" x14ac:dyDescent="0.25">
      <c r="A3055">
        <v>30.630000000000098</v>
      </c>
      <c r="B3055">
        <v>1.00509428977966</v>
      </c>
      <c r="C3055">
        <v>9.5472898483276296</v>
      </c>
      <c r="D3055">
        <v>1.00509428977966</v>
      </c>
      <c r="E3055">
        <v>29.1393793622297</v>
      </c>
      <c r="F3055">
        <v>242.43032077222901</v>
      </c>
      <c r="G3055">
        <v>38.559900000000098</v>
      </c>
    </row>
    <row r="3056" spans="1:7" x14ac:dyDescent="0.25">
      <c r="A3056">
        <v>30.6399999999994</v>
      </c>
      <c r="B3056">
        <v>1.0054303407669001</v>
      </c>
      <c r="C3056">
        <v>9.5484657287597603</v>
      </c>
      <c r="D3056">
        <v>1.0054303407669001</v>
      </c>
      <c r="E3056">
        <v>29.139715413216901</v>
      </c>
      <c r="F3056">
        <v>242.430656823216</v>
      </c>
      <c r="G3056">
        <v>38.5698999999995</v>
      </c>
    </row>
    <row r="3057" spans="1:7" x14ac:dyDescent="0.25">
      <c r="A3057">
        <v>30.649999999999601</v>
      </c>
      <c r="B3057">
        <v>1.00574231147766</v>
      </c>
      <c r="C3057">
        <v>9.5493478775024396</v>
      </c>
      <c r="D3057">
        <v>1.00574231147766</v>
      </c>
      <c r="E3057">
        <v>29.140027383927698</v>
      </c>
      <c r="F3057">
        <v>242.43096879392701</v>
      </c>
      <c r="G3057">
        <v>38.579899999999697</v>
      </c>
    </row>
    <row r="3058" spans="1:7" x14ac:dyDescent="0.25">
      <c r="A3058">
        <v>30.659999999999801</v>
      </c>
      <c r="B3058">
        <v>1.0060731172561601</v>
      </c>
      <c r="C3058">
        <v>9.5501909255981392</v>
      </c>
      <c r="D3058">
        <v>1.0060731172561601</v>
      </c>
      <c r="E3058">
        <v>29.140358189706198</v>
      </c>
      <c r="F3058">
        <v>242.43129959970599</v>
      </c>
      <c r="G3058">
        <v>38.589899999999901</v>
      </c>
    </row>
    <row r="3059" spans="1:7" x14ac:dyDescent="0.25">
      <c r="A3059">
        <v>30.67</v>
      </c>
      <c r="B3059">
        <v>1.0064213275909399</v>
      </c>
      <c r="C3059">
        <v>9.5504722595214808</v>
      </c>
      <c r="D3059">
        <v>1.0064213275909399</v>
      </c>
      <c r="E3059">
        <v>29.140706400040902</v>
      </c>
      <c r="F3059">
        <v>242.43164781004</v>
      </c>
      <c r="G3059">
        <v>38.599900000000098</v>
      </c>
    </row>
    <row r="3060" spans="1:7" x14ac:dyDescent="0.25">
      <c r="A3060">
        <v>30.6799999999993</v>
      </c>
      <c r="B3060">
        <v>1.0067512989044101</v>
      </c>
      <c r="C3060">
        <v>9.5512723922729403</v>
      </c>
      <c r="D3060">
        <v>1.0067512989044101</v>
      </c>
      <c r="E3060">
        <v>29.141036371354399</v>
      </c>
      <c r="F3060">
        <v>242.43197778135399</v>
      </c>
      <c r="G3060">
        <v>38.609899999999399</v>
      </c>
    </row>
    <row r="3061" spans="1:7" x14ac:dyDescent="0.25">
      <c r="A3061">
        <v>30.6899999999995</v>
      </c>
      <c r="B3061">
        <v>1.0070730447769101</v>
      </c>
      <c r="C3061">
        <v>9.5528802871704102</v>
      </c>
      <c r="D3061">
        <v>1.0070730447769101</v>
      </c>
      <c r="E3061">
        <v>29.141358117226901</v>
      </c>
      <c r="F3061">
        <v>242.43229952722601</v>
      </c>
      <c r="G3061">
        <v>38.619899999999603</v>
      </c>
    </row>
    <row r="3062" spans="1:7" x14ac:dyDescent="0.25">
      <c r="A3062">
        <v>30.6999999999998</v>
      </c>
      <c r="B3062">
        <v>1.00739526748657</v>
      </c>
      <c r="C3062">
        <v>9.5546178817749006</v>
      </c>
      <c r="D3062">
        <v>1.00739526748657</v>
      </c>
      <c r="E3062">
        <v>29.141680339936599</v>
      </c>
      <c r="F3062">
        <v>242.432621749936</v>
      </c>
      <c r="G3062">
        <v>38.6298999999999</v>
      </c>
    </row>
    <row r="3063" spans="1:7" x14ac:dyDescent="0.25">
      <c r="A3063">
        <v>30.71</v>
      </c>
      <c r="B3063">
        <v>1.00766837596893</v>
      </c>
      <c r="C3063">
        <v>9.5556268692016602</v>
      </c>
      <c r="D3063">
        <v>1.00766837596893</v>
      </c>
      <c r="E3063">
        <v>29.141953448418899</v>
      </c>
      <c r="F3063">
        <v>242.432894858418</v>
      </c>
      <c r="G3063">
        <v>38.639900000000097</v>
      </c>
    </row>
    <row r="3064" spans="1:7" x14ac:dyDescent="0.25">
      <c r="A3064">
        <v>30.719999999999299</v>
      </c>
      <c r="B3064">
        <v>1.0079481601714999</v>
      </c>
      <c r="C3064">
        <v>9.5581159591674805</v>
      </c>
      <c r="D3064">
        <v>1.0079481601714999</v>
      </c>
      <c r="E3064">
        <v>29.1422332326215</v>
      </c>
      <c r="F3064">
        <v>242.433174642621</v>
      </c>
      <c r="G3064">
        <v>38.649899999999398</v>
      </c>
    </row>
    <row r="3065" spans="1:7" x14ac:dyDescent="0.25">
      <c r="A3065">
        <v>30.729999999999499</v>
      </c>
      <c r="B3065">
        <v>1.00826287269592</v>
      </c>
      <c r="C3065">
        <v>9.5589218139648402</v>
      </c>
      <c r="D3065">
        <v>1.00826287269592</v>
      </c>
      <c r="E3065">
        <v>29.1425479451459</v>
      </c>
      <c r="F3065">
        <v>242.43348935514501</v>
      </c>
      <c r="G3065">
        <v>38.659899999999602</v>
      </c>
    </row>
    <row r="3066" spans="1:7" x14ac:dyDescent="0.25">
      <c r="A3066">
        <v>30.7399999999997</v>
      </c>
      <c r="B3066">
        <v>1.00860059261322</v>
      </c>
      <c r="C3066">
        <v>9.5614290237426705</v>
      </c>
      <c r="D3066">
        <v>1.00860059261322</v>
      </c>
      <c r="E3066">
        <v>29.142885665063201</v>
      </c>
      <c r="F3066">
        <v>242.43382707506299</v>
      </c>
      <c r="G3066">
        <v>38.669899999999799</v>
      </c>
    </row>
    <row r="3067" spans="1:7" x14ac:dyDescent="0.25">
      <c r="A3067">
        <v>30.75</v>
      </c>
      <c r="B3067">
        <v>1.00896108150482</v>
      </c>
      <c r="C3067">
        <v>9.5629844665527308</v>
      </c>
      <c r="D3067">
        <v>1.00896108150482</v>
      </c>
      <c r="E3067">
        <v>29.143246153954799</v>
      </c>
      <c r="F3067">
        <v>242.434187563954</v>
      </c>
      <c r="G3067">
        <v>38.679900000000004</v>
      </c>
    </row>
    <row r="3068" spans="1:7" x14ac:dyDescent="0.25">
      <c r="A3068">
        <v>30.760000000000201</v>
      </c>
      <c r="B3068">
        <v>1.00929999351501</v>
      </c>
      <c r="C3068">
        <v>9.5654840469360298</v>
      </c>
      <c r="D3068">
        <v>1.00929999351501</v>
      </c>
      <c r="E3068">
        <v>29.143585065964999</v>
      </c>
      <c r="F3068">
        <v>242.43452647596499</v>
      </c>
      <c r="G3068">
        <v>38.6899000000003</v>
      </c>
    </row>
    <row r="3069" spans="1:7" x14ac:dyDescent="0.25">
      <c r="A3069">
        <v>30.769999999999499</v>
      </c>
      <c r="B3069">
        <v>1.0096021890640201</v>
      </c>
      <c r="C3069">
        <v>9.5661859512329102</v>
      </c>
      <c r="D3069">
        <v>1.0096021890640201</v>
      </c>
      <c r="E3069">
        <v>29.143887261513999</v>
      </c>
      <c r="F3069">
        <v>242.434828671514</v>
      </c>
      <c r="G3069">
        <v>38.699899999999602</v>
      </c>
    </row>
    <row r="3070" spans="1:7" x14ac:dyDescent="0.25">
      <c r="A3070">
        <v>30.779999999999699</v>
      </c>
      <c r="B3070">
        <v>1.0099017620086601</v>
      </c>
      <c r="C3070">
        <v>9.5669364929199201</v>
      </c>
      <c r="D3070">
        <v>1.0099017620086601</v>
      </c>
      <c r="E3070">
        <v>29.144186834458701</v>
      </c>
      <c r="F3070">
        <v>242.43512824445801</v>
      </c>
      <c r="G3070">
        <v>38.709899999999799</v>
      </c>
    </row>
    <row r="3071" spans="1:7" x14ac:dyDescent="0.25">
      <c r="A3071">
        <v>30.7899999999999</v>
      </c>
      <c r="B3071">
        <v>1.01018071174621</v>
      </c>
      <c r="C3071">
        <v>9.5684404373168892</v>
      </c>
      <c r="D3071">
        <v>1.01018071174621</v>
      </c>
      <c r="E3071">
        <v>29.1444657841962</v>
      </c>
      <c r="F3071">
        <v>242.43540719419599</v>
      </c>
      <c r="G3071">
        <v>38.719900000000003</v>
      </c>
    </row>
    <row r="3072" spans="1:7" x14ac:dyDescent="0.25">
      <c r="A3072">
        <v>30.8000000000001</v>
      </c>
      <c r="B3072">
        <v>1.0104663372039699</v>
      </c>
      <c r="C3072">
        <v>9.5689926147460902</v>
      </c>
      <c r="D3072">
        <v>1.0104663372039699</v>
      </c>
      <c r="E3072">
        <v>29.144751409653999</v>
      </c>
      <c r="F3072">
        <v>242.43569281965401</v>
      </c>
      <c r="G3072">
        <v>38.7299000000002</v>
      </c>
    </row>
    <row r="3073" spans="1:7" x14ac:dyDescent="0.25">
      <c r="A3073">
        <v>30.809999999999398</v>
      </c>
      <c r="B3073">
        <v>1.0107752084732</v>
      </c>
      <c r="C3073">
        <v>9.5708694458007795</v>
      </c>
      <c r="D3073">
        <v>1.0107752084732</v>
      </c>
      <c r="E3073">
        <v>29.1450602809232</v>
      </c>
      <c r="F3073">
        <v>242.43600169092301</v>
      </c>
      <c r="G3073">
        <v>38.739899999999501</v>
      </c>
    </row>
    <row r="3074" spans="1:7" x14ac:dyDescent="0.25">
      <c r="A3074">
        <v>30.819999999999698</v>
      </c>
      <c r="B3074">
        <v>1.01105797290802</v>
      </c>
      <c r="C3074">
        <v>9.5716466903686506</v>
      </c>
      <c r="D3074">
        <v>1.01105797290802</v>
      </c>
      <c r="E3074">
        <v>29.145343045358</v>
      </c>
      <c r="F3074">
        <v>242.43628445535799</v>
      </c>
      <c r="G3074">
        <v>38.749899999999698</v>
      </c>
    </row>
    <row r="3075" spans="1:7" x14ac:dyDescent="0.25">
      <c r="A3075">
        <v>30.829999999999899</v>
      </c>
      <c r="B3075">
        <v>1.01139044761657</v>
      </c>
      <c r="C3075">
        <v>9.5729961395263601</v>
      </c>
      <c r="D3075">
        <v>1.01139044761657</v>
      </c>
      <c r="E3075">
        <v>29.1456755200666</v>
      </c>
      <c r="F3075">
        <v>242.43661693006601</v>
      </c>
      <c r="G3075">
        <v>38.759900000000002</v>
      </c>
    </row>
    <row r="3076" spans="1:7" x14ac:dyDescent="0.25">
      <c r="A3076">
        <v>30.840000000000099</v>
      </c>
      <c r="B3076">
        <v>1.0117015838623</v>
      </c>
      <c r="C3076">
        <v>9.5731010437011701</v>
      </c>
      <c r="D3076">
        <v>1.0117015838623</v>
      </c>
      <c r="E3076">
        <v>29.145986656312299</v>
      </c>
      <c r="F3076">
        <v>242.43692806631199</v>
      </c>
      <c r="G3076">
        <v>38.769900000000199</v>
      </c>
    </row>
    <row r="3077" spans="1:7" x14ac:dyDescent="0.25">
      <c r="A3077">
        <v>30.849999999999401</v>
      </c>
      <c r="B3077">
        <v>1.01197838783264</v>
      </c>
      <c r="C3077">
        <v>9.5741968154907209</v>
      </c>
      <c r="D3077">
        <v>1.01197838783264</v>
      </c>
      <c r="E3077">
        <v>29.146263460282601</v>
      </c>
      <c r="F3077">
        <v>242.43720487028199</v>
      </c>
      <c r="G3077">
        <v>38.7798999999995</v>
      </c>
    </row>
    <row r="3078" spans="1:7" x14ac:dyDescent="0.25">
      <c r="A3078">
        <v>30.859999999999602</v>
      </c>
      <c r="B3078">
        <v>1.0123194456100399</v>
      </c>
      <c r="C3078">
        <v>9.5751199722290004</v>
      </c>
      <c r="D3078">
        <v>1.0123194456100399</v>
      </c>
      <c r="E3078">
        <v>29.146604518059998</v>
      </c>
      <c r="F3078">
        <v>242.43754592805999</v>
      </c>
      <c r="G3078">
        <v>38.789899999999697</v>
      </c>
    </row>
    <row r="3079" spans="1:7" x14ac:dyDescent="0.25">
      <c r="A3079">
        <v>30.869999999999798</v>
      </c>
      <c r="B3079">
        <v>1.01266193389892</v>
      </c>
      <c r="C3079">
        <v>9.5777359008788991</v>
      </c>
      <c r="D3079">
        <v>1.01266193389892</v>
      </c>
      <c r="E3079">
        <v>29.146947006348899</v>
      </c>
      <c r="F3079">
        <v>242.43788841634799</v>
      </c>
      <c r="G3079">
        <v>38.799899999999901</v>
      </c>
    </row>
    <row r="3080" spans="1:7" x14ac:dyDescent="0.25">
      <c r="A3080">
        <v>30.880000000000098</v>
      </c>
      <c r="B3080">
        <v>1.01298916339874</v>
      </c>
      <c r="C3080">
        <v>9.5791254043579102</v>
      </c>
      <c r="D3080">
        <v>1.01298916339874</v>
      </c>
      <c r="E3080">
        <v>29.147274235848698</v>
      </c>
      <c r="F3080">
        <v>242.438215645848</v>
      </c>
      <c r="G3080">
        <v>38.809900000000098</v>
      </c>
    </row>
    <row r="3081" spans="1:7" x14ac:dyDescent="0.25">
      <c r="A3081">
        <v>30.8899999999994</v>
      </c>
      <c r="B3081">
        <v>1.0133026838302599</v>
      </c>
      <c r="C3081">
        <v>9.5789585113525302</v>
      </c>
      <c r="D3081">
        <v>1.0133026838302599</v>
      </c>
      <c r="E3081">
        <v>29.147587756280299</v>
      </c>
      <c r="F3081">
        <v>242.43852916628001</v>
      </c>
      <c r="G3081">
        <v>38.8198999999995</v>
      </c>
    </row>
    <row r="3082" spans="1:7" x14ac:dyDescent="0.25">
      <c r="A3082">
        <v>30.899999999999601</v>
      </c>
      <c r="B3082">
        <v>1.0136188268661399</v>
      </c>
      <c r="C3082">
        <v>9.5800228118896396</v>
      </c>
      <c r="D3082">
        <v>1.0136188268661399</v>
      </c>
      <c r="E3082">
        <v>29.147903899316098</v>
      </c>
      <c r="F3082">
        <v>242.43884530931601</v>
      </c>
      <c r="G3082">
        <v>38.829899999999697</v>
      </c>
    </row>
    <row r="3083" spans="1:7" x14ac:dyDescent="0.25">
      <c r="A3083">
        <v>30.909999999999801</v>
      </c>
      <c r="B3083">
        <v>1.0139238834381099</v>
      </c>
      <c r="C3083">
        <v>9.5812883377075106</v>
      </c>
      <c r="D3083">
        <v>1.0139238834381099</v>
      </c>
      <c r="E3083">
        <v>29.148208955888101</v>
      </c>
      <c r="F3083">
        <v>242.439150365888</v>
      </c>
      <c r="G3083">
        <v>38.839899999999901</v>
      </c>
    </row>
    <row r="3084" spans="1:7" x14ac:dyDescent="0.25">
      <c r="A3084">
        <v>30.92</v>
      </c>
      <c r="B3084">
        <v>1.0142124891281099</v>
      </c>
      <c r="C3084">
        <v>9.5826482772827095</v>
      </c>
      <c r="D3084">
        <v>1.0142124891281099</v>
      </c>
      <c r="E3084">
        <v>29.1484975615781</v>
      </c>
      <c r="F3084">
        <v>242.439438971578</v>
      </c>
      <c r="G3084">
        <v>38.849900000000098</v>
      </c>
    </row>
    <row r="3085" spans="1:7" x14ac:dyDescent="0.25">
      <c r="A3085">
        <v>30.9299999999993</v>
      </c>
      <c r="B3085">
        <v>1.0144857168197601</v>
      </c>
      <c r="C3085">
        <v>9.5839424133300692</v>
      </c>
      <c r="D3085">
        <v>1.0144857168197601</v>
      </c>
      <c r="E3085">
        <v>29.1487707892698</v>
      </c>
      <c r="F3085">
        <v>242.439712199269</v>
      </c>
      <c r="G3085">
        <v>38.859899999999399</v>
      </c>
    </row>
    <row r="3086" spans="1:7" x14ac:dyDescent="0.25">
      <c r="A3086">
        <v>30.9399999999995</v>
      </c>
      <c r="B3086">
        <v>1.0147887468337999</v>
      </c>
      <c r="C3086">
        <v>9.5857782363891602</v>
      </c>
      <c r="D3086">
        <v>1.0147887468337999</v>
      </c>
      <c r="E3086">
        <v>29.149073819283799</v>
      </c>
      <c r="F3086">
        <v>242.44001522928301</v>
      </c>
      <c r="G3086">
        <v>38.869899999999603</v>
      </c>
    </row>
    <row r="3087" spans="1:7" x14ac:dyDescent="0.25">
      <c r="A3087">
        <v>30.9499999999998</v>
      </c>
      <c r="B3087">
        <v>1.01513123512268</v>
      </c>
      <c r="C3087">
        <v>9.5881738662719709</v>
      </c>
      <c r="D3087">
        <v>1.01513123512268</v>
      </c>
      <c r="E3087">
        <v>29.1494163075727</v>
      </c>
      <c r="F3087">
        <v>242.440357717572</v>
      </c>
      <c r="G3087">
        <v>38.8798999999999</v>
      </c>
    </row>
    <row r="3088" spans="1:7" x14ac:dyDescent="0.25">
      <c r="A3088">
        <v>30.96</v>
      </c>
      <c r="B3088">
        <v>1.0154626369476301</v>
      </c>
      <c r="C3088">
        <v>9.5897521972656197</v>
      </c>
      <c r="D3088">
        <v>1.0154626369476301</v>
      </c>
      <c r="E3088">
        <v>29.149747709397602</v>
      </c>
      <c r="F3088">
        <v>242.44068911939701</v>
      </c>
      <c r="G3088">
        <v>38.889900000000097</v>
      </c>
    </row>
    <row r="3089" spans="1:7" x14ac:dyDescent="0.25">
      <c r="A3089">
        <v>30.969999999999299</v>
      </c>
      <c r="B3089">
        <v>1.01579678058624</v>
      </c>
      <c r="C3089">
        <v>9.5905437469482404</v>
      </c>
      <c r="D3089">
        <v>1.01579678058624</v>
      </c>
      <c r="E3089">
        <v>29.150081853036198</v>
      </c>
      <c r="F3089">
        <v>242.44102326303599</v>
      </c>
      <c r="G3089">
        <v>38.899899999999398</v>
      </c>
    </row>
    <row r="3090" spans="1:7" x14ac:dyDescent="0.25">
      <c r="A3090">
        <v>30.979999999999499</v>
      </c>
      <c r="B3090">
        <v>1.0161062479019101</v>
      </c>
      <c r="C3090">
        <v>9.5921640396118093</v>
      </c>
      <c r="D3090">
        <v>1.0161062479019101</v>
      </c>
      <c r="E3090">
        <v>29.150391320351901</v>
      </c>
      <c r="F3090">
        <v>242.44133273035101</v>
      </c>
      <c r="G3090">
        <v>38.909899999999602</v>
      </c>
    </row>
    <row r="3091" spans="1:7" x14ac:dyDescent="0.25">
      <c r="A3091">
        <v>30.9899999999997</v>
      </c>
      <c r="B3091">
        <v>1.01639759540557</v>
      </c>
      <c r="C3091">
        <v>9.5949611663818306</v>
      </c>
      <c r="D3091">
        <v>1.01639759540557</v>
      </c>
      <c r="E3091">
        <v>29.150682667855602</v>
      </c>
      <c r="F3091">
        <v>242.44162407785501</v>
      </c>
      <c r="G3091">
        <v>38.919899999999799</v>
      </c>
    </row>
    <row r="3092" spans="1:7" x14ac:dyDescent="0.25">
      <c r="A3092">
        <v>31</v>
      </c>
      <c r="B3092">
        <v>1.0167034864425599</v>
      </c>
      <c r="C3092">
        <v>9.5967130661010707</v>
      </c>
      <c r="D3092">
        <v>1.0167034864425599</v>
      </c>
      <c r="E3092">
        <v>29.1509885588926</v>
      </c>
      <c r="F3092">
        <v>242.441929968892</v>
      </c>
      <c r="G3092">
        <v>38.929900000000004</v>
      </c>
    </row>
    <row r="3093" spans="1:7" x14ac:dyDescent="0.25">
      <c r="A3093">
        <v>31.010000000000201</v>
      </c>
      <c r="B3093">
        <v>1.0170539617538401</v>
      </c>
      <c r="C3093">
        <v>9.5979309082031197</v>
      </c>
      <c r="D3093">
        <v>1.0170539617538401</v>
      </c>
      <c r="E3093">
        <v>29.151339034203801</v>
      </c>
      <c r="F3093">
        <v>242.44228044420299</v>
      </c>
      <c r="G3093">
        <v>38.9399000000003</v>
      </c>
    </row>
    <row r="3094" spans="1:7" x14ac:dyDescent="0.25">
      <c r="A3094">
        <v>31.019999999999499</v>
      </c>
      <c r="B3094">
        <v>1.0173870325088501</v>
      </c>
      <c r="C3094">
        <v>9.5997457504272408</v>
      </c>
      <c r="D3094">
        <v>1.0173870325088501</v>
      </c>
      <c r="E3094">
        <v>29.151672104958799</v>
      </c>
      <c r="F3094">
        <v>242.442613514958</v>
      </c>
      <c r="G3094">
        <v>38.949899999999602</v>
      </c>
    </row>
    <row r="3095" spans="1:7" x14ac:dyDescent="0.25">
      <c r="A3095">
        <v>31.029999999999699</v>
      </c>
      <c r="B3095">
        <v>1.0177078247070299</v>
      </c>
      <c r="C3095">
        <v>9.6006097793579102</v>
      </c>
      <c r="D3095">
        <v>1.0177078247070299</v>
      </c>
      <c r="E3095">
        <v>29.151992897157001</v>
      </c>
      <c r="F3095">
        <v>242.442934307157</v>
      </c>
      <c r="G3095">
        <v>38.959899999999799</v>
      </c>
    </row>
    <row r="3096" spans="1:7" x14ac:dyDescent="0.25">
      <c r="A3096">
        <v>31.0399999999999</v>
      </c>
      <c r="B3096">
        <v>1.01801121234893</v>
      </c>
      <c r="C3096">
        <v>9.6015129089355398</v>
      </c>
      <c r="D3096">
        <v>1.01801121234893</v>
      </c>
      <c r="E3096">
        <v>29.152296284798901</v>
      </c>
      <c r="F3096">
        <v>242.443237694798</v>
      </c>
      <c r="G3096">
        <v>38.969900000000003</v>
      </c>
    </row>
    <row r="3097" spans="1:7" x14ac:dyDescent="0.25">
      <c r="A3097">
        <v>31.0500000000001</v>
      </c>
      <c r="B3097">
        <v>1.0183089971542301</v>
      </c>
      <c r="C3097">
        <v>9.6013717651367099</v>
      </c>
      <c r="D3097">
        <v>1.0183089971542301</v>
      </c>
      <c r="E3097">
        <v>29.152594069604199</v>
      </c>
      <c r="F3097">
        <v>242.44353547960401</v>
      </c>
      <c r="G3097">
        <v>38.9799000000002</v>
      </c>
    </row>
    <row r="3098" spans="1:7" x14ac:dyDescent="0.25">
      <c r="A3098">
        <v>31.059999999999398</v>
      </c>
      <c r="B3098">
        <v>1.0186529159545801</v>
      </c>
      <c r="C3098">
        <v>9.6018581390380806</v>
      </c>
      <c r="D3098">
        <v>1.0186529159545801</v>
      </c>
      <c r="E3098">
        <v>29.152937988404599</v>
      </c>
      <c r="F3098">
        <v>242.44387939840399</v>
      </c>
      <c r="G3098">
        <v>38.989899999999501</v>
      </c>
    </row>
    <row r="3099" spans="1:7" x14ac:dyDescent="0.25">
      <c r="A3099">
        <v>31.069999999999698</v>
      </c>
      <c r="B3099">
        <v>1.0189912319183301</v>
      </c>
      <c r="C3099">
        <v>9.60414314270019</v>
      </c>
      <c r="D3099">
        <v>1.0189912319183301</v>
      </c>
      <c r="E3099">
        <v>29.153276304368301</v>
      </c>
      <c r="F3099">
        <v>242.44421771436799</v>
      </c>
      <c r="G3099">
        <v>38.999899999999698</v>
      </c>
    </row>
    <row r="3100" spans="1:7" x14ac:dyDescent="0.25">
      <c r="A3100">
        <v>31.079999999999899</v>
      </c>
      <c r="B3100">
        <v>1.0193020105361901</v>
      </c>
      <c r="C3100">
        <v>9.6051483154296804</v>
      </c>
      <c r="D3100">
        <v>1.0193020105361901</v>
      </c>
      <c r="E3100">
        <v>29.153587082986199</v>
      </c>
      <c r="F3100">
        <v>242.444528492986</v>
      </c>
      <c r="G3100">
        <v>39.009900000000002</v>
      </c>
    </row>
    <row r="3101" spans="1:7" x14ac:dyDescent="0.25">
      <c r="A3101">
        <v>31.090000000000099</v>
      </c>
      <c r="B3101">
        <v>1.0196014642715401</v>
      </c>
      <c r="C3101">
        <v>9.6053009033203107</v>
      </c>
      <c r="D3101">
        <v>1.0196014642715401</v>
      </c>
      <c r="E3101">
        <v>29.153886536721501</v>
      </c>
      <c r="F3101">
        <v>242.44482794672101</v>
      </c>
      <c r="G3101">
        <v>39.019900000000199</v>
      </c>
    </row>
    <row r="3102" spans="1:7" x14ac:dyDescent="0.25">
      <c r="A3102">
        <v>31.099999999999401</v>
      </c>
      <c r="B3102">
        <v>1.0199406147003101</v>
      </c>
      <c r="C3102">
        <v>9.60658454895019</v>
      </c>
      <c r="D3102">
        <v>1.0199406147003101</v>
      </c>
      <c r="E3102">
        <v>29.154225687150301</v>
      </c>
      <c r="F3102">
        <v>242.44516709715001</v>
      </c>
      <c r="G3102">
        <v>39.0298999999995</v>
      </c>
    </row>
    <row r="3103" spans="1:7" x14ac:dyDescent="0.25">
      <c r="A3103">
        <v>31.109999999999602</v>
      </c>
      <c r="B3103">
        <v>1.02029168605804</v>
      </c>
      <c r="C3103">
        <v>9.6083669662475497</v>
      </c>
      <c r="D3103">
        <v>1.02029168605804</v>
      </c>
      <c r="E3103">
        <v>29.154576758508</v>
      </c>
      <c r="F3103">
        <v>242.44551816850799</v>
      </c>
      <c r="G3103">
        <v>39.039899999999697</v>
      </c>
    </row>
    <row r="3104" spans="1:7" x14ac:dyDescent="0.25">
      <c r="A3104">
        <v>31.119999999999798</v>
      </c>
      <c r="B3104">
        <v>1.02061331272125</v>
      </c>
      <c r="C3104">
        <v>9.6101341247558505</v>
      </c>
      <c r="D3104">
        <v>1.02061331272125</v>
      </c>
      <c r="E3104">
        <v>29.154898385171201</v>
      </c>
      <c r="F3104">
        <v>242.445839795171</v>
      </c>
      <c r="G3104">
        <v>39.049899999999901</v>
      </c>
    </row>
    <row r="3105" spans="1:7" x14ac:dyDescent="0.25">
      <c r="A3105">
        <v>31.130000000000098</v>
      </c>
      <c r="B3105">
        <v>1.0209269523620601</v>
      </c>
      <c r="C3105">
        <v>9.6126499176025302</v>
      </c>
      <c r="D3105">
        <v>1.0209269523620601</v>
      </c>
      <c r="E3105">
        <v>29.155212024812101</v>
      </c>
      <c r="F3105">
        <v>242.446153434812</v>
      </c>
      <c r="G3105">
        <v>39.059900000000098</v>
      </c>
    </row>
    <row r="3106" spans="1:7" x14ac:dyDescent="0.25">
      <c r="A3106">
        <v>31.1399999999994</v>
      </c>
      <c r="B3106">
        <v>1.0212646722793499</v>
      </c>
      <c r="C3106">
        <v>9.6149797439575106</v>
      </c>
      <c r="D3106">
        <v>1.0212646722793499</v>
      </c>
      <c r="E3106">
        <v>29.155549744729299</v>
      </c>
      <c r="F3106">
        <v>242.44649115472899</v>
      </c>
      <c r="G3106">
        <v>39.0698999999995</v>
      </c>
    </row>
    <row r="3107" spans="1:7" x14ac:dyDescent="0.25">
      <c r="A3107">
        <v>31.149999999999601</v>
      </c>
      <c r="B3107">
        <v>1.02162408828735</v>
      </c>
      <c r="C3107">
        <v>9.6170978546142507</v>
      </c>
      <c r="D3107">
        <v>1.02162408828735</v>
      </c>
      <c r="E3107">
        <v>29.155909160737298</v>
      </c>
      <c r="F3107">
        <v>242.44685057073701</v>
      </c>
      <c r="G3107">
        <v>39.079899999999697</v>
      </c>
    </row>
    <row r="3108" spans="1:7" x14ac:dyDescent="0.25">
      <c r="A3108">
        <v>31.159999999999801</v>
      </c>
      <c r="B3108">
        <v>1.0219582319259599</v>
      </c>
      <c r="C3108">
        <v>9.6178236007690394</v>
      </c>
      <c r="D3108">
        <v>1.0219582319259599</v>
      </c>
      <c r="E3108">
        <v>29.156243304376002</v>
      </c>
      <c r="F3108">
        <v>242.447184714375</v>
      </c>
      <c r="G3108">
        <v>39.089899999999901</v>
      </c>
    </row>
    <row r="3109" spans="1:7" x14ac:dyDescent="0.25">
      <c r="A3109">
        <v>31.17</v>
      </c>
      <c r="B3109">
        <v>1.0222812891006401</v>
      </c>
      <c r="C3109">
        <v>9.6186370849609304</v>
      </c>
      <c r="D3109">
        <v>1.0222812891006401</v>
      </c>
      <c r="E3109">
        <v>29.156566361550599</v>
      </c>
      <c r="F3109">
        <v>242.44750777154999</v>
      </c>
      <c r="G3109">
        <v>39.099900000000098</v>
      </c>
    </row>
    <row r="3110" spans="1:7" x14ac:dyDescent="0.25">
      <c r="A3110">
        <v>31.1799999999993</v>
      </c>
      <c r="B3110">
        <v>1.0225907564163199</v>
      </c>
      <c r="C3110">
        <v>9.6217384338378906</v>
      </c>
      <c r="D3110">
        <v>1.0225907564163199</v>
      </c>
      <c r="E3110">
        <v>29.156875828866301</v>
      </c>
      <c r="F3110">
        <v>242.44781723886601</v>
      </c>
      <c r="G3110">
        <v>39.109899999999399</v>
      </c>
    </row>
    <row r="3111" spans="1:7" x14ac:dyDescent="0.25">
      <c r="A3111">
        <v>31.1899999999995</v>
      </c>
      <c r="B3111">
        <v>1.02292048931121</v>
      </c>
      <c r="C3111">
        <v>9.6253557205200106</v>
      </c>
      <c r="D3111">
        <v>1.02292048931121</v>
      </c>
      <c r="E3111">
        <v>29.157205561761199</v>
      </c>
      <c r="F3111">
        <v>242.44814697176099</v>
      </c>
      <c r="G3111">
        <v>39.119899999999603</v>
      </c>
    </row>
    <row r="3112" spans="1:7" x14ac:dyDescent="0.25">
      <c r="A3112">
        <v>31.1999999999998</v>
      </c>
      <c r="B3112">
        <v>1.0232642889022801</v>
      </c>
      <c r="C3112">
        <v>9.6278467178344709</v>
      </c>
      <c r="D3112">
        <v>1.0232642889022801</v>
      </c>
      <c r="E3112">
        <v>29.157549361352299</v>
      </c>
      <c r="F3112">
        <v>242.448490771352</v>
      </c>
      <c r="G3112">
        <v>39.1298999999999</v>
      </c>
    </row>
    <row r="3113" spans="1:7" x14ac:dyDescent="0.25">
      <c r="A3113">
        <v>31.21</v>
      </c>
      <c r="B3113">
        <v>1.0235668420791599</v>
      </c>
      <c r="C3113">
        <v>9.6290369033813406</v>
      </c>
      <c r="D3113">
        <v>1.0235668420791599</v>
      </c>
      <c r="E3113">
        <v>29.1578519145292</v>
      </c>
      <c r="F3113">
        <v>242.44879332452899</v>
      </c>
      <c r="G3113">
        <v>39.139900000000097</v>
      </c>
    </row>
    <row r="3114" spans="1:7" x14ac:dyDescent="0.25">
      <c r="A3114">
        <v>31.219999999999299</v>
      </c>
      <c r="B3114">
        <v>1.0238568782806301</v>
      </c>
      <c r="C3114">
        <v>9.6309309005737305</v>
      </c>
      <c r="D3114">
        <v>1.0238568782806301</v>
      </c>
      <c r="E3114">
        <v>29.158141950730599</v>
      </c>
      <c r="F3114">
        <v>242.44908336072999</v>
      </c>
      <c r="G3114">
        <v>39.149899999999398</v>
      </c>
    </row>
    <row r="3115" spans="1:7" x14ac:dyDescent="0.25">
      <c r="A3115">
        <v>31.229999999999499</v>
      </c>
      <c r="B3115">
        <v>1.02418744564056</v>
      </c>
      <c r="C3115">
        <v>9.6322860717773402</v>
      </c>
      <c r="D3115">
        <v>1.02418744564056</v>
      </c>
      <c r="E3115">
        <v>29.158472518090601</v>
      </c>
      <c r="F3115">
        <v>242.44941392809</v>
      </c>
      <c r="G3115">
        <v>39.159899999999602</v>
      </c>
    </row>
    <row r="3116" spans="1:7" x14ac:dyDescent="0.25">
      <c r="A3116">
        <v>31.2399999999997</v>
      </c>
      <c r="B3116">
        <v>1.0245343446731501</v>
      </c>
      <c r="C3116">
        <v>9.6334781646728498</v>
      </c>
      <c r="D3116">
        <v>1.0245343446731501</v>
      </c>
      <c r="E3116">
        <v>29.158819417123102</v>
      </c>
      <c r="F3116">
        <v>242.44976082712299</v>
      </c>
      <c r="G3116">
        <v>39.169899999999799</v>
      </c>
    </row>
    <row r="3117" spans="1:7" x14ac:dyDescent="0.25">
      <c r="A3117">
        <v>31.25</v>
      </c>
      <c r="B3117">
        <v>1.02485740184783</v>
      </c>
      <c r="C3117">
        <v>9.6358308792114205</v>
      </c>
      <c r="D3117">
        <v>1.02485740184783</v>
      </c>
      <c r="E3117">
        <v>29.159142474297798</v>
      </c>
      <c r="F3117">
        <v>242.45008388429699</v>
      </c>
      <c r="G3117">
        <v>39.179900000000004</v>
      </c>
    </row>
    <row r="3118" spans="1:7" x14ac:dyDescent="0.25">
      <c r="A3118">
        <v>31.260000000000201</v>
      </c>
      <c r="B3118">
        <v>1.02519011497497</v>
      </c>
      <c r="C3118">
        <v>9.6384220123290998</v>
      </c>
      <c r="D3118">
        <v>1.02519011497497</v>
      </c>
      <c r="E3118">
        <v>29.159475187424999</v>
      </c>
      <c r="F3118">
        <v>242.450416597425</v>
      </c>
      <c r="G3118">
        <v>39.1899000000003</v>
      </c>
    </row>
    <row r="3119" spans="1:7" x14ac:dyDescent="0.25">
      <c r="A3119">
        <v>31.269999999999499</v>
      </c>
      <c r="B3119">
        <v>1.02553951740264</v>
      </c>
      <c r="C3119">
        <v>9.6402416229247994</v>
      </c>
      <c r="D3119">
        <v>1.02553951740264</v>
      </c>
      <c r="E3119">
        <v>29.159824589852601</v>
      </c>
      <c r="F3119">
        <v>242.450765999852</v>
      </c>
      <c r="G3119">
        <v>39.199899999999602</v>
      </c>
    </row>
    <row r="3120" spans="1:7" x14ac:dyDescent="0.25">
      <c r="A3120">
        <v>31.279999999999699</v>
      </c>
      <c r="B3120">
        <v>1.0258761644363401</v>
      </c>
      <c r="C3120">
        <v>9.6406898498535103</v>
      </c>
      <c r="D3120">
        <v>1.0258761644363401</v>
      </c>
      <c r="E3120">
        <v>29.160161236886299</v>
      </c>
      <c r="F3120">
        <v>242.451102646886</v>
      </c>
      <c r="G3120">
        <v>39.209899999999799</v>
      </c>
    </row>
    <row r="3121" spans="1:7" x14ac:dyDescent="0.25">
      <c r="A3121">
        <v>31.2899999999999</v>
      </c>
      <c r="B3121">
        <v>1.0262025594711299</v>
      </c>
      <c r="C3121">
        <v>9.6415853500366193</v>
      </c>
      <c r="D3121">
        <v>1.0262025594711299</v>
      </c>
      <c r="E3121">
        <v>29.1604876319211</v>
      </c>
      <c r="F3121">
        <v>242.45142904192099</v>
      </c>
      <c r="G3121">
        <v>39.219900000000003</v>
      </c>
    </row>
    <row r="3122" spans="1:7" x14ac:dyDescent="0.25">
      <c r="A3122">
        <v>31.3000000000001</v>
      </c>
      <c r="B3122">
        <v>1.02654993534088</v>
      </c>
      <c r="C3122">
        <v>9.6424484252929599</v>
      </c>
      <c r="D3122">
        <v>1.02654993534088</v>
      </c>
      <c r="E3122">
        <v>29.160835007790901</v>
      </c>
      <c r="F3122">
        <v>242.45177641779</v>
      </c>
      <c r="G3122">
        <v>39.2299000000002</v>
      </c>
    </row>
    <row r="3123" spans="1:7" x14ac:dyDescent="0.25">
      <c r="A3123">
        <v>31.309999999999398</v>
      </c>
      <c r="B3123">
        <v>1.0269035100936801</v>
      </c>
      <c r="C3123">
        <v>9.6445083618163991</v>
      </c>
      <c r="D3123">
        <v>1.0269035100936801</v>
      </c>
      <c r="E3123">
        <v>29.161188582543701</v>
      </c>
      <c r="F3123">
        <v>242.45212999254301</v>
      </c>
      <c r="G3123">
        <v>39.239899999999501</v>
      </c>
    </row>
    <row r="3124" spans="1:7" x14ac:dyDescent="0.25">
      <c r="A3124">
        <v>31.319999999999698</v>
      </c>
      <c r="B3124">
        <v>1.0272531509399401</v>
      </c>
      <c r="C3124">
        <v>9.6451416015625</v>
      </c>
      <c r="D3124">
        <v>1.0272531509399401</v>
      </c>
      <c r="E3124">
        <v>29.161538223389901</v>
      </c>
      <c r="F3124">
        <v>242.452479633389</v>
      </c>
      <c r="G3124">
        <v>39.249899999999698</v>
      </c>
    </row>
    <row r="3125" spans="1:7" x14ac:dyDescent="0.25">
      <c r="A3125">
        <v>31.329999999999899</v>
      </c>
      <c r="B3125">
        <v>1.02759289741516</v>
      </c>
      <c r="C3125">
        <v>9.6464748382568306</v>
      </c>
      <c r="D3125">
        <v>1.02759289741516</v>
      </c>
      <c r="E3125">
        <v>29.161877969865198</v>
      </c>
      <c r="F3125">
        <v>242.45281937986499</v>
      </c>
      <c r="G3125">
        <v>39.259900000000002</v>
      </c>
    </row>
    <row r="3126" spans="1:7" x14ac:dyDescent="0.25">
      <c r="A3126">
        <v>31.340000000000099</v>
      </c>
      <c r="B3126">
        <v>1.0279186964035001</v>
      </c>
      <c r="C3126">
        <v>9.6491279602050692</v>
      </c>
      <c r="D3126">
        <v>1.0279186964035001</v>
      </c>
      <c r="E3126">
        <v>29.162203768853502</v>
      </c>
      <c r="F3126">
        <v>242.45314517885299</v>
      </c>
      <c r="G3126">
        <v>39.269900000000199</v>
      </c>
    </row>
    <row r="3127" spans="1:7" x14ac:dyDescent="0.25">
      <c r="A3127">
        <v>31.349999999999401</v>
      </c>
      <c r="B3127">
        <v>1.02823209762573</v>
      </c>
      <c r="C3127">
        <v>9.6506881713867099</v>
      </c>
      <c r="D3127">
        <v>1.02823209762573</v>
      </c>
      <c r="E3127">
        <v>29.162517170075699</v>
      </c>
      <c r="F3127">
        <v>242.45345858007499</v>
      </c>
      <c r="G3127">
        <v>39.2798999999995</v>
      </c>
    </row>
    <row r="3128" spans="1:7" x14ac:dyDescent="0.25">
      <c r="A3128">
        <v>31.359999999999602</v>
      </c>
      <c r="B3128">
        <v>1.0285894870757999</v>
      </c>
      <c r="C3128">
        <v>9.6523208618163991</v>
      </c>
      <c r="D3128">
        <v>1.0285894870757999</v>
      </c>
      <c r="E3128">
        <v>29.1628745595258</v>
      </c>
      <c r="F3128">
        <v>242.45381596952501</v>
      </c>
      <c r="G3128">
        <v>39.289899999999697</v>
      </c>
    </row>
    <row r="3129" spans="1:7" x14ac:dyDescent="0.25">
      <c r="A3129">
        <v>31.369999999999798</v>
      </c>
      <c r="B3129">
        <v>1.0289458036422701</v>
      </c>
      <c r="C3129">
        <v>9.6536731719970703</v>
      </c>
      <c r="D3129">
        <v>1.0289458036422701</v>
      </c>
      <c r="E3129">
        <v>29.1632308760923</v>
      </c>
      <c r="F3129">
        <v>242.45417228609199</v>
      </c>
      <c r="G3129">
        <v>39.299899999999901</v>
      </c>
    </row>
    <row r="3130" spans="1:7" x14ac:dyDescent="0.25">
      <c r="A3130">
        <v>31.380000000000098</v>
      </c>
      <c r="B3130">
        <v>1.0292885303497299</v>
      </c>
      <c r="C3130">
        <v>9.6563224792480398</v>
      </c>
      <c r="D3130">
        <v>1.0292885303497299</v>
      </c>
      <c r="E3130">
        <v>29.163573602799701</v>
      </c>
      <c r="F3130">
        <v>242.45451501279899</v>
      </c>
      <c r="G3130">
        <v>39.309900000000098</v>
      </c>
    </row>
    <row r="3131" spans="1:7" x14ac:dyDescent="0.25">
      <c r="A3131">
        <v>31.3899999999994</v>
      </c>
      <c r="B3131">
        <v>1.02966368198394</v>
      </c>
      <c r="C3131">
        <v>9.6580810546875</v>
      </c>
      <c r="D3131">
        <v>1.02966368198394</v>
      </c>
      <c r="E3131">
        <v>29.1639487544339</v>
      </c>
      <c r="F3131">
        <v>242.45489016443301</v>
      </c>
      <c r="G3131">
        <v>39.3198999999995</v>
      </c>
    </row>
    <row r="3132" spans="1:7" x14ac:dyDescent="0.25">
      <c r="A3132">
        <v>31.399999999999601</v>
      </c>
      <c r="B3132">
        <v>1.0300327539443901</v>
      </c>
      <c r="C3132">
        <v>9.6603488922119105</v>
      </c>
      <c r="D3132">
        <v>1.0300327539443901</v>
      </c>
      <c r="E3132">
        <v>29.164317826394399</v>
      </c>
      <c r="F3132">
        <v>242.455259236394</v>
      </c>
      <c r="G3132">
        <v>39.329899999999697</v>
      </c>
    </row>
    <row r="3133" spans="1:7" x14ac:dyDescent="0.25">
      <c r="A3133">
        <v>31.409999999999801</v>
      </c>
      <c r="B3133">
        <v>1.0303988456726001</v>
      </c>
      <c r="C3133">
        <v>9.6621713638305593</v>
      </c>
      <c r="D3133">
        <v>1.0303988456726001</v>
      </c>
      <c r="E3133">
        <v>29.164683918122599</v>
      </c>
      <c r="F3133">
        <v>242.45562532812201</v>
      </c>
      <c r="G3133">
        <v>39.339899999999901</v>
      </c>
    </row>
    <row r="3134" spans="1:7" x14ac:dyDescent="0.25">
      <c r="A3134">
        <v>31.42</v>
      </c>
      <c r="B3134">
        <v>1.03076207637786</v>
      </c>
      <c r="C3134">
        <v>9.6650705337524396</v>
      </c>
      <c r="D3134">
        <v>1.03076207637786</v>
      </c>
      <c r="E3134">
        <v>29.165047148827899</v>
      </c>
      <c r="F3134">
        <v>242.45598855882699</v>
      </c>
      <c r="G3134">
        <v>39.349900000000098</v>
      </c>
    </row>
    <row r="3135" spans="1:7" x14ac:dyDescent="0.25">
      <c r="A3135">
        <v>31.4299999999993</v>
      </c>
      <c r="B3135">
        <v>1.031134724617</v>
      </c>
      <c r="C3135">
        <v>9.66890048980712</v>
      </c>
      <c r="D3135">
        <v>1.031134724617</v>
      </c>
      <c r="E3135">
        <v>29.165419797066999</v>
      </c>
      <c r="F3135">
        <v>242.456361207067</v>
      </c>
      <c r="G3135">
        <v>39.359899999999399</v>
      </c>
    </row>
    <row r="3136" spans="1:7" x14ac:dyDescent="0.25">
      <c r="A3136">
        <v>31.4399999999995</v>
      </c>
      <c r="B3136">
        <v>1.0315066576003999</v>
      </c>
      <c r="C3136">
        <v>9.6711349487304599</v>
      </c>
      <c r="D3136">
        <v>1.0315066576003999</v>
      </c>
      <c r="E3136">
        <v>29.165791730050401</v>
      </c>
      <c r="F3136">
        <v>242.45673314005001</v>
      </c>
      <c r="G3136">
        <v>39.369899999999603</v>
      </c>
    </row>
    <row r="3137" spans="1:7" x14ac:dyDescent="0.25">
      <c r="A3137">
        <v>31.4499999999998</v>
      </c>
      <c r="B3137">
        <v>1.03185606002807</v>
      </c>
      <c r="C3137">
        <v>9.6731386184692294</v>
      </c>
      <c r="D3137">
        <v>1.03185606002807</v>
      </c>
      <c r="E3137">
        <v>29.166141132478099</v>
      </c>
      <c r="F3137">
        <v>242.45708254247799</v>
      </c>
      <c r="G3137">
        <v>39.3798999999999</v>
      </c>
    </row>
    <row r="3138" spans="1:7" x14ac:dyDescent="0.25">
      <c r="A3138">
        <v>31.46</v>
      </c>
      <c r="B3138">
        <v>1.03223705291748</v>
      </c>
      <c r="C3138">
        <v>9.6762733459472603</v>
      </c>
      <c r="D3138">
        <v>1.03223705291748</v>
      </c>
      <c r="E3138">
        <v>29.1665221253675</v>
      </c>
      <c r="F3138">
        <v>242.457463535367</v>
      </c>
      <c r="G3138">
        <v>39.389900000000097</v>
      </c>
    </row>
    <row r="3139" spans="1:7" x14ac:dyDescent="0.25">
      <c r="A3139">
        <v>31.469999999999299</v>
      </c>
      <c r="B3139">
        <v>1.0326280593871999</v>
      </c>
      <c r="C3139">
        <v>9.6791791915893501</v>
      </c>
      <c r="D3139">
        <v>1.0326280593871999</v>
      </c>
      <c r="E3139">
        <v>29.166913131837202</v>
      </c>
      <c r="F3139">
        <v>242.45785454183701</v>
      </c>
      <c r="G3139">
        <v>39.399899999999398</v>
      </c>
    </row>
    <row r="3140" spans="1:7" x14ac:dyDescent="0.25">
      <c r="A3140">
        <v>31.479999999999499</v>
      </c>
      <c r="B3140">
        <v>1.03301346302032</v>
      </c>
      <c r="C3140">
        <v>9.6821680068969709</v>
      </c>
      <c r="D3140">
        <v>1.03301346302032</v>
      </c>
      <c r="E3140">
        <v>29.167298535470302</v>
      </c>
      <c r="F3140">
        <v>242.45823994547001</v>
      </c>
      <c r="G3140">
        <v>39.409899999999602</v>
      </c>
    </row>
    <row r="3141" spans="1:7" x14ac:dyDescent="0.25">
      <c r="A3141">
        <v>31.4899999999997</v>
      </c>
      <c r="B3141">
        <v>1.03339219093322</v>
      </c>
      <c r="C3141">
        <v>9.6856956481933505</v>
      </c>
      <c r="D3141">
        <v>1.03339219093322</v>
      </c>
      <c r="E3141">
        <v>29.167677263383201</v>
      </c>
      <c r="F3141">
        <v>242.458618673383</v>
      </c>
      <c r="G3141">
        <v>39.419899999999799</v>
      </c>
    </row>
    <row r="3142" spans="1:7" x14ac:dyDescent="0.25">
      <c r="A3142">
        <v>31.5</v>
      </c>
      <c r="B3142">
        <v>1.0337787866592401</v>
      </c>
      <c r="C3142">
        <v>9.6886835098266602</v>
      </c>
      <c r="D3142">
        <v>1.0337787866592401</v>
      </c>
      <c r="E3142">
        <v>29.1680638591092</v>
      </c>
      <c r="F3142">
        <v>242.45900526910901</v>
      </c>
      <c r="G3142">
        <v>39.429900000000004</v>
      </c>
    </row>
    <row r="3143" spans="1:7" x14ac:dyDescent="0.25">
      <c r="A3143">
        <v>31.510000000000201</v>
      </c>
      <c r="B3143">
        <v>1.0341423749923699</v>
      </c>
      <c r="C3143">
        <v>9.6926250457763601</v>
      </c>
      <c r="D3143">
        <v>1.0341423749923699</v>
      </c>
      <c r="E3143">
        <v>29.168427447442401</v>
      </c>
      <c r="F3143">
        <v>242.459368857442</v>
      </c>
      <c r="G3143">
        <v>39.4399000000003</v>
      </c>
    </row>
    <row r="3144" spans="1:7" x14ac:dyDescent="0.25">
      <c r="A3144">
        <v>31.519999999999499</v>
      </c>
      <c r="B3144">
        <v>1.0344986915588299</v>
      </c>
      <c r="C3144">
        <v>9.6955642700195295</v>
      </c>
      <c r="D3144">
        <v>1.0344986915588299</v>
      </c>
      <c r="E3144">
        <v>29.168783764008801</v>
      </c>
      <c r="F3144">
        <v>242.45972517400801</v>
      </c>
      <c r="G3144">
        <v>39.449899999999602</v>
      </c>
    </row>
    <row r="3145" spans="1:7" x14ac:dyDescent="0.25">
      <c r="A3145">
        <v>31.529999999999699</v>
      </c>
      <c r="B3145">
        <v>1.0348768234252901</v>
      </c>
      <c r="C3145">
        <v>9.6971969604492099</v>
      </c>
      <c r="D3145">
        <v>1.0348768234252901</v>
      </c>
      <c r="E3145">
        <v>29.169161895875298</v>
      </c>
      <c r="F3145">
        <v>242.46010330587501</v>
      </c>
      <c r="G3145">
        <v>39.459899999999799</v>
      </c>
    </row>
    <row r="3146" spans="1:7" x14ac:dyDescent="0.25">
      <c r="A3146">
        <v>31.5399999999999</v>
      </c>
      <c r="B3146">
        <v>1.0352213382720901</v>
      </c>
      <c r="C3146">
        <v>9.6997575759887606</v>
      </c>
      <c r="D3146">
        <v>1.0352213382720901</v>
      </c>
      <c r="E3146">
        <v>29.1695064107221</v>
      </c>
      <c r="F3146">
        <v>242.46044782072201</v>
      </c>
      <c r="G3146">
        <v>39.469900000000003</v>
      </c>
    </row>
    <row r="3147" spans="1:7" x14ac:dyDescent="0.25">
      <c r="A3147">
        <v>31.5500000000001</v>
      </c>
      <c r="B3147">
        <v>1.0355634689330999</v>
      </c>
      <c r="C3147">
        <v>9.7016448974609304</v>
      </c>
      <c r="D3147">
        <v>1.0355634689330999</v>
      </c>
      <c r="E3147">
        <v>29.1698485413831</v>
      </c>
      <c r="F3147">
        <v>242.46078995138299</v>
      </c>
      <c r="G3147">
        <v>39.4799000000002</v>
      </c>
    </row>
    <row r="3148" spans="1:7" x14ac:dyDescent="0.25">
      <c r="A3148">
        <v>31.559999999999398</v>
      </c>
      <c r="B3148">
        <v>1.0359406471252399</v>
      </c>
      <c r="C3148">
        <v>9.7040500640869105</v>
      </c>
      <c r="D3148">
        <v>1.0359406471252399</v>
      </c>
      <c r="E3148">
        <v>29.1702257195752</v>
      </c>
      <c r="F3148">
        <v>242.46116712957499</v>
      </c>
      <c r="G3148">
        <v>39.489899999999501</v>
      </c>
    </row>
    <row r="3149" spans="1:7" x14ac:dyDescent="0.25">
      <c r="A3149">
        <v>31.569999999999698</v>
      </c>
      <c r="B3149">
        <v>1.03628742694854</v>
      </c>
      <c r="C3149">
        <v>9.7066602706909109</v>
      </c>
      <c r="D3149">
        <v>1.03628742694854</v>
      </c>
      <c r="E3149">
        <v>29.170572499398499</v>
      </c>
      <c r="F3149">
        <v>242.46151390939801</v>
      </c>
      <c r="G3149">
        <v>39.499899999999698</v>
      </c>
    </row>
    <row r="3150" spans="1:7" x14ac:dyDescent="0.25">
      <c r="A3150">
        <v>31.579999999999899</v>
      </c>
      <c r="B3150">
        <v>1.0366474390029901</v>
      </c>
      <c r="C3150">
        <v>9.7085351943969709</v>
      </c>
      <c r="D3150">
        <v>1.0366474390029901</v>
      </c>
      <c r="E3150">
        <v>29.170932511453</v>
      </c>
      <c r="F3150">
        <v>242.46187392145299</v>
      </c>
      <c r="G3150">
        <v>39.509900000000002</v>
      </c>
    </row>
    <row r="3151" spans="1:7" x14ac:dyDescent="0.25">
      <c r="A3151">
        <v>31.590000000000099</v>
      </c>
      <c r="B3151">
        <v>1.0370248556137001</v>
      </c>
      <c r="C3151">
        <v>9.7096138000488192</v>
      </c>
      <c r="D3151">
        <v>1.0370248556137001</v>
      </c>
      <c r="E3151">
        <v>29.1713099280637</v>
      </c>
      <c r="F3151">
        <v>242.462251338063</v>
      </c>
      <c r="G3151">
        <v>39.519900000000199</v>
      </c>
    </row>
    <row r="3152" spans="1:7" x14ac:dyDescent="0.25">
      <c r="A3152">
        <v>31.599999999999401</v>
      </c>
      <c r="B3152">
        <v>1.0373783111572199</v>
      </c>
      <c r="C3152">
        <v>9.7113180160522408</v>
      </c>
      <c r="D3152">
        <v>1.0373783111572199</v>
      </c>
      <c r="E3152">
        <v>29.1716633836072</v>
      </c>
      <c r="F3152">
        <v>242.462604793607</v>
      </c>
      <c r="G3152">
        <v>39.5298999999995</v>
      </c>
    </row>
    <row r="3153" spans="1:7" x14ac:dyDescent="0.25">
      <c r="A3153">
        <v>31.609999999999602</v>
      </c>
      <c r="B3153">
        <v>1.0377213954925499</v>
      </c>
      <c r="C3153">
        <v>9.7128887176513601</v>
      </c>
      <c r="D3153">
        <v>1.0377213954925499</v>
      </c>
      <c r="E3153">
        <v>29.172006467942499</v>
      </c>
      <c r="F3153">
        <v>242.46294787794201</v>
      </c>
      <c r="G3153">
        <v>39.539899999999697</v>
      </c>
    </row>
    <row r="3154" spans="1:7" x14ac:dyDescent="0.25">
      <c r="A3154">
        <v>31.619999999999798</v>
      </c>
      <c r="B3154">
        <v>1.03803586959838</v>
      </c>
      <c r="C3154">
        <v>9.7153339385986293</v>
      </c>
      <c r="D3154">
        <v>1.03803586959838</v>
      </c>
      <c r="E3154">
        <v>29.172320942048401</v>
      </c>
      <c r="F3154">
        <v>242.46326235204799</v>
      </c>
      <c r="G3154">
        <v>39.549899999999901</v>
      </c>
    </row>
    <row r="3155" spans="1:7" x14ac:dyDescent="0.25">
      <c r="A3155">
        <v>31.630000000000098</v>
      </c>
      <c r="B3155">
        <v>1.03836965560913</v>
      </c>
      <c r="C3155">
        <v>9.7174396514892507</v>
      </c>
      <c r="D3155">
        <v>1.03836965560913</v>
      </c>
      <c r="E3155">
        <v>29.172654728059101</v>
      </c>
      <c r="F3155">
        <v>242.46359613805899</v>
      </c>
      <c r="G3155">
        <v>39.559900000000098</v>
      </c>
    </row>
    <row r="3156" spans="1:7" x14ac:dyDescent="0.25">
      <c r="A3156">
        <v>31.6399999999994</v>
      </c>
      <c r="B3156">
        <v>1.0387330055236801</v>
      </c>
      <c r="C3156">
        <v>9.7196683883666903</v>
      </c>
      <c r="D3156">
        <v>1.0387330055236801</v>
      </c>
      <c r="E3156">
        <v>29.173018077973701</v>
      </c>
      <c r="F3156">
        <v>242.463959487973</v>
      </c>
      <c r="G3156">
        <v>39.5698999999995</v>
      </c>
    </row>
    <row r="3157" spans="1:7" x14ac:dyDescent="0.25">
      <c r="A3157">
        <v>31.649999999999601</v>
      </c>
      <c r="B3157">
        <v>1.0390868186950599</v>
      </c>
      <c r="C3157">
        <v>9.7217664718627894</v>
      </c>
      <c r="D3157">
        <v>1.0390868186950599</v>
      </c>
      <c r="E3157">
        <v>29.173371891145099</v>
      </c>
      <c r="F3157">
        <v>242.46431330114501</v>
      </c>
      <c r="G3157">
        <v>39.579899999999697</v>
      </c>
    </row>
    <row r="3158" spans="1:7" x14ac:dyDescent="0.25">
      <c r="A3158">
        <v>31.659999999999801</v>
      </c>
      <c r="B3158">
        <v>1.0394372940063401</v>
      </c>
      <c r="C3158">
        <v>9.7229223251342702</v>
      </c>
      <c r="D3158">
        <v>1.0394372940063401</v>
      </c>
      <c r="E3158">
        <v>29.1737223664563</v>
      </c>
      <c r="F3158">
        <v>242.46466377645601</v>
      </c>
      <c r="G3158">
        <v>39.589899999999901</v>
      </c>
    </row>
    <row r="3159" spans="1:7" x14ac:dyDescent="0.25">
      <c r="A3159">
        <v>31.67</v>
      </c>
      <c r="B3159">
        <v>1.0397595167160001</v>
      </c>
      <c r="C3159">
        <v>9.7234554290771396</v>
      </c>
      <c r="D3159">
        <v>1.0397595167160001</v>
      </c>
      <c r="E3159">
        <v>29.174044589166002</v>
      </c>
      <c r="F3159">
        <v>242.464985999166</v>
      </c>
      <c r="G3159">
        <v>39.599900000000098</v>
      </c>
    </row>
    <row r="3160" spans="1:7" x14ac:dyDescent="0.25">
      <c r="A3160">
        <v>31.6799999999993</v>
      </c>
      <c r="B3160">
        <v>1.0400742292404099</v>
      </c>
      <c r="C3160">
        <v>9.7243757247924805</v>
      </c>
      <c r="D3160">
        <v>1.0400742292404099</v>
      </c>
      <c r="E3160">
        <v>29.174359301690401</v>
      </c>
      <c r="F3160">
        <v>242.46530071168999</v>
      </c>
      <c r="G3160">
        <v>39.609899999999399</v>
      </c>
    </row>
    <row r="3161" spans="1:7" x14ac:dyDescent="0.25">
      <c r="A3161">
        <v>31.6899999999995</v>
      </c>
      <c r="B3161">
        <v>1.0404012203216499</v>
      </c>
      <c r="C3161">
        <v>9.7257871627807599</v>
      </c>
      <c r="D3161">
        <v>1.0404012203216499</v>
      </c>
      <c r="E3161">
        <v>29.1746862927716</v>
      </c>
      <c r="F3161">
        <v>242.465627702771</v>
      </c>
      <c r="G3161">
        <v>39.619899999999603</v>
      </c>
    </row>
    <row r="3162" spans="1:7" x14ac:dyDescent="0.25">
      <c r="A3162">
        <v>31.6999999999998</v>
      </c>
      <c r="B3162">
        <v>1.0407092571258501</v>
      </c>
      <c r="C3162">
        <v>9.72633457183837</v>
      </c>
      <c r="D3162">
        <v>1.0407092571258501</v>
      </c>
      <c r="E3162">
        <v>29.174994329575799</v>
      </c>
      <c r="F3162">
        <v>242.465935739575</v>
      </c>
      <c r="G3162">
        <v>39.6298999999999</v>
      </c>
    </row>
    <row r="3163" spans="1:7" x14ac:dyDescent="0.25">
      <c r="A3163">
        <v>31.71</v>
      </c>
      <c r="B3163">
        <v>1.0409965515136701</v>
      </c>
      <c r="C3163">
        <v>9.7267599105834908</v>
      </c>
      <c r="D3163">
        <v>1.0409965515136701</v>
      </c>
      <c r="E3163">
        <v>29.175281623963699</v>
      </c>
      <c r="F3163">
        <v>242.46622303396299</v>
      </c>
      <c r="G3163">
        <v>39.639900000000097</v>
      </c>
    </row>
    <row r="3164" spans="1:7" x14ac:dyDescent="0.25">
      <c r="A3164">
        <v>31.719999999999299</v>
      </c>
      <c r="B3164">
        <v>1.04129433631896</v>
      </c>
      <c r="C3164">
        <v>9.72651767730712</v>
      </c>
      <c r="D3164">
        <v>1.04129433631896</v>
      </c>
      <c r="E3164">
        <v>29.175579408769</v>
      </c>
      <c r="F3164">
        <v>242.466520818768</v>
      </c>
      <c r="G3164">
        <v>39.649899999999398</v>
      </c>
    </row>
    <row r="3165" spans="1:7" x14ac:dyDescent="0.25">
      <c r="A3165">
        <v>31.729999999999499</v>
      </c>
      <c r="B3165">
        <v>1.04160320758819</v>
      </c>
      <c r="C3165">
        <v>9.7271308898925692</v>
      </c>
      <c r="D3165">
        <v>1.04160320758819</v>
      </c>
      <c r="E3165">
        <v>29.175888280038201</v>
      </c>
      <c r="F3165">
        <v>242.466829690038</v>
      </c>
      <c r="G3165">
        <v>39.659899999999602</v>
      </c>
    </row>
    <row r="3166" spans="1:7" x14ac:dyDescent="0.25">
      <c r="A3166">
        <v>31.7399999999997</v>
      </c>
      <c r="B3166">
        <v>1.0419454574584901</v>
      </c>
      <c r="C3166">
        <v>9.7273836135864205</v>
      </c>
      <c r="D3166">
        <v>1.0419454574584901</v>
      </c>
      <c r="E3166">
        <v>29.176230529908501</v>
      </c>
      <c r="F3166">
        <v>242.46717193990801</v>
      </c>
      <c r="G3166">
        <v>39.669899999999799</v>
      </c>
    </row>
    <row r="3167" spans="1:7" x14ac:dyDescent="0.25">
      <c r="A3167">
        <v>31.75</v>
      </c>
      <c r="B3167">
        <v>1.0423103570938099</v>
      </c>
      <c r="C3167">
        <v>9.7273988723754794</v>
      </c>
      <c r="D3167">
        <v>1.0423103570938099</v>
      </c>
      <c r="E3167">
        <v>29.176595429543799</v>
      </c>
      <c r="F3167">
        <v>242.46753683954299</v>
      </c>
      <c r="G3167">
        <v>39.679900000000004</v>
      </c>
    </row>
    <row r="3168" spans="1:7" x14ac:dyDescent="0.25">
      <c r="A3168">
        <v>31.760000000000201</v>
      </c>
      <c r="B3168">
        <v>1.0426048040389999</v>
      </c>
      <c r="C3168">
        <v>9.7287559509277308</v>
      </c>
      <c r="D3168">
        <v>1.0426048040389999</v>
      </c>
      <c r="E3168">
        <v>29.176889876489</v>
      </c>
      <c r="F3168">
        <v>242.467831286489</v>
      </c>
      <c r="G3168">
        <v>39.6899000000003</v>
      </c>
    </row>
    <row r="3169" spans="1:7" x14ac:dyDescent="0.25">
      <c r="A3169">
        <v>31.769999999999499</v>
      </c>
      <c r="B3169">
        <v>1.0428835153579701</v>
      </c>
      <c r="C3169">
        <v>9.7314071655273402</v>
      </c>
      <c r="D3169">
        <v>1.0428835153579701</v>
      </c>
      <c r="E3169">
        <v>29.177168587808001</v>
      </c>
      <c r="F3169">
        <v>242.46810999780701</v>
      </c>
      <c r="G3169">
        <v>39.699899999999602</v>
      </c>
    </row>
    <row r="3170" spans="1:7" x14ac:dyDescent="0.25">
      <c r="A3170">
        <v>31.779999999999699</v>
      </c>
      <c r="B3170">
        <v>1.0431854724884</v>
      </c>
      <c r="C3170">
        <v>9.7330093383788991</v>
      </c>
      <c r="D3170">
        <v>1.0431854724884</v>
      </c>
      <c r="E3170">
        <v>29.177470544938402</v>
      </c>
      <c r="F3170">
        <v>242.46841195493801</v>
      </c>
      <c r="G3170">
        <v>39.709899999999799</v>
      </c>
    </row>
    <row r="3171" spans="1:7" x14ac:dyDescent="0.25">
      <c r="A3171">
        <v>31.7899999999999</v>
      </c>
      <c r="B3171">
        <v>1.0434863567352199</v>
      </c>
      <c r="C3171">
        <v>9.7347078323364205</v>
      </c>
      <c r="D3171">
        <v>1.0434863567352199</v>
      </c>
      <c r="E3171">
        <v>29.177771429185199</v>
      </c>
      <c r="F3171">
        <v>242.468712839185</v>
      </c>
      <c r="G3171">
        <v>39.719900000000003</v>
      </c>
    </row>
    <row r="3172" spans="1:7" x14ac:dyDescent="0.25">
      <c r="A3172">
        <v>31.8000000000001</v>
      </c>
      <c r="B3172">
        <v>1.0437885522842401</v>
      </c>
      <c r="C3172">
        <v>9.7366189956665004</v>
      </c>
      <c r="D3172">
        <v>1.0437885522842401</v>
      </c>
      <c r="E3172">
        <v>29.1780736247342</v>
      </c>
      <c r="F3172">
        <v>242.46901503473401</v>
      </c>
      <c r="G3172">
        <v>39.7299000000002</v>
      </c>
    </row>
    <row r="3173" spans="1:7" x14ac:dyDescent="0.25">
      <c r="A3173">
        <v>31.809999999999398</v>
      </c>
      <c r="B3173">
        <v>1.0441046953201201</v>
      </c>
      <c r="C3173">
        <v>9.7373619079589808</v>
      </c>
      <c r="D3173">
        <v>1.0441046953201201</v>
      </c>
      <c r="E3173">
        <v>29.178389767770099</v>
      </c>
      <c r="F3173">
        <v>242.46933117776999</v>
      </c>
      <c r="G3173">
        <v>39.739899999999501</v>
      </c>
    </row>
    <row r="3174" spans="1:7" x14ac:dyDescent="0.25">
      <c r="A3174">
        <v>31.819999999999698</v>
      </c>
      <c r="B3174">
        <v>1.04441773891448</v>
      </c>
      <c r="C3174">
        <v>9.7383337020874006</v>
      </c>
      <c r="D3174">
        <v>1.04441773891448</v>
      </c>
      <c r="E3174">
        <v>29.178702811364499</v>
      </c>
      <c r="F3174">
        <v>242.46964422136401</v>
      </c>
      <c r="G3174">
        <v>39.749899999999698</v>
      </c>
    </row>
    <row r="3175" spans="1:7" x14ac:dyDescent="0.25">
      <c r="A3175">
        <v>31.829999999999899</v>
      </c>
      <c r="B3175">
        <v>1.0447202920913601</v>
      </c>
      <c r="C3175">
        <v>9.7397785186767507</v>
      </c>
      <c r="D3175">
        <v>1.0447202920913601</v>
      </c>
      <c r="E3175">
        <v>29.1790053645414</v>
      </c>
      <c r="F3175">
        <v>242.469946774541</v>
      </c>
      <c r="G3175">
        <v>39.759900000000002</v>
      </c>
    </row>
    <row r="3176" spans="1:7" x14ac:dyDescent="0.25">
      <c r="A3176">
        <v>31.840000000000099</v>
      </c>
      <c r="B3176">
        <v>1.0450403690338099</v>
      </c>
      <c r="C3176">
        <v>9.7413768768310494</v>
      </c>
      <c r="D3176">
        <v>1.0450403690338099</v>
      </c>
      <c r="E3176">
        <v>29.179325441483801</v>
      </c>
      <c r="F3176">
        <v>242.47026685148299</v>
      </c>
      <c r="G3176">
        <v>39.769900000000199</v>
      </c>
    </row>
    <row r="3177" spans="1:7" x14ac:dyDescent="0.25">
      <c r="A3177">
        <v>31.849999999999401</v>
      </c>
      <c r="B3177">
        <v>1.0453789234161299</v>
      </c>
      <c r="C3177">
        <v>9.7429990768432599</v>
      </c>
      <c r="D3177">
        <v>1.0453789234161299</v>
      </c>
      <c r="E3177">
        <v>29.1796639958661</v>
      </c>
      <c r="F3177">
        <v>242.470605405866</v>
      </c>
      <c r="G3177">
        <v>39.7798999999995</v>
      </c>
    </row>
    <row r="3178" spans="1:7" x14ac:dyDescent="0.25">
      <c r="A3178">
        <v>31.859999999999602</v>
      </c>
      <c r="B3178">
        <v>1.04566061496734</v>
      </c>
      <c r="C3178">
        <v>9.7432994842529208</v>
      </c>
      <c r="D3178">
        <v>1.04566061496734</v>
      </c>
      <c r="E3178">
        <v>29.179945687417302</v>
      </c>
      <c r="F3178">
        <v>242.47088709741701</v>
      </c>
      <c r="G3178">
        <v>39.789899999999697</v>
      </c>
    </row>
    <row r="3179" spans="1:7" x14ac:dyDescent="0.25">
      <c r="A3179">
        <v>31.869999999999798</v>
      </c>
      <c r="B3179">
        <v>1.0459786653518599</v>
      </c>
      <c r="C3179">
        <v>9.7445440292358292</v>
      </c>
      <c r="D3179">
        <v>1.0459786653518599</v>
      </c>
      <c r="E3179">
        <v>29.180263737801901</v>
      </c>
      <c r="F3179">
        <v>242.47120514780099</v>
      </c>
      <c r="G3179">
        <v>39.799899999999901</v>
      </c>
    </row>
    <row r="3180" spans="1:7" x14ac:dyDescent="0.25">
      <c r="A3180">
        <v>31.880000000000098</v>
      </c>
      <c r="B3180">
        <v>1.04632139205932</v>
      </c>
      <c r="C3180">
        <v>9.7457170486450106</v>
      </c>
      <c r="D3180">
        <v>1.04632139205932</v>
      </c>
      <c r="E3180">
        <v>29.1806064645093</v>
      </c>
      <c r="F3180">
        <v>242.47154787450901</v>
      </c>
      <c r="G3180">
        <v>39.809900000000098</v>
      </c>
    </row>
    <row r="3181" spans="1:7" x14ac:dyDescent="0.25">
      <c r="A3181">
        <v>31.8899999999994</v>
      </c>
      <c r="B3181">
        <v>1.0466364622116</v>
      </c>
      <c r="C3181">
        <v>9.7474403381347603</v>
      </c>
      <c r="D3181">
        <v>1.0466364622116</v>
      </c>
      <c r="E3181">
        <v>29.1809215346616</v>
      </c>
      <c r="F3181">
        <v>242.47186294466101</v>
      </c>
      <c r="G3181">
        <v>39.8198999999995</v>
      </c>
    </row>
    <row r="3182" spans="1:7" x14ac:dyDescent="0.25">
      <c r="A3182">
        <v>31.899999999999601</v>
      </c>
      <c r="B3182">
        <v>1.0469564199447601</v>
      </c>
      <c r="C3182">
        <v>9.7470169067382795</v>
      </c>
      <c r="D3182">
        <v>1.0469564199447601</v>
      </c>
      <c r="E3182">
        <v>29.1812414923948</v>
      </c>
      <c r="F3182">
        <v>242.472182902394</v>
      </c>
      <c r="G3182">
        <v>39.829899999999697</v>
      </c>
    </row>
    <row r="3183" spans="1:7" x14ac:dyDescent="0.25">
      <c r="A3183">
        <v>31.909999999999801</v>
      </c>
      <c r="B3183">
        <v>1.0472784042358301</v>
      </c>
      <c r="C3183">
        <v>9.7481384277343697</v>
      </c>
      <c r="D3183">
        <v>1.0472784042358301</v>
      </c>
      <c r="E3183">
        <v>29.181563476685799</v>
      </c>
      <c r="F3183">
        <v>242.47250488668499</v>
      </c>
      <c r="G3183">
        <v>39.839899999999901</v>
      </c>
    </row>
    <row r="3184" spans="1:7" x14ac:dyDescent="0.25">
      <c r="A3184">
        <v>31.92</v>
      </c>
      <c r="B3184">
        <v>1.0475931167602499</v>
      </c>
      <c r="C3184">
        <v>9.7496070861816406</v>
      </c>
      <c r="D3184">
        <v>1.0475931167602499</v>
      </c>
      <c r="E3184">
        <v>29.181878189210199</v>
      </c>
      <c r="F3184">
        <v>242.47281959921</v>
      </c>
      <c r="G3184">
        <v>39.849900000000098</v>
      </c>
    </row>
    <row r="3185" spans="1:7" x14ac:dyDescent="0.25">
      <c r="A3185">
        <v>31.9299999999993</v>
      </c>
      <c r="B3185">
        <v>1.04789531230926</v>
      </c>
      <c r="C3185">
        <v>9.7511749267578107</v>
      </c>
      <c r="D3185">
        <v>1.04789531230926</v>
      </c>
      <c r="E3185">
        <v>29.182180384759299</v>
      </c>
      <c r="F3185">
        <v>242.47312179475901</v>
      </c>
      <c r="G3185">
        <v>39.859899999999399</v>
      </c>
    </row>
    <row r="3186" spans="1:7" x14ac:dyDescent="0.25">
      <c r="A3186">
        <v>31.9399999999995</v>
      </c>
      <c r="B3186">
        <v>1.0481826066970801</v>
      </c>
      <c r="C3186">
        <v>9.7517070770263601</v>
      </c>
      <c r="D3186">
        <v>1.0481826066970801</v>
      </c>
      <c r="E3186">
        <v>29.182467679147098</v>
      </c>
      <c r="F3186">
        <v>242.473409089147</v>
      </c>
      <c r="G3186">
        <v>39.869899999999603</v>
      </c>
    </row>
    <row r="3187" spans="1:7" x14ac:dyDescent="0.25">
      <c r="A3187">
        <v>31.9499999999998</v>
      </c>
      <c r="B3187">
        <v>1.0484529733657799</v>
      </c>
      <c r="C3187">
        <v>9.7530975341796804</v>
      </c>
      <c r="D3187">
        <v>1.0484529733657799</v>
      </c>
      <c r="E3187">
        <v>29.1827380458158</v>
      </c>
      <c r="F3187">
        <v>242.47367945581499</v>
      </c>
      <c r="G3187">
        <v>39.8798999999999</v>
      </c>
    </row>
    <row r="3188" spans="1:7" x14ac:dyDescent="0.25">
      <c r="A3188">
        <v>31.96</v>
      </c>
      <c r="B3188">
        <v>1.04876160621643</v>
      </c>
      <c r="C3188">
        <v>9.7551422119140607</v>
      </c>
      <c r="D3188">
        <v>1.04876160621643</v>
      </c>
      <c r="E3188">
        <v>29.1830466786664</v>
      </c>
      <c r="F3188">
        <v>242.473988088666</v>
      </c>
      <c r="G3188">
        <v>39.889900000000097</v>
      </c>
    </row>
    <row r="3189" spans="1:7" x14ac:dyDescent="0.25">
      <c r="A3189">
        <v>31.969999999999299</v>
      </c>
      <c r="B3189">
        <v>1.0491093397140501</v>
      </c>
      <c r="C3189">
        <v>9.7561264038085902</v>
      </c>
      <c r="D3189">
        <v>1.0491093397140501</v>
      </c>
      <c r="E3189">
        <v>29.183394412163999</v>
      </c>
      <c r="F3189">
        <v>242.47433582216399</v>
      </c>
      <c r="G3189">
        <v>39.899899999999398</v>
      </c>
    </row>
    <row r="3190" spans="1:7" x14ac:dyDescent="0.25">
      <c r="A3190">
        <v>31.979999999999499</v>
      </c>
      <c r="B3190">
        <v>1.0494576692581099</v>
      </c>
      <c r="C3190">
        <v>9.7571859359741193</v>
      </c>
      <c r="D3190">
        <v>1.0494576692581099</v>
      </c>
      <c r="E3190">
        <v>29.183742741708102</v>
      </c>
      <c r="F3190">
        <v>242.474684151708</v>
      </c>
      <c r="G3190">
        <v>39.909899999999602</v>
      </c>
    </row>
    <row r="3191" spans="1:7" x14ac:dyDescent="0.25">
      <c r="A3191">
        <v>31.9899999999997</v>
      </c>
      <c r="B3191">
        <v>1.0497632026672301</v>
      </c>
      <c r="C3191">
        <v>9.7570428848266602</v>
      </c>
      <c r="D3191">
        <v>1.0497632026672301</v>
      </c>
      <c r="E3191">
        <v>29.184048275117199</v>
      </c>
      <c r="F3191">
        <v>242.47498968511701</v>
      </c>
      <c r="G3191">
        <v>39.919899999999799</v>
      </c>
    </row>
    <row r="3192" spans="1:7" x14ac:dyDescent="0.25">
      <c r="A3192">
        <v>32</v>
      </c>
      <c r="B3192">
        <v>1.0500513315200799</v>
      </c>
      <c r="C3192">
        <v>9.7594079971313406</v>
      </c>
      <c r="D3192">
        <v>1.0500513315200799</v>
      </c>
      <c r="E3192">
        <v>29.1843364039701</v>
      </c>
      <c r="F3192">
        <v>242.47527781397</v>
      </c>
      <c r="G3192">
        <v>39.929900000000004</v>
      </c>
    </row>
    <row r="3193" spans="1:7" x14ac:dyDescent="0.25">
      <c r="A3193">
        <v>32.010000000000197</v>
      </c>
      <c r="B3193">
        <v>1.0503741502761801</v>
      </c>
      <c r="C3193">
        <v>9.7607545852661097</v>
      </c>
      <c r="D3193">
        <v>1.0503741502761801</v>
      </c>
      <c r="E3193">
        <v>29.1846592227262</v>
      </c>
      <c r="F3193">
        <v>242.47560063272601</v>
      </c>
      <c r="G3193">
        <v>39.9399000000003</v>
      </c>
    </row>
    <row r="3194" spans="1:7" x14ac:dyDescent="0.25">
      <c r="A3194">
        <v>32.019999999999499</v>
      </c>
      <c r="B3194">
        <v>1.0507012605667101</v>
      </c>
      <c r="C3194">
        <v>9.7628793716430593</v>
      </c>
      <c r="D3194">
        <v>1.0507012605667101</v>
      </c>
      <c r="E3194">
        <v>29.184986333016699</v>
      </c>
      <c r="F3194">
        <v>242.475927743016</v>
      </c>
      <c r="G3194">
        <v>39.949899999999602</v>
      </c>
    </row>
    <row r="3195" spans="1:7" x14ac:dyDescent="0.25">
      <c r="A3195">
        <v>32.029999999999703</v>
      </c>
      <c r="B3195">
        <v>1.05102467536926</v>
      </c>
      <c r="C3195">
        <v>9.7630853652954102</v>
      </c>
      <c r="D3195">
        <v>1.05102467536926</v>
      </c>
      <c r="E3195">
        <v>29.1853097478193</v>
      </c>
      <c r="F3195">
        <v>242.47625115781901</v>
      </c>
      <c r="G3195">
        <v>39.959899999999799</v>
      </c>
    </row>
    <row r="3196" spans="1:7" x14ac:dyDescent="0.25">
      <c r="A3196">
        <v>32.0399999999999</v>
      </c>
      <c r="B3196">
        <v>1.0513226985931301</v>
      </c>
      <c r="C3196">
        <v>9.7639865875244105</v>
      </c>
      <c r="D3196">
        <v>1.0513226985931301</v>
      </c>
      <c r="E3196">
        <v>29.185607771043099</v>
      </c>
      <c r="F3196">
        <v>242.476549181043</v>
      </c>
      <c r="G3196">
        <v>39.969900000000003</v>
      </c>
    </row>
    <row r="3197" spans="1:7" x14ac:dyDescent="0.25">
      <c r="A3197">
        <v>32.050000000000097</v>
      </c>
      <c r="B3197">
        <v>1.0516386032104399</v>
      </c>
      <c r="C3197">
        <v>9.7649173736572195</v>
      </c>
      <c r="D3197">
        <v>1.0516386032104399</v>
      </c>
      <c r="E3197">
        <v>29.185923675660401</v>
      </c>
      <c r="F3197">
        <v>242.47686508565999</v>
      </c>
      <c r="G3197">
        <v>39.9799000000002</v>
      </c>
    </row>
    <row r="3198" spans="1:7" x14ac:dyDescent="0.25">
      <c r="A3198">
        <v>32.059999999999398</v>
      </c>
      <c r="B3198">
        <v>1.0519727468490601</v>
      </c>
      <c r="C3198">
        <v>9.7668495178222603</v>
      </c>
      <c r="D3198">
        <v>1.0519727468490601</v>
      </c>
      <c r="E3198">
        <v>29.186257819299101</v>
      </c>
      <c r="F3198">
        <v>242.477199229299</v>
      </c>
      <c r="G3198">
        <v>39.989899999999501</v>
      </c>
    </row>
    <row r="3199" spans="1:7" x14ac:dyDescent="0.25">
      <c r="A3199">
        <v>32.069999999999702</v>
      </c>
      <c r="B3199">
        <v>1.0523096323013299</v>
      </c>
      <c r="C3199">
        <v>9.7683963775634695</v>
      </c>
      <c r="D3199">
        <v>1.0523096323013299</v>
      </c>
      <c r="E3199">
        <v>29.1865947047513</v>
      </c>
      <c r="F3199">
        <v>242.47753611475099</v>
      </c>
      <c r="G3199">
        <v>39.999899999999698</v>
      </c>
    </row>
    <row r="3200" spans="1:7" x14ac:dyDescent="0.25">
      <c r="A3200">
        <v>32.079999999999899</v>
      </c>
      <c r="B3200">
        <v>1.05264127254486</v>
      </c>
      <c r="C3200">
        <v>9.7697906494140607</v>
      </c>
      <c r="D3200">
        <v>1.05264127254486</v>
      </c>
      <c r="E3200">
        <v>29.186926344994902</v>
      </c>
      <c r="F3200">
        <v>242.47786775499401</v>
      </c>
      <c r="G3200">
        <v>40.009900000000002</v>
      </c>
    </row>
    <row r="3201" spans="1:7" x14ac:dyDescent="0.25">
      <c r="A3201">
        <v>32.090000000000103</v>
      </c>
      <c r="B3201">
        <v>1.05294489860534</v>
      </c>
      <c r="C3201">
        <v>9.7714614868163991</v>
      </c>
      <c r="D3201">
        <v>1.05294489860534</v>
      </c>
      <c r="E3201">
        <v>29.187229971055299</v>
      </c>
      <c r="F3201">
        <v>242.47817138105501</v>
      </c>
      <c r="G3201">
        <v>40.019900000000199</v>
      </c>
    </row>
    <row r="3202" spans="1:7" x14ac:dyDescent="0.25">
      <c r="A3202">
        <v>32.099999999999397</v>
      </c>
      <c r="B3202">
        <v>1.0532742738723699</v>
      </c>
      <c r="C3202">
        <v>9.7726421356201101</v>
      </c>
      <c r="D3202">
        <v>1.0532742738723699</v>
      </c>
      <c r="E3202">
        <v>29.187559346322399</v>
      </c>
      <c r="F3202">
        <v>242.47850075632201</v>
      </c>
      <c r="G3202">
        <v>40.0298999999995</v>
      </c>
    </row>
    <row r="3203" spans="1:7" x14ac:dyDescent="0.25">
      <c r="A3203">
        <v>32.109999999999602</v>
      </c>
      <c r="B3203">
        <v>1.0536240339279099</v>
      </c>
      <c r="C3203">
        <v>9.7741632461547798</v>
      </c>
      <c r="D3203">
        <v>1.0536240339279099</v>
      </c>
      <c r="E3203">
        <v>29.187909106377901</v>
      </c>
      <c r="F3203">
        <v>242.47885051637701</v>
      </c>
      <c r="G3203">
        <v>40.039899999999697</v>
      </c>
    </row>
    <row r="3204" spans="1:7" x14ac:dyDescent="0.25">
      <c r="A3204">
        <v>32.119999999999798</v>
      </c>
      <c r="B3204">
        <v>1.0539458990096999</v>
      </c>
      <c r="C3204">
        <v>9.7756490707397408</v>
      </c>
      <c r="D3204">
        <v>1.0539458990096999</v>
      </c>
      <c r="E3204">
        <v>29.188230971459699</v>
      </c>
      <c r="F3204">
        <v>242.47917238145899</v>
      </c>
      <c r="G3204">
        <v>40.049899999999901</v>
      </c>
    </row>
    <row r="3205" spans="1:7" x14ac:dyDescent="0.25">
      <c r="A3205">
        <v>32.130000000000102</v>
      </c>
      <c r="B3205">
        <v>1.0542467832565301</v>
      </c>
      <c r="C3205">
        <v>9.7780227661132795</v>
      </c>
      <c r="D3205">
        <v>1.0542467832565301</v>
      </c>
      <c r="E3205">
        <v>29.188531855706501</v>
      </c>
      <c r="F3205">
        <v>242.47947326570599</v>
      </c>
      <c r="G3205">
        <v>40.059900000000098</v>
      </c>
    </row>
    <row r="3206" spans="1:7" x14ac:dyDescent="0.25">
      <c r="A3206">
        <v>32.139999999999397</v>
      </c>
      <c r="B3206">
        <v>1.0545790195464999</v>
      </c>
      <c r="C3206">
        <v>9.7798833847045792</v>
      </c>
      <c r="D3206">
        <v>1.0545790195464999</v>
      </c>
      <c r="E3206">
        <v>29.1888640919965</v>
      </c>
      <c r="F3206">
        <v>242.479805501996</v>
      </c>
      <c r="G3206">
        <v>40.0698999999995</v>
      </c>
    </row>
    <row r="3207" spans="1:7" x14ac:dyDescent="0.25">
      <c r="A3207">
        <v>32.149999999999601</v>
      </c>
      <c r="B3207">
        <v>1.0549353361129701</v>
      </c>
      <c r="C3207">
        <v>9.7803983688354403</v>
      </c>
      <c r="D3207">
        <v>1.0549353361129701</v>
      </c>
      <c r="E3207">
        <v>29.189220408562999</v>
      </c>
      <c r="F3207">
        <v>242.480161818563</v>
      </c>
      <c r="G3207">
        <v>40.079899999999697</v>
      </c>
    </row>
    <row r="3208" spans="1:7" x14ac:dyDescent="0.25">
      <c r="A3208">
        <v>32.159999999999798</v>
      </c>
      <c r="B3208">
        <v>1.0552669763564999</v>
      </c>
      <c r="C3208">
        <v>9.7797555923461896</v>
      </c>
      <c r="D3208">
        <v>1.0552669763564999</v>
      </c>
      <c r="E3208">
        <v>29.189552048806501</v>
      </c>
      <c r="F3208">
        <v>242.480493458806</v>
      </c>
      <c r="G3208">
        <v>40.089899999999901</v>
      </c>
    </row>
    <row r="3209" spans="1:7" x14ac:dyDescent="0.25">
      <c r="A3209">
        <v>32.17</v>
      </c>
      <c r="B3209">
        <v>1.0555944442748999</v>
      </c>
      <c r="C3209">
        <v>9.7801141738891602</v>
      </c>
      <c r="D3209">
        <v>1.0555944442748999</v>
      </c>
      <c r="E3209">
        <v>29.189879516724901</v>
      </c>
      <c r="F3209">
        <v>242.48082092672399</v>
      </c>
      <c r="G3209">
        <v>40.099900000000098</v>
      </c>
    </row>
    <row r="3210" spans="1:7" x14ac:dyDescent="0.25">
      <c r="A3210">
        <v>32.179999999999303</v>
      </c>
      <c r="B3210">
        <v>1.05590224266052</v>
      </c>
      <c r="C3210">
        <v>9.7798585891723597</v>
      </c>
      <c r="D3210">
        <v>1.05590224266052</v>
      </c>
      <c r="E3210">
        <v>29.190187315110499</v>
      </c>
      <c r="F3210">
        <v>242.48112872511001</v>
      </c>
      <c r="G3210">
        <v>40.109899999999399</v>
      </c>
    </row>
    <row r="3211" spans="1:7" x14ac:dyDescent="0.25">
      <c r="A3211">
        <v>32.1899999999995</v>
      </c>
      <c r="B3211">
        <v>1.0562317371368399</v>
      </c>
      <c r="C3211">
        <v>9.7818832397460902</v>
      </c>
      <c r="D3211">
        <v>1.0562317371368399</v>
      </c>
      <c r="E3211">
        <v>29.1905168095868</v>
      </c>
      <c r="F3211">
        <v>242.48145821958599</v>
      </c>
      <c r="G3211">
        <v>40.119899999999603</v>
      </c>
    </row>
    <row r="3212" spans="1:7" x14ac:dyDescent="0.25">
      <c r="A3212">
        <v>32.199999999999797</v>
      </c>
      <c r="B3212">
        <v>1.0565663576126001</v>
      </c>
      <c r="C3212">
        <v>9.78320217132568</v>
      </c>
      <c r="D3212">
        <v>1.0565663576126001</v>
      </c>
      <c r="E3212">
        <v>29.190851430062601</v>
      </c>
      <c r="F3212">
        <v>242.48179284006201</v>
      </c>
      <c r="G3212">
        <v>40.1298999999999</v>
      </c>
    </row>
    <row r="3213" spans="1:7" x14ac:dyDescent="0.25">
      <c r="A3213">
        <v>32.21</v>
      </c>
      <c r="B3213">
        <v>1.05687975883483</v>
      </c>
      <c r="C3213">
        <v>9.7855043411254794</v>
      </c>
      <c r="D3213">
        <v>1.05687975883483</v>
      </c>
      <c r="E3213">
        <v>29.191164831284802</v>
      </c>
      <c r="F3213">
        <v>242.48210624128399</v>
      </c>
      <c r="G3213">
        <v>40.139900000000097</v>
      </c>
    </row>
    <row r="3214" spans="1:7" x14ac:dyDescent="0.25">
      <c r="A3214">
        <v>32.219999999999303</v>
      </c>
      <c r="B3214">
        <v>1.0571980476379299</v>
      </c>
      <c r="C3214">
        <v>9.7859239578246999</v>
      </c>
      <c r="D3214">
        <v>1.0571980476379299</v>
      </c>
      <c r="E3214">
        <v>29.191483120087899</v>
      </c>
      <c r="F3214">
        <v>242.482424530087</v>
      </c>
      <c r="G3214">
        <v>40.149899999999398</v>
      </c>
    </row>
    <row r="3215" spans="1:7" x14ac:dyDescent="0.25">
      <c r="A3215">
        <v>32.229999999999499</v>
      </c>
      <c r="B3215">
        <v>1.0575532913207999</v>
      </c>
      <c r="C3215">
        <v>9.7875547409057599</v>
      </c>
      <c r="D3215">
        <v>1.0575532913207999</v>
      </c>
      <c r="E3215">
        <v>29.191838363770799</v>
      </c>
      <c r="F3215">
        <v>242.48277977377001</v>
      </c>
      <c r="G3215">
        <v>40.159899999999602</v>
      </c>
    </row>
    <row r="3216" spans="1:7" x14ac:dyDescent="0.25">
      <c r="A3216">
        <v>32.239999999999696</v>
      </c>
      <c r="B3216">
        <v>1.05788350105285</v>
      </c>
      <c r="C3216">
        <v>9.7889337539672798</v>
      </c>
      <c r="D3216">
        <v>1.05788350105285</v>
      </c>
      <c r="E3216">
        <v>29.192168573502801</v>
      </c>
      <c r="F3216">
        <v>242.483109983502</v>
      </c>
      <c r="G3216">
        <v>40.169899999999799</v>
      </c>
    </row>
    <row r="3217" spans="1:7" x14ac:dyDescent="0.25">
      <c r="A3217">
        <v>32.25</v>
      </c>
      <c r="B3217">
        <v>1.0581624507903999</v>
      </c>
      <c r="C3217">
        <v>9.7920618057250906</v>
      </c>
      <c r="D3217">
        <v>1.0581624507903999</v>
      </c>
      <c r="E3217">
        <v>29.1924475232404</v>
      </c>
      <c r="F3217">
        <v>242.48338893324001</v>
      </c>
      <c r="G3217">
        <v>40.179900000000004</v>
      </c>
    </row>
    <row r="3218" spans="1:7" x14ac:dyDescent="0.25">
      <c r="A3218">
        <v>32.260000000000197</v>
      </c>
      <c r="B3218">
        <v>1.05847811698913</v>
      </c>
      <c r="C3218">
        <v>9.7935495376586896</v>
      </c>
      <c r="D3218">
        <v>1.05847811698913</v>
      </c>
      <c r="E3218">
        <v>29.192763189439098</v>
      </c>
      <c r="F3218">
        <v>242.48370459943899</v>
      </c>
      <c r="G3218">
        <v>40.1899000000003</v>
      </c>
    </row>
    <row r="3219" spans="1:7" x14ac:dyDescent="0.25">
      <c r="A3219">
        <v>32.269999999999499</v>
      </c>
      <c r="B3219">
        <v>1.05880939960479</v>
      </c>
      <c r="C3219">
        <v>9.7952737808227504</v>
      </c>
      <c r="D3219">
        <v>1.05880939960479</v>
      </c>
      <c r="E3219">
        <v>29.193094472054799</v>
      </c>
      <c r="F3219">
        <v>242.484035882054</v>
      </c>
      <c r="G3219">
        <v>40.199899999999602</v>
      </c>
    </row>
    <row r="3220" spans="1:7" x14ac:dyDescent="0.25">
      <c r="A3220">
        <v>32.279999999999703</v>
      </c>
      <c r="B3220">
        <v>1.0591460466384801</v>
      </c>
      <c r="C3220">
        <v>9.7993755340576101</v>
      </c>
      <c r="D3220">
        <v>1.0591460466384801</v>
      </c>
      <c r="E3220">
        <v>29.193431119088501</v>
      </c>
      <c r="F3220">
        <v>242.48437252908801</v>
      </c>
      <c r="G3220">
        <v>40.209899999999799</v>
      </c>
    </row>
    <row r="3221" spans="1:7" x14ac:dyDescent="0.25">
      <c r="A3221">
        <v>32.2899999999999</v>
      </c>
      <c r="B3221">
        <v>1.0594912767410201</v>
      </c>
      <c r="C3221">
        <v>9.8015804290771396</v>
      </c>
      <c r="D3221">
        <v>1.0594912767410201</v>
      </c>
      <c r="E3221">
        <v>29.193776349191001</v>
      </c>
      <c r="F3221">
        <v>242.484717759191</v>
      </c>
      <c r="G3221">
        <v>40.219900000000003</v>
      </c>
    </row>
    <row r="3222" spans="1:7" x14ac:dyDescent="0.25">
      <c r="A3222">
        <v>32.300000000000097</v>
      </c>
      <c r="B3222">
        <v>1.05985867977142</v>
      </c>
      <c r="C3222">
        <v>9.80462646484375</v>
      </c>
      <c r="D3222">
        <v>1.05985867977142</v>
      </c>
      <c r="E3222">
        <v>29.1941437522214</v>
      </c>
      <c r="F3222">
        <v>242.485085162221</v>
      </c>
      <c r="G3222">
        <v>40.2299000000002</v>
      </c>
    </row>
    <row r="3223" spans="1:7" x14ac:dyDescent="0.25">
      <c r="A3223">
        <v>32.309999999999398</v>
      </c>
      <c r="B3223">
        <v>1.0602180957794101</v>
      </c>
      <c r="C3223">
        <v>9.8057813644409109</v>
      </c>
      <c r="D3223">
        <v>1.0602180957794101</v>
      </c>
      <c r="E3223">
        <v>29.194503168229399</v>
      </c>
      <c r="F3223">
        <v>242.48544457822899</v>
      </c>
      <c r="G3223">
        <v>40.239899999999501</v>
      </c>
    </row>
    <row r="3224" spans="1:7" x14ac:dyDescent="0.25">
      <c r="A3224">
        <v>32.319999999999702</v>
      </c>
      <c r="B3224">
        <v>1.0605438947677599</v>
      </c>
      <c r="C3224">
        <v>9.8086147308349592</v>
      </c>
      <c r="D3224">
        <v>1.0605438947677599</v>
      </c>
      <c r="E3224">
        <v>29.194828967217799</v>
      </c>
      <c r="F3224">
        <v>242.48577037721699</v>
      </c>
      <c r="G3224">
        <v>40.249899999999698</v>
      </c>
    </row>
    <row r="3225" spans="1:7" x14ac:dyDescent="0.25">
      <c r="A3225">
        <v>32.329999999999899</v>
      </c>
      <c r="B3225">
        <v>1.06085753440856</v>
      </c>
      <c r="C3225">
        <v>9.80983066558837</v>
      </c>
      <c r="D3225">
        <v>1.06085753440856</v>
      </c>
      <c r="E3225">
        <v>29.1951426068586</v>
      </c>
      <c r="F3225">
        <v>242.486084016858</v>
      </c>
      <c r="G3225">
        <v>40.259900000000002</v>
      </c>
    </row>
    <row r="3226" spans="1:7" x14ac:dyDescent="0.25">
      <c r="A3226">
        <v>32.340000000000103</v>
      </c>
      <c r="B3226">
        <v>1.06120777130126</v>
      </c>
      <c r="C3226">
        <v>9.8117904663085902</v>
      </c>
      <c r="D3226">
        <v>1.06120777130126</v>
      </c>
      <c r="E3226">
        <v>29.1954928437513</v>
      </c>
      <c r="F3226">
        <v>242.48643425375101</v>
      </c>
      <c r="G3226">
        <v>40.269900000000199</v>
      </c>
    </row>
    <row r="3227" spans="1:7" x14ac:dyDescent="0.25">
      <c r="A3227">
        <v>32.349999999999397</v>
      </c>
      <c r="B3227">
        <v>1.0615720748901301</v>
      </c>
      <c r="C3227">
        <v>9.8133516311645508</v>
      </c>
      <c r="D3227">
        <v>1.0615720748901301</v>
      </c>
      <c r="E3227">
        <v>29.195857147340099</v>
      </c>
      <c r="F3227">
        <v>242.48679855733999</v>
      </c>
      <c r="G3227">
        <v>40.2798999999995</v>
      </c>
    </row>
    <row r="3228" spans="1:7" x14ac:dyDescent="0.25">
      <c r="A3228">
        <v>32.359999999999602</v>
      </c>
      <c r="B3228">
        <v>1.06192350387573</v>
      </c>
      <c r="C3228">
        <v>9.8166255950927699</v>
      </c>
      <c r="D3228">
        <v>1.06192350387573</v>
      </c>
      <c r="E3228">
        <v>29.196208576325699</v>
      </c>
      <c r="F3228">
        <v>242.48714998632499</v>
      </c>
      <c r="G3228">
        <v>40.289899999999697</v>
      </c>
    </row>
    <row r="3229" spans="1:7" x14ac:dyDescent="0.25">
      <c r="A3229">
        <v>32.369999999999798</v>
      </c>
      <c r="B3229">
        <v>1.0622823238372801</v>
      </c>
      <c r="C3229">
        <v>9.8193082809448207</v>
      </c>
      <c r="D3229">
        <v>1.0622823238372801</v>
      </c>
      <c r="E3229">
        <v>29.1965673962873</v>
      </c>
      <c r="F3229">
        <v>242.487508806287</v>
      </c>
      <c r="G3229">
        <v>40.299899999999901</v>
      </c>
    </row>
    <row r="3230" spans="1:7" x14ac:dyDescent="0.25">
      <c r="A3230">
        <v>32.380000000000102</v>
      </c>
      <c r="B3230">
        <v>1.06262218952178</v>
      </c>
      <c r="C3230">
        <v>9.82069587707519</v>
      </c>
      <c r="D3230">
        <v>1.06262218952178</v>
      </c>
      <c r="E3230">
        <v>29.196907261971798</v>
      </c>
      <c r="F3230">
        <v>242.48784867197099</v>
      </c>
      <c r="G3230">
        <v>40.309900000000098</v>
      </c>
    </row>
    <row r="3231" spans="1:7" x14ac:dyDescent="0.25">
      <c r="A3231">
        <v>32.389999999999397</v>
      </c>
      <c r="B3231">
        <v>1.0629481077194201</v>
      </c>
      <c r="C3231">
        <v>9.8207616806030202</v>
      </c>
      <c r="D3231">
        <v>1.0629481077194201</v>
      </c>
      <c r="E3231">
        <v>29.197233180169398</v>
      </c>
      <c r="F3231">
        <v>242.488174590169</v>
      </c>
      <c r="G3231">
        <v>40.3198999999995</v>
      </c>
    </row>
    <row r="3232" spans="1:7" x14ac:dyDescent="0.25">
      <c r="A3232">
        <v>32.399999999999601</v>
      </c>
      <c r="B3232">
        <v>1.0633111000061</v>
      </c>
      <c r="C3232">
        <v>9.8215570449829102</v>
      </c>
      <c r="D3232">
        <v>1.0633111000061</v>
      </c>
      <c r="E3232">
        <v>29.197596172456102</v>
      </c>
      <c r="F3232">
        <v>242.48853758245599</v>
      </c>
      <c r="G3232">
        <v>40.329899999999697</v>
      </c>
    </row>
    <row r="3233" spans="1:7" x14ac:dyDescent="0.25">
      <c r="A3233">
        <v>32.409999999999798</v>
      </c>
      <c r="B3233">
        <v>1.06368124485015</v>
      </c>
      <c r="C3233">
        <v>9.8240871429443306</v>
      </c>
      <c r="D3233">
        <v>1.06368124485015</v>
      </c>
      <c r="E3233">
        <v>29.1979663173001</v>
      </c>
      <c r="F3233">
        <v>242.48890772729999</v>
      </c>
      <c r="G3233">
        <v>40.339899999999901</v>
      </c>
    </row>
    <row r="3234" spans="1:7" x14ac:dyDescent="0.25">
      <c r="A3234">
        <v>32.42</v>
      </c>
      <c r="B3234">
        <v>1.0640292167663501</v>
      </c>
      <c r="C3234">
        <v>9.8266134262084908</v>
      </c>
      <c r="D3234">
        <v>1.0640292167663501</v>
      </c>
      <c r="E3234">
        <v>29.198314289216299</v>
      </c>
      <c r="F3234">
        <v>242.48925569921599</v>
      </c>
      <c r="G3234">
        <v>40.349900000000098</v>
      </c>
    </row>
    <row r="3235" spans="1:7" x14ac:dyDescent="0.25">
      <c r="A3235">
        <v>32.429999999999303</v>
      </c>
      <c r="B3235">
        <v>1.0643938779830899</v>
      </c>
      <c r="C3235">
        <v>9.8290767669677699</v>
      </c>
      <c r="D3235">
        <v>1.0643938779830899</v>
      </c>
      <c r="E3235">
        <v>29.198678950433099</v>
      </c>
      <c r="F3235">
        <v>242.48962036043301</v>
      </c>
      <c r="G3235">
        <v>40.359899999999399</v>
      </c>
    </row>
    <row r="3236" spans="1:7" x14ac:dyDescent="0.25">
      <c r="A3236">
        <v>32.4399999999995</v>
      </c>
      <c r="B3236">
        <v>1.0647842884063701</v>
      </c>
      <c r="C3236">
        <v>9.8318338394165004</v>
      </c>
      <c r="D3236">
        <v>1.0647842884063701</v>
      </c>
      <c r="E3236">
        <v>29.199069360856399</v>
      </c>
      <c r="F3236">
        <v>242.490010770856</v>
      </c>
      <c r="G3236">
        <v>40.369899999999603</v>
      </c>
    </row>
    <row r="3237" spans="1:7" x14ac:dyDescent="0.25">
      <c r="A3237">
        <v>32.449999999999797</v>
      </c>
      <c r="B3237">
        <v>1.06518638134002</v>
      </c>
      <c r="C3237">
        <v>9.8357648849487305</v>
      </c>
      <c r="D3237">
        <v>1.06518638134002</v>
      </c>
      <c r="E3237">
        <v>29.19947145379</v>
      </c>
      <c r="F3237">
        <v>242.49041286379</v>
      </c>
      <c r="G3237">
        <v>40.3798999999999</v>
      </c>
    </row>
    <row r="3238" spans="1:7" x14ac:dyDescent="0.25">
      <c r="A3238">
        <v>32.46</v>
      </c>
      <c r="B3238">
        <v>1.0655887126922601</v>
      </c>
      <c r="C3238">
        <v>9.8396787643432599</v>
      </c>
      <c r="D3238">
        <v>1.0655887126922601</v>
      </c>
      <c r="E3238">
        <v>29.199873785142302</v>
      </c>
      <c r="F3238">
        <v>242.49081519514201</v>
      </c>
      <c r="G3238">
        <v>40.389900000000097</v>
      </c>
    </row>
    <row r="3239" spans="1:7" x14ac:dyDescent="0.25">
      <c r="A3239">
        <v>32.469999999999303</v>
      </c>
      <c r="B3239">
        <v>1.06595814228057</v>
      </c>
      <c r="C3239">
        <v>9.8426465988159109</v>
      </c>
      <c r="D3239">
        <v>1.06595814228057</v>
      </c>
      <c r="E3239">
        <v>29.200243214730602</v>
      </c>
      <c r="F3239">
        <v>242.49118462473001</v>
      </c>
      <c r="G3239">
        <v>40.399899999999398</v>
      </c>
    </row>
    <row r="3240" spans="1:7" x14ac:dyDescent="0.25">
      <c r="A3240">
        <v>32.479999999999499</v>
      </c>
      <c r="B3240">
        <v>1.06630587577819</v>
      </c>
      <c r="C3240">
        <v>9.8456439971923793</v>
      </c>
      <c r="D3240">
        <v>1.06630587577819</v>
      </c>
      <c r="E3240">
        <v>29.2005909482282</v>
      </c>
      <c r="F3240">
        <v>242.491532358228</v>
      </c>
      <c r="G3240">
        <v>40.409899999999602</v>
      </c>
    </row>
    <row r="3241" spans="1:7" x14ac:dyDescent="0.25">
      <c r="A3241">
        <v>32.489999999999696</v>
      </c>
      <c r="B3241">
        <v>1.0666865110397299</v>
      </c>
      <c r="C3241">
        <v>9.8496665954589808</v>
      </c>
      <c r="D3241">
        <v>1.0666865110397299</v>
      </c>
      <c r="E3241">
        <v>29.2009715834897</v>
      </c>
      <c r="F3241">
        <v>242.491912993489</v>
      </c>
      <c r="G3241">
        <v>40.419899999999799</v>
      </c>
    </row>
    <row r="3242" spans="1:7" x14ac:dyDescent="0.25">
      <c r="A3242">
        <v>32.5</v>
      </c>
      <c r="B3242">
        <v>1.06708776950836</v>
      </c>
      <c r="C3242">
        <v>9.8529510498046804</v>
      </c>
      <c r="D3242">
        <v>1.06708776950836</v>
      </c>
      <c r="E3242">
        <v>29.201372841958399</v>
      </c>
      <c r="F3242">
        <v>242.49231425195799</v>
      </c>
      <c r="G3242">
        <v>40.429900000000004</v>
      </c>
    </row>
    <row r="3243" spans="1:7" x14ac:dyDescent="0.25">
      <c r="A3243">
        <v>32.510000000000197</v>
      </c>
      <c r="B3243">
        <v>1.0674455165862999</v>
      </c>
      <c r="C3243">
        <v>9.8552379608154208</v>
      </c>
      <c r="D3243">
        <v>1.0674455165862999</v>
      </c>
      <c r="E3243">
        <v>29.201730589036298</v>
      </c>
      <c r="F3243">
        <v>242.49267199903599</v>
      </c>
      <c r="G3243">
        <v>40.4399000000003</v>
      </c>
    </row>
    <row r="3244" spans="1:7" x14ac:dyDescent="0.25">
      <c r="A3244">
        <v>32.519999999999499</v>
      </c>
      <c r="B3244">
        <v>1.0678139925003001</v>
      </c>
      <c r="C3244">
        <v>9.856689453125</v>
      </c>
      <c r="D3244">
        <v>1.0678139925003001</v>
      </c>
      <c r="E3244">
        <v>29.2020990649503</v>
      </c>
      <c r="F3244">
        <v>242.49304047494999</v>
      </c>
      <c r="G3244">
        <v>40.449899999999602</v>
      </c>
    </row>
    <row r="3245" spans="1:7" x14ac:dyDescent="0.25">
      <c r="A3245">
        <v>32.529999999999703</v>
      </c>
      <c r="B3245">
        <v>1.0681859254837001</v>
      </c>
      <c r="C3245">
        <v>9.8592662811279208</v>
      </c>
      <c r="D3245">
        <v>1.0681859254837001</v>
      </c>
      <c r="E3245">
        <v>29.202470997933698</v>
      </c>
      <c r="F3245">
        <v>242.49341240793299</v>
      </c>
      <c r="G3245">
        <v>40.459899999999799</v>
      </c>
    </row>
    <row r="3246" spans="1:7" x14ac:dyDescent="0.25">
      <c r="A3246">
        <v>32.5399999999999</v>
      </c>
      <c r="B3246">
        <v>1.0685464143753001</v>
      </c>
      <c r="C3246">
        <v>9.8613128662109304</v>
      </c>
      <c r="D3246">
        <v>1.0685464143753001</v>
      </c>
      <c r="E3246">
        <v>29.2028314868253</v>
      </c>
      <c r="F3246">
        <v>242.49377289682499</v>
      </c>
      <c r="G3246">
        <v>40.469900000000003</v>
      </c>
    </row>
    <row r="3247" spans="1:7" x14ac:dyDescent="0.25">
      <c r="A3247">
        <v>32.550000000000097</v>
      </c>
      <c r="B3247">
        <v>1.06890964508056</v>
      </c>
      <c r="C3247">
        <v>9.8618078231811506</v>
      </c>
      <c r="D3247">
        <v>1.06890964508056</v>
      </c>
      <c r="E3247">
        <v>29.2031947175306</v>
      </c>
      <c r="F3247">
        <v>242.49413612753</v>
      </c>
      <c r="G3247">
        <v>40.4799000000002</v>
      </c>
    </row>
    <row r="3248" spans="1:7" x14ac:dyDescent="0.25">
      <c r="A3248">
        <v>32.559999999999398</v>
      </c>
      <c r="B3248">
        <v>1.0692743062973</v>
      </c>
      <c r="C3248">
        <v>9.86236476898193</v>
      </c>
      <c r="D3248">
        <v>1.0692743062973</v>
      </c>
      <c r="E3248">
        <v>29.2035593787473</v>
      </c>
      <c r="F3248">
        <v>242.49450078874699</v>
      </c>
      <c r="G3248">
        <v>40.489899999999501</v>
      </c>
    </row>
    <row r="3249" spans="1:7" x14ac:dyDescent="0.25">
      <c r="A3249">
        <v>32.569999999999702</v>
      </c>
      <c r="B3249">
        <v>1.0696333646774201</v>
      </c>
      <c r="C3249">
        <v>9.8642263412475497</v>
      </c>
      <c r="D3249">
        <v>1.0696333646774201</v>
      </c>
      <c r="E3249">
        <v>29.203918437127399</v>
      </c>
      <c r="F3249">
        <v>242.494859847127</v>
      </c>
      <c r="G3249">
        <v>40.499899999999698</v>
      </c>
    </row>
    <row r="3250" spans="1:7" x14ac:dyDescent="0.25">
      <c r="A3250">
        <v>32.579999999999899</v>
      </c>
      <c r="B3250">
        <v>1.0699706077575599</v>
      </c>
      <c r="C3250">
        <v>9.8652009963989205</v>
      </c>
      <c r="D3250">
        <v>1.0699706077575599</v>
      </c>
      <c r="E3250">
        <v>29.204255680207599</v>
      </c>
      <c r="F3250">
        <v>242.495197090207</v>
      </c>
      <c r="G3250">
        <v>40.509900000000002</v>
      </c>
    </row>
    <row r="3251" spans="1:7" x14ac:dyDescent="0.25">
      <c r="A3251">
        <v>32.590000000000103</v>
      </c>
      <c r="B3251">
        <v>1.07028973102569</v>
      </c>
      <c r="C3251">
        <v>9.8671522140502894</v>
      </c>
      <c r="D3251">
        <v>1.07028973102569</v>
      </c>
      <c r="E3251">
        <v>29.204574803475701</v>
      </c>
      <c r="F3251">
        <v>242.49551621347501</v>
      </c>
      <c r="G3251">
        <v>40.519900000000199</v>
      </c>
    </row>
    <row r="3252" spans="1:7" x14ac:dyDescent="0.25">
      <c r="A3252">
        <v>32.599999999999397</v>
      </c>
      <c r="B3252">
        <v>1.0706479549407899</v>
      </c>
      <c r="C3252">
        <v>9.8706693649291903</v>
      </c>
      <c r="D3252">
        <v>1.0706479549407899</v>
      </c>
      <c r="E3252">
        <v>29.204933027390801</v>
      </c>
      <c r="F3252">
        <v>242.49587443739</v>
      </c>
      <c r="G3252">
        <v>40.5298999999995</v>
      </c>
    </row>
    <row r="3253" spans="1:7" x14ac:dyDescent="0.25">
      <c r="A3253">
        <v>32.609999999999602</v>
      </c>
      <c r="B3253">
        <v>1.0710211992263701</v>
      </c>
      <c r="C3253">
        <v>9.8725242614746005</v>
      </c>
      <c r="D3253">
        <v>1.0710211992263701</v>
      </c>
      <c r="E3253">
        <v>29.205306271676399</v>
      </c>
      <c r="F3253">
        <v>242.49624768167601</v>
      </c>
      <c r="G3253">
        <v>40.539899999999697</v>
      </c>
    </row>
    <row r="3254" spans="1:7" x14ac:dyDescent="0.25">
      <c r="A3254">
        <v>32.619999999999798</v>
      </c>
      <c r="B3254">
        <v>1.0713692903518599</v>
      </c>
      <c r="C3254">
        <v>9.8758630752563406</v>
      </c>
      <c r="D3254">
        <v>1.0713692903518599</v>
      </c>
      <c r="E3254">
        <v>29.205654362801901</v>
      </c>
      <c r="F3254">
        <v>242.49659577280099</v>
      </c>
      <c r="G3254">
        <v>40.549899999999901</v>
      </c>
    </row>
    <row r="3255" spans="1:7" x14ac:dyDescent="0.25">
      <c r="A3255">
        <v>32.630000000000102</v>
      </c>
      <c r="B3255">
        <v>1.07172727584838</v>
      </c>
      <c r="C3255">
        <v>9.87892246246337</v>
      </c>
      <c r="D3255">
        <v>1.07172727584838</v>
      </c>
      <c r="E3255">
        <v>29.206012348298401</v>
      </c>
      <c r="F3255">
        <v>242.49695375829799</v>
      </c>
      <c r="G3255">
        <v>40.559900000000098</v>
      </c>
    </row>
    <row r="3256" spans="1:7" x14ac:dyDescent="0.25">
      <c r="A3256">
        <v>32.639999999999397</v>
      </c>
      <c r="B3256">
        <v>1.0720572471618599</v>
      </c>
      <c r="C3256">
        <v>9.8805608749389595</v>
      </c>
      <c r="D3256">
        <v>1.0720572471618599</v>
      </c>
      <c r="E3256">
        <v>29.206342319611899</v>
      </c>
      <c r="F3256">
        <v>242.49728372961101</v>
      </c>
      <c r="G3256">
        <v>40.5698999999995</v>
      </c>
    </row>
    <row r="3257" spans="1:7" x14ac:dyDescent="0.25">
      <c r="A3257">
        <v>32.649999999999601</v>
      </c>
      <c r="B3257">
        <v>1.0723913908004701</v>
      </c>
      <c r="C3257">
        <v>9.8829584121704102</v>
      </c>
      <c r="D3257">
        <v>1.0723913908004701</v>
      </c>
      <c r="E3257">
        <v>29.206676463250499</v>
      </c>
      <c r="F3257">
        <v>242.49761787324999</v>
      </c>
      <c r="G3257">
        <v>40.579899999999697</v>
      </c>
    </row>
    <row r="3258" spans="1:7" x14ac:dyDescent="0.25">
      <c r="A3258">
        <v>32.659999999999798</v>
      </c>
      <c r="B3258">
        <v>1.0727393627166699</v>
      </c>
      <c r="C3258">
        <v>9.8851766586303693</v>
      </c>
      <c r="D3258">
        <v>1.0727393627166699</v>
      </c>
      <c r="E3258">
        <v>29.207024435166701</v>
      </c>
      <c r="F3258">
        <v>242.49796584516599</v>
      </c>
      <c r="G3258">
        <v>40.589899999999901</v>
      </c>
    </row>
    <row r="3259" spans="1:7" x14ac:dyDescent="0.25">
      <c r="A3259">
        <v>32.67</v>
      </c>
      <c r="B3259">
        <v>1.0730527639389</v>
      </c>
      <c r="C3259">
        <v>9.8869781494140607</v>
      </c>
      <c r="D3259">
        <v>1.0730527639389</v>
      </c>
      <c r="E3259">
        <v>29.207337836388898</v>
      </c>
      <c r="F3259">
        <v>242.49827924638799</v>
      </c>
      <c r="G3259">
        <v>40.599900000000098</v>
      </c>
    </row>
    <row r="3260" spans="1:7" x14ac:dyDescent="0.25">
      <c r="A3260">
        <v>32.679999999999303</v>
      </c>
      <c r="B3260">
        <v>1.07338523864746</v>
      </c>
      <c r="C3260">
        <v>9.8902959823608292</v>
      </c>
      <c r="D3260">
        <v>1.07338523864746</v>
      </c>
      <c r="E3260">
        <v>29.207670311097498</v>
      </c>
      <c r="F3260">
        <v>242.49861172109701</v>
      </c>
      <c r="G3260">
        <v>40.609899999999399</v>
      </c>
    </row>
    <row r="3261" spans="1:7" x14ac:dyDescent="0.25">
      <c r="A3261">
        <v>32.6899999999995</v>
      </c>
      <c r="B3261">
        <v>1.07373511791229</v>
      </c>
      <c r="C3261">
        <v>9.8917798995971609</v>
      </c>
      <c r="D3261">
        <v>1.07373511791229</v>
      </c>
      <c r="E3261">
        <v>29.208020190362301</v>
      </c>
      <c r="F3261">
        <v>242.49896160036201</v>
      </c>
      <c r="G3261">
        <v>40.619899999999603</v>
      </c>
    </row>
    <row r="3262" spans="1:7" x14ac:dyDescent="0.25">
      <c r="A3262">
        <v>32.699999999999797</v>
      </c>
      <c r="B3262">
        <v>1.0740332603454501</v>
      </c>
      <c r="C3262">
        <v>9.8928365707397408</v>
      </c>
      <c r="D3262">
        <v>1.0740332603454501</v>
      </c>
      <c r="E3262">
        <v>29.2083183327954</v>
      </c>
      <c r="F3262">
        <v>242.499259742795</v>
      </c>
      <c r="G3262">
        <v>40.6298999999999</v>
      </c>
    </row>
    <row r="3263" spans="1:7" x14ac:dyDescent="0.25">
      <c r="A3263">
        <v>32.71</v>
      </c>
      <c r="B3263">
        <v>1.0743435621261499</v>
      </c>
      <c r="C3263">
        <v>9.8954992294311506</v>
      </c>
      <c r="D3263">
        <v>1.0743435621261499</v>
      </c>
      <c r="E3263">
        <v>29.208628634576201</v>
      </c>
      <c r="F3263">
        <v>242.49957004457599</v>
      </c>
      <c r="G3263">
        <v>40.639900000000097</v>
      </c>
    </row>
    <row r="3264" spans="1:7" x14ac:dyDescent="0.25">
      <c r="A3264">
        <v>32.719999999999303</v>
      </c>
      <c r="B3264">
        <v>1.0746873617172199</v>
      </c>
      <c r="C3264">
        <v>9.8956365585327095</v>
      </c>
      <c r="D3264">
        <v>1.0746873617172199</v>
      </c>
      <c r="E3264">
        <v>29.208972434167201</v>
      </c>
      <c r="F3264">
        <v>242.499913844167</v>
      </c>
      <c r="G3264">
        <v>40.649899999999398</v>
      </c>
    </row>
    <row r="3265" spans="1:7" x14ac:dyDescent="0.25">
      <c r="A3265">
        <v>32.729999999999499</v>
      </c>
      <c r="B3265">
        <v>1.07502460479736</v>
      </c>
      <c r="C3265">
        <v>9.8950843811035103</v>
      </c>
      <c r="D3265">
        <v>1.07502460479736</v>
      </c>
      <c r="E3265">
        <v>29.209309677247401</v>
      </c>
      <c r="F3265">
        <v>242.50025108724699</v>
      </c>
      <c r="G3265">
        <v>40.659899999999602</v>
      </c>
    </row>
    <row r="3266" spans="1:7" x14ac:dyDescent="0.25">
      <c r="A3266">
        <v>32.739999999999696</v>
      </c>
      <c r="B3266">
        <v>1.0753035545349099</v>
      </c>
      <c r="C3266">
        <v>9.8963165283203107</v>
      </c>
      <c r="D3266">
        <v>1.0753035545349099</v>
      </c>
      <c r="E3266">
        <v>29.2095886269849</v>
      </c>
      <c r="F3266">
        <v>242.500530036984</v>
      </c>
      <c r="G3266">
        <v>40.669899999999799</v>
      </c>
    </row>
    <row r="3267" spans="1:7" x14ac:dyDescent="0.25">
      <c r="A3267">
        <v>32.75</v>
      </c>
      <c r="B3267">
        <v>1.0755805969238199</v>
      </c>
      <c r="C3267">
        <v>9.8976182937621999</v>
      </c>
      <c r="D3267">
        <v>1.0755805969238199</v>
      </c>
      <c r="E3267">
        <v>29.209865669373801</v>
      </c>
      <c r="F3267">
        <v>242.500807079373</v>
      </c>
      <c r="G3267">
        <v>40.679900000000004</v>
      </c>
    </row>
    <row r="3268" spans="1:7" x14ac:dyDescent="0.25">
      <c r="A3268">
        <v>32.760000000000197</v>
      </c>
      <c r="B3268">
        <v>1.0759105682373</v>
      </c>
      <c r="C3268">
        <v>9.8996820449829102</v>
      </c>
      <c r="D3268">
        <v>1.0759105682373</v>
      </c>
      <c r="E3268">
        <v>29.210195640687299</v>
      </c>
      <c r="F3268">
        <v>242.50113705068699</v>
      </c>
      <c r="G3268">
        <v>40.6899000000003</v>
      </c>
    </row>
    <row r="3269" spans="1:7" x14ac:dyDescent="0.25">
      <c r="A3269">
        <v>32.769999999999499</v>
      </c>
      <c r="B3269">
        <v>1.0761853456497099</v>
      </c>
      <c r="C3269">
        <v>9.9007396697997994</v>
      </c>
      <c r="D3269">
        <v>1.0761853456497099</v>
      </c>
      <c r="E3269">
        <v>29.2104704180997</v>
      </c>
      <c r="F3269">
        <v>242.50141182809901</v>
      </c>
      <c r="G3269">
        <v>40.699899999999602</v>
      </c>
    </row>
    <row r="3270" spans="1:7" x14ac:dyDescent="0.25">
      <c r="A3270">
        <v>32.779999999999703</v>
      </c>
      <c r="B3270">
        <v>1.0764678716659499</v>
      </c>
      <c r="C3270">
        <v>9.9002056121826101</v>
      </c>
      <c r="D3270">
        <v>1.0764678716659499</v>
      </c>
      <c r="E3270">
        <v>29.2107529441159</v>
      </c>
      <c r="F3270">
        <v>242.50169435411499</v>
      </c>
      <c r="G3270">
        <v>40.709899999999799</v>
      </c>
    </row>
    <row r="3271" spans="1:7" x14ac:dyDescent="0.25">
      <c r="A3271">
        <v>32.7899999999999</v>
      </c>
      <c r="B3271">
        <v>1.07679784297943</v>
      </c>
      <c r="C3271">
        <v>9.9005842208862305</v>
      </c>
      <c r="D3271">
        <v>1.07679784297943</v>
      </c>
      <c r="E3271">
        <v>29.211082915429401</v>
      </c>
      <c r="F3271">
        <v>242.50202432542901</v>
      </c>
      <c r="G3271">
        <v>40.719900000000003</v>
      </c>
    </row>
    <row r="3272" spans="1:7" x14ac:dyDescent="0.25">
      <c r="A3272">
        <v>32.800000000000097</v>
      </c>
      <c r="B3272">
        <v>1.0770848989486601</v>
      </c>
      <c r="C3272">
        <v>9.9005050659179599</v>
      </c>
      <c r="D3272">
        <v>1.0770848989486601</v>
      </c>
      <c r="E3272">
        <v>29.2113699713987</v>
      </c>
      <c r="F3272">
        <v>242.50231138139799</v>
      </c>
      <c r="G3272">
        <v>40.7299000000002</v>
      </c>
    </row>
    <row r="3273" spans="1:7" x14ac:dyDescent="0.25">
      <c r="A3273">
        <v>32.809999999999398</v>
      </c>
      <c r="B3273">
        <v>1.07741594314575</v>
      </c>
      <c r="C3273">
        <v>9.9004545211791903</v>
      </c>
      <c r="D3273">
        <v>1.07741594314575</v>
      </c>
      <c r="E3273">
        <v>29.2117010155957</v>
      </c>
      <c r="F3273">
        <v>242.50264242559501</v>
      </c>
      <c r="G3273">
        <v>40.739899999999501</v>
      </c>
    </row>
    <row r="3274" spans="1:7" x14ac:dyDescent="0.25">
      <c r="A3274">
        <v>32.819999999999702</v>
      </c>
      <c r="B3274">
        <v>1.07772016525268</v>
      </c>
      <c r="C3274">
        <v>9.9014301300048793</v>
      </c>
      <c r="D3274">
        <v>1.07772016525268</v>
      </c>
      <c r="E3274">
        <v>29.212005237702702</v>
      </c>
      <c r="F3274">
        <v>242.502946647702</v>
      </c>
      <c r="G3274">
        <v>40.749899999999698</v>
      </c>
    </row>
    <row r="3275" spans="1:7" x14ac:dyDescent="0.25">
      <c r="A3275">
        <v>32.829999999999899</v>
      </c>
      <c r="B3275">
        <v>1.07802605628967</v>
      </c>
      <c r="C3275">
        <v>9.90284919738769</v>
      </c>
      <c r="D3275">
        <v>1.07802605628967</v>
      </c>
      <c r="E3275">
        <v>29.212311128739699</v>
      </c>
      <c r="F3275">
        <v>242.50325253873899</v>
      </c>
      <c r="G3275">
        <v>40.759900000000002</v>
      </c>
    </row>
    <row r="3276" spans="1:7" x14ac:dyDescent="0.25">
      <c r="A3276">
        <v>32.840000000000103</v>
      </c>
      <c r="B3276">
        <v>1.0783587694168</v>
      </c>
      <c r="C3276">
        <v>9.9043178558349592</v>
      </c>
      <c r="D3276">
        <v>1.0783587694168</v>
      </c>
      <c r="E3276">
        <v>29.2126438418668</v>
      </c>
      <c r="F3276">
        <v>242.50358525186601</v>
      </c>
      <c r="G3276">
        <v>40.769900000000199</v>
      </c>
    </row>
    <row r="3277" spans="1:7" x14ac:dyDescent="0.25">
      <c r="A3277">
        <v>32.849999999999397</v>
      </c>
      <c r="B3277">
        <v>1.0786546468734699</v>
      </c>
      <c r="C3277">
        <v>9.9061117172241193</v>
      </c>
      <c r="D3277">
        <v>1.0786546468734699</v>
      </c>
      <c r="E3277">
        <v>29.212939719323501</v>
      </c>
      <c r="F3277">
        <v>242.50388112932299</v>
      </c>
      <c r="G3277">
        <v>40.7798999999995</v>
      </c>
    </row>
    <row r="3278" spans="1:7" x14ac:dyDescent="0.25">
      <c r="A3278">
        <v>32.859999999999602</v>
      </c>
      <c r="B3278">
        <v>1.07896745204925</v>
      </c>
      <c r="C3278">
        <v>9.9069795608520508</v>
      </c>
      <c r="D3278">
        <v>1.07896745204925</v>
      </c>
      <c r="E3278">
        <v>29.2132525244992</v>
      </c>
      <c r="F3278">
        <v>242.504193934499</v>
      </c>
      <c r="G3278">
        <v>40.789899999999697</v>
      </c>
    </row>
    <row r="3279" spans="1:7" x14ac:dyDescent="0.25">
      <c r="A3279">
        <v>32.869999999999798</v>
      </c>
      <c r="B3279">
        <v>1.0792918205261199</v>
      </c>
      <c r="C3279">
        <v>9.9084205627441406</v>
      </c>
      <c r="D3279">
        <v>1.0792918205261199</v>
      </c>
      <c r="E3279">
        <v>29.2135768929761</v>
      </c>
      <c r="F3279">
        <v>242.50451830297601</v>
      </c>
      <c r="G3279">
        <v>40.799899999999901</v>
      </c>
    </row>
    <row r="3280" spans="1:7" x14ac:dyDescent="0.25">
      <c r="A3280">
        <v>32.880000000000102</v>
      </c>
      <c r="B3280">
        <v>1.07961106300354</v>
      </c>
      <c r="C3280">
        <v>9.90948390960693</v>
      </c>
      <c r="D3280">
        <v>1.07961106300354</v>
      </c>
      <c r="E3280">
        <v>29.213896135453499</v>
      </c>
      <c r="F3280">
        <v>242.504837545453</v>
      </c>
      <c r="G3280">
        <v>40.809900000000098</v>
      </c>
    </row>
    <row r="3281" spans="1:7" x14ac:dyDescent="0.25">
      <c r="A3281">
        <v>32.889999999999397</v>
      </c>
      <c r="B3281">
        <v>1.0799216032028101</v>
      </c>
      <c r="C3281">
        <v>9.9110584259033203</v>
      </c>
      <c r="D3281">
        <v>1.0799216032028101</v>
      </c>
      <c r="E3281">
        <v>29.2142066756528</v>
      </c>
      <c r="F3281">
        <v>242.505148085652</v>
      </c>
      <c r="G3281">
        <v>40.8198999999995</v>
      </c>
    </row>
    <row r="3282" spans="1:7" x14ac:dyDescent="0.25">
      <c r="A3282">
        <v>32.899999999999601</v>
      </c>
      <c r="B3282">
        <v>1.0801925659179601</v>
      </c>
      <c r="C3282">
        <v>9.9130525588989205</v>
      </c>
      <c r="D3282">
        <v>1.0801925659179601</v>
      </c>
      <c r="E3282">
        <v>29.214477638367999</v>
      </c>
      <c r="F3282">
        <v>242.505419048367</v>
      </c>
      <c r="G3282">
        <v>40.829899999999697</v>
      </c>
    </row>
    <row r="3283" spans="1:7" x14ac:dyDescent="0.25">
      <c r="A3283">
        <v>32.909999999999798</v>
      </c>
      <c r="B3283">
        <v>1.0804759263992301</v>
      </c>
      <c r="C3283">
        <v>9.9139680862426705</v>
      </c>
      <c r="D3283">
        <v>1.0804759263992301</v>
      </c>
      <c r="E3283">
        <v>29.214760998849201</v>
      </c>
      <c r="F3283">
        <v>242.505702408849</v>
      </c>
      <c r="G3283">
        <v>40.839899999999901</v>
      </c>
    </row>
    <row r="3284" spans="1:7" x14ac:dyDescent="0.25">
      <c r="A3284">
        <v>32.92</v>
      </c>
      <c r="B3284">
        <v>1.0808253288269001</v>
      </c>
      <c r="C3284">
        <v>9.9147720336913991</v>
      </c>
      <c r="D3284">
        <v>1.0808253288269001</v>
      </c>
      <c r="E3284">
        <v>29.215110401276899</v>
      </c>
      <c r="F3284">
        <v>242.506051811276</v>
      </c>
      <c r="G3284">
        <v>40.849900000000098</v>
      </c>
    </row>
    <row r="3285" spans="1:7" x14ac:dyDescent="0.25">
      <c r="A3285">
        <v>32.929999999999303</v>
      </c>
      <c r="B3285">
        <v>1.08117580413818</v>
      </c>
      <c r="C3285">
        <v>9.9161348342895508</v>
      </c>
      <c r="D3285">
        <v>1.08117580413818</v>
      </c>
      <c r="E3285">
        <v>29.2154608765882</v>
      </c>
      <c r="F3285">
        <v>242.50640228658801</v>
      </c>
      <c r="G3285">
        <v>40.859899999999399</v>
      </c>
    </row>
    <row r="3286" spans="1:7" x14ac:dyDescent="0.25">
      <c r="A3286">
        <v>32.9399999999995</v>
      </c>
      <c r="B3286">
        <v>1.08147609233856</v>
      </c>
      <c r="C3286">
        <v>9.9167747497558505</v>
      </c>
      <c r="D3286">
        <v>1.08147609233856</v>
      </c>
      <c r="E3286">
        <v>29.215761164788599</v>
      </c>
      <c r="F3286">
        <v>242.50670257478799</v>
      </c>
      <c r="G3286">
        <v>40.869899999999603</v>
      </c>
    </row>
    <row r="3287" spans="1:7" x14ac:dyDescent="0.25">
      <c r="A3287">
        <v>32.949999999999797</v>
      </c>
      <c r="B3287">
        <v>1.0817767381668</v>
      </c>
      <c r="C3287">
        <v>9.9171705245971609</v>
      </c>
      <c r="D3287">
        <v>1.0817767381668</v>
      </c>
      <c r="E3287">
        <v>29.2160618106168</v>
      </c>
      <c r="F3287">
        <v>242.50700322061601</v>
      </c>
      <c r="G3287">
        <v>40.8798999999999</v>
      </c>
    </row>
    <row r="3288" spans="1:7" x14ac:dyDescent="0.25">
      <c r="A3288">
        <v>32.96</v>
      </c>
      <c r="B3288">
        <v>1.0820680856704701</v>
      </c>
      <c r="C3288">
        <v>9.9173727035522408</v>
      </c>
      <c r="D3288">
        <v>1.0820680856704701</v>
      </c>
      <c r="E3288">
        <v>29.216353158120501</v>
      </c>
      <c r="F3288">
        <v>242.50729456811999</v>
      </c>
      <c r="G3288">
        <v>40.889900000000097</v>
      </c>
    </row>
    <row r="3289" spans="1:7" x14ac:dyDescent="0.25">
      <c r="A3289">
        <v>32.969999999999303</v>
      </c>
      <c r="B3289">
        <v>1.08235740661621</v>
      </c>
      <c r="C3289">
        <v>9.9176959991455007</v>
      </c>
      <c r="D3289">
        <v>1.08235740661621</v>
      </c>
      <c r="E3289">
        <v>29.216642479066198</v>
      </c>
      <c r="F3289">
        <v>242.50758388906601</v>
      </c>
      <c r="G3289">
        <v>40.899899999999398</v>
      </c>
    </row>
    <row r="3290" spans="1:7" x14ac:dyDescent="0.25">
      <c r="A3290">
        <v>32.979999999999499</v>
      </c>
      <c r="B3290">
        <v>1.08270263671875</v>
      </c>
      <c r="C3290">
        <v>9.9195060729980398</v>
      </c>
      <c r="D3290">
        <v>1.08270263671875</v>
      </c>
      <c r="E3290">
        <v>29.216987709168698</v>
      </c>
      <c r="F3290">
        <v>242.50792911916801</v>
      </c>
      <c r="G3290">
        <v>40.909899999999602</v>
      </c>
    </row>
    <row r="3291" spans="1:7" x14ac:dyDescent="0.25">
      <c r="A3291">
        <v>32.989999999999696</v>
      </c>
      <c r="B3291">
        <v>1.08305311203002</v>
      </c>
      <c r="C3291">
        <v>9.9204645156860298</v>
      </c>
      <c r="D3291">
        <v>1.08305311203002</v>
      </c>
      <c r="E3291">
        <v>29.217338184479999</v>
      </c>
      <c r="F3291">
        <v>242.50827959448</v>
      </c>
      <c r="G3291">
        <v>40.919899999999799</v>
      </c>
    </row>
    <row r="3292" spans="1:7" x14ac:dyDescent="0.25">
      <c r="A3292">
        <v>33</v>
      </c>
      <c r="B3292">
        <v>1.08339166641235</v>
      </c>
      <c r="C3292">
        <v>9.9213876724243093</v>
      </c>
      <c r="D3292">
        <v>1.08339166641235</v>
      </c>
      <c r="E3292">
        <v>29.217676738862298</v>
      </c>
      <c r="F3292">
        <v>242.50861814886201</v>
      </c>
      <c r="G3292">
        <v>40.929900000000004</v>
      </c>
    </row>
    <row r="3293" spans="1:7" x14ac:dyDescent="0.25">
      <c r="A3293">
        <v>33.010000000000197</v>
      </c>
      <c r="B3293">
        <v>1.08370697498321</v>
      </c>
      <c r="C3293">
        <v>9.9238214492797798</v>
      </c>
      <c r="D3293">
        <v>1.08370697498321</v>
      </c>
      <c r="E3293">
        <v>29.217992047433199</v>
      </c>
      <c r="F3293">
        <v>242.50893345743299</v>
      </c>
      <c r="G3293">
        <v>40.9399000000003</v>
      </c>
    </row>
    <row r="3294" spans="1:7" x14ac:dyDescent="0.25">
      <c r="A3294">
        <v>33.019999999999499</v>
      </c>
      <c r="B3294">
        <v>1.0839936733245801</v>
      </c>
      <c r="C3294">
        <v>9.92633056640625</v>
      </c>
      <c r="D3294">
        <v>1.0839936733245801</v>
      </c>
      <c r="E3294">
        <v>29.218278745774601</v>
      </c>
      <c r="F3294">
        <v>242.50922015577399</v>
      </c>
      <c r="G3294">
        <v>40.949899999999602</v>
      </c>
    </row>
    <row r="3295" spans="1:7" x14ac:dyDescent="0.25">
      <c r="A3295">
        <v>33.029999999999703</v>
      </c>
      <c r="B3295">
        <v>1.0843150615692101</v>
      </c>
      <c r="C3295">
        <v>9.9281692504882795</v>
      </c>
      <c r="D3295">
        <v>1.0843150615692101</v>
      </c>
      <c r="E3295">
        <v>29.218600134019201</v>
      </c>
      <c r="F3295">
        <v>242.50954154401899</v>
      </c>
      <c r="G3295">
        <v>40.959899999999799</v>
      </c>
    </row>
    <row r="3296" spans="1:7" x14ac:dyDescent="0.25">
      <c r="A3296">
        <v>33.0399999999999</v>
      </c>
      <c r="B3296">
        <v>1.0846519470214799</v>
      </c>
      <c r="C3296">
        <v>9.9301214218139595</v>
      </c>
      <c r="D3296">
        <v>1.0846519470214799</v>
      </c>
      <c r="E3296">
        <v>29.2189370194715</v>
      </c>
      <c r="F3296">
        <v>242.509878429471</v>
      </c>
      <c r="G3296">
        <v>40.969900000000003</v>
      </c>
    </row>
    <row r="3297" spans="1:7" x14ac:dyDescent="0.25">
      <c r="A3297">
        <v>33.050000000000097</v>
      </c>
      <c r="B3297">
        <v>1.08496010303497</v>
      </c>
      <c r="C3297">
        <v>9.9314451217651296</v>
      </c>
      <c r="D3297">
        <v>1.08496010303497</v>
      </c>
      <c r="E3297">
        <v>29.219245175485</v>
      </c>
      <c r="F3297">
        <v>242.510186585485</v>
      </c>
      <c r="G3297">
        <v>40.9799000000002</v>
      </c>
    </row>
    <row r="3298" spans="1:7" x14ac:dyDescent="0.25">
      <c r="A3298">
        <v>33.059999999999398</v>
      </c>
      <c r="B3298">
        <v>1.0852800607681199</v>
      </c>
      <c r="C3298">
        <v>9.9326658248901296</v>
      </c>
      <c r="D3298">
        <v>1.0852800607681199</v>
      </c>
      <c r="E3298">
        <v>29.219565133218101</v>
      </c>
      <c r="F3298">
        <v>242.51050654321801</v>
      </c>
      <c r="G3298">
        <v>40.989899999999501</v>
      </c>
    </row>
    <row r="3299" spans="1:7" x14ac:dyDescent="0.25">
      <c r="A3299">
        <v>33.069999999999702</v>
      </c>
      <c r="B3299">
        <v>1.0856236219406099</v>
      </c>
      <c r="C3299">
        <v>9.9343366622924805</v>
      </c>
      <c r="D3299">
        <v>1.0856236219406099</v>
      </c>
      <c r="E3299">
        <v>29.2199086943906</v>
      </c>
      <c r="F3299">
        <v>242.51085010438999</v>
      </c>
      <c r="G3299">
        <v>40.999899999999698</v>
      </c>
    </row>
    <row r="3300" spans="1:7" x14ac:dyDescent="0.25">
      <c r="A3300">
        <v>33.079999999999899</v>
      </c>
      <c r="B3300">
        <v>1.0859665870666499</v>
      </c>
      <c r="C3300">
        <v>9.9359245300292898</v>
      </c>
      <c r="D3300">
        <v>1.0859665870666499</v>
      </c>
      <c r="E3300">
        <v>29.220251659516599</v>
      </c>
      <c r="F3300">
        <v>242.511193069516</v>
      </c>
      <c r="G3300">
        <v>41.009900000000002</v>
      </c>
    </row>
    <row r="3301" spans="1:7" x14ac:dyDescent="0.25">
      <c r="A3301">
        <v>33.090000000000103</v>
      </c>
      <c r="B3301">
        <v>1.0863071680068901</v>
      </c>
      <c r="C3301">
        <v>9.9388780593871999</v>
      </c>
      <c r="D3301">
        <v>1.0863071680068901</v>
      </c>
      <c r="E3301">
        <v>29.220592240456899</v>
      </c>
      <c r="F3301">
        <v>242.51153365045599</v>
      </c>
      <c r="G3301">
        <v>41.019900000000199</v>
      </c>
    </row>
    <row r="3302" spans="1:7" x14ac:dyDescent="0.25">
      <c r="A3302">
        <v>33.099999999999397</v>
      </c>
      <c r="B3302">
        <v>1.08662521839141</v>
      </c>
      <c r="C3302">
        <v>9.9394311904907209</v>
      </c>
      <c r="D3302">
        <v>1.08662521839141</v>
      </c>
      <c r="E3302">
        <v>29.220910290841399</v>
      </c>
      <c r="F3302">
        <v>242.51185170084099</v>
      </c>
      <c r="G3302">
        <v>41.0298999999995</v>
      </c>
    </row>
    <row r="3303" spans="1:7" x14ac:dyDescent="0.25">
      <c r="A3303">
        <v>33.109999999999602</v>
      </c>
      <c r="B3303">
        <v>1.08693552017211</v>
      </c>
      <c r="C3303">
        <v>9.9400634765625</v>
      </c>
      <c r="D3303">
        <v>1.08693552017211</v>
      </c>
      <c r="E3303">
        <v>29.2212205926221</v>
      </c>
      <c r="F3303">
        <v>242.51216200262201</v>
      </c>
      <c r="G3303">
        <v>41.039899999999697</v>
      </c>
    </row>
    <row r="3304" spans="1:7" x14ac:dyDescent="0.25">
      <c r="A3304">
        <v>33.119999999999798</v>
      </c>
      <c r="B3304">
        <v>1.08728075027465</v>
      </c>
      <c r="C3304">
        <v>9.9409637451171804</v>
      </c>
      <c r="D3304">
        <v>1.08728075027465</v>
      </c>
      <c r="E3304">
        <v>29.2215658227246</v>
      </c>
      <c r="F3304">
        <v>242.512507232724</v>
      </c>
      <c r="G3304">
        <v>41.049899999999901</v>
      </c>
    </row>
    <row r="3305" spans="1:7" x14ac:dyDescent="0.25">
      <c r="A3305">
        <v>33.130000000000102</v>
      </c>
      <c r="B3305">
        <v>1.0876148939132599</v>
      </c>
      <c r="C3305">
        <v>9.9425096511840803</v>
      </c>
      <c r="D3305">
        <v>1.0876148939132599</v>
      </c>
      <c r="E3305">
        <v>29.221899966363299</v>
      </c>
      <c r="F3305">
        <v>242.51284137636301</v>
      </c>
      <c r="G3305">
        <v>41.059900000000098</v>
      </c>
    </row>
    <row r="3306" spans="1:7" x14ac:dyDescent="0.25">
      <c r="A3306">
        <v>33.139999999999397</v>
      </c>
      <c r="B3306">
        <v>1.0879421234130799</v>
      </c>
      <c r="C3306">
        <v>9.9436044692993093</v>
      </c>
      <c r="D3306">
        <v>1.0879421234130799</v>
      </c>
      <c r="E3306">
        <v>29.222227195863098</v>
      </c>
      <c r="F3306">
        <v>242.513168605863</v>
      </c>
      <c r="G3306">
        <v>41.0698999999995</v>
      </c>
    </row>
    <row r="3307" spans="1:7" x14ac:dyDescent="0.25">
      <c r="A3307">
        <v>33.149999999999601</v>
      </c>
      <c r="B3307">
        <v>1.08824074268341</v>
      </c>
      <c r="C3307">
        <v>9.9461069107055593</v>
      </c>
      <c r="D3307">
        <v>1.08824074268341</v>
      </c>
      <c r="E3307">
        <v>29.222525815133402</v>
      </c>
      <c r="F3307">
        <v>242.51346722513301</v>
      </c>
      <c r="G3307">
        <v>41.079899999999697</v>
      </c>
    </row>
    <row r="3308" spans="1:7" x14ac:dyDescent="0.25">
      <c r="A3308">
        <v>33.159999999999798</v>
      </c>
      <c r="B3308">
        <v>1.0885643959045399</v>
      </c>
      <c r="C3308">
        <v>9.9477691650390607</v>
      </c>
      <c r="D3308">
        <v>1.0885643959045399</v>
      </c>
      <c r="E3308">
        <v>29.2228494683545</v>
      </c>
      <c r="F3308">
        <v>242.513790878354</v>
      </c>
      <c r="G3308">
        <v>41.089899999999901</v>
      </c>
    </row>
    <row r="3309" spans="1:7" x14ac:dyDescent="0.25">
      <c r="A3309">
        <v>33.17</v>
      </c>
      <c r="B3309">
        <v>1.0889098644256501</v>
      </c>
      <c r="C3309">
        <v>9.9494419097900302</v>
      </c>
      <c r="D3309">
        <v>1.0889098644256501</v>
      </c>
      <c r="E3309">
        <v>29.2231949368757</v>
      </c>
      <c r="F3309">
        <v>242.51413634687501</v>
      </c>
      <c r="G3309">
        <v>41.099900000000098</v>
      </c>
    </row>
    <row r="3310" spans="1:7" x14ac:dyDescent="0.25">
      <c r="A3310">
        <v>33.179999999999303</v>
      </c>
      <c r="B3310">
        <v>1.0892523527145299</v>
      </c>
      <c r="C3310">
        <v>9.9504718780517507</v>
      </c>
      <c r="D3310">
        <v>1.0892523527145299</v>
      </c>
      <c r="E3310">
        <v>29.223537425164501</v>
      </c>
      <c r="F3310">
        <v>242.514478835164</v>
      </c>
      <c r="G3310">
        <v>41.109899999999399</v>
      </c>
    </row>
    <row r="3311" spans="1:7" x14ac:dyDescent="0.25">
      <c r="A3311">
        <v>33.1899999999995</v>
      </c>
      <c r="B3311">
        <v>1.08956038951873</v>
      </c>
      <c r="C3311">
        <v>9.9501352310180593</v>
      </c>
      <c r="D3311">
        <v>1.08956038951873</v>
      </c>
      <c r="E3311">
        <v>29.2238454619687</v>
      </c>
      <c r="F3311">
        <v>242.514786871968</v>
      </c>
      <c r="G3311">
        <v>41.119899999999603</v>
      </c>
    </row>
    <row r="3312" spans="1:7" x14ac:dyDescent="0.25">
      <c r="A3312">
        <v>33.199999999999797</v>
      </c>
      <c r="B3312">
        <v>1.0898803472518901</v>
      </c>
      <c r="C3312">
        <v>9.9526758193969709</v>
      </c>
      <c r="D3312">
        <v>1.0898803472518901</v>
      </c>
      <c r="E3312">
        <v>29.224165419701901</v>
      </c>
      <c r="F3312">
        <v>242.51510682970101</v>
      </c>
      <c r="G3312">
        <v>41.1298999999999</v>
      </c>
    </row>
    <row r="3313" spans="1:7" x14ac:dyDescent="0.25">
      <c r="A3313">
        <v>33.21</v>
      </c>
      <c r="B3313">
        <v>1.0902119874954199</v>
      </c>
      <c r="C3313">
        <v>9.9554777145385707</v>
      </c>
      <c r="D3313">
        <v>1.0902119874954199</v>
      </c>
      <c r="E3313">
        <v>29.224497059945399</v>
      </c>
      <c r="F3313">
        <v>242.515438469945</v>
      </c>
      <c r="G3313">
        <v>41.139900000000097</v>
      </c>
    </row>
    <row r="3314" spans="1:7" x14ac:dyDescent="0.25">
      <c r="A3314">
        <v>33.219999999999303</v>
      </c>
      <c r="B3314">
        <v>1.0905333757400499</v>
      </c>
      <c r="C3314">
        <v>9.9573259353637606</v>
      </c>
      <c r="D3314">
        <v>1.0905333757400499</v>
      </c>
      <c r="E3314">
        <v>29.22481844819</v>
      </c>
      <c r="F3314">
        <v>242.51575985818999</v>
      </c>
      <c r="G3314">
        <v>41.149899999999398</v>
      </c>
    </row>
    <row r="3315" spans="1:7" x14ac:dyDescent="0.25">
      <c r="A3315">
        <v>33.229999999999499</v>
      </c>
      <c r="B3315">
        <v>1.0908440351486199</v>
      </c>
      <c r="C3315">
        <v>9.9576416015625</v>
      </c>
      <c r="D3315">
        <v>1.0908440351486199</v>
      </c>
      <c r="E3315">
        <v>29.225129107598601</v>
      </c>
      <c r="F3315">
        <v>242.516070517598</v>
      </c>
      <c r="G3315">
        <v>41.159899999999602</v>
      </c>
    </row>
    <row r="3316" spans="1:7" x14ac:dyDescent="0.25">
      <c r="A3316">
        <v>33.239999999999696</v>
      </c>
      <c r="B3316">
        <v>1.0911905765533401</v>
      </c>
      <c r="C3316">
        <v>9.9597425460815394</v>
      </c>
      <c r="D3316">
        <v>1.0911905765533401</v>
      </c>
      <c r="E3316">
        <v>29.2254756490033</v>
      </c>
      <c r="F3316">
        <v>242.516417059003</v>
      </c>
      <c r="G3316">
        <v>41.169899999999799</v>
      </c>
    </row>
    <row r="3317" spans="1:7" x14ac:dyDescent="0.25">
      <c r="A3317">
        <v>33.25</v>
      </c>
      <c r="B3317">
        <v>1.09152472019195</v>
      </c>
      <c r="C3317">
        <v>9.9610404968261701</v>
      </c>
      <c r="D3317">
        <v>1.09152472019195</v>
      </c>
      <c r="E3317">
        <v>29.2258097926419</v>
      </c>
      <c r="F3317">
        <v>242.51675120264099</v>
      </c>
      <c r="G3317">
        <v>41.179900000000004</v>
      </c>
    </row>
    <row r="3318" spans="1:7" x14ac:dyDescent="0.25">
      <c r="A3318">
        <v>33.260000000000197</v>
      </c>
      <c r="B3318">
        <v>1.0918436050414999</v>
      </c>
      <c r="C3318">
        <v>9.9640121459960902</v>
      </c>
      <c r="D3318">
        <v>1.0918436050414999</v>
      </c>
      <c r="E3318">
        <v>29.226128677491499</v>
      </c>
      <c r="F3318">
        <v>242.51707008749099</v>
      </c>
      <c r="G3318">
        <v>41.1899000000003</v>
      </c>
    </row>
    <row r="3319" spans="1:7" x14ac:dyDescent="0.25">
      <c r="A3319">
        <v>33.269999999999499</v>
      </c>
      <c r="B3319">
        <v>1.0921833515167201</v>
      </c>
      <c r="C3319">
        <v>9.96656894683837</v>
      </c>
      <c r="D3319">
        <v>1.0921833515167201</v>
      </c>
      <c r="E3319">
        <v>29.226468423966701</v>
      </c>
      <c r="F3319">
        <v>242.51740983396601</v>
      </c>
      <c r="G3319">
        <v>41.199899999999602</v>
      </c>
    </row>
    <row r="3320" spans="1:7" x14ac:dyDescent="0.25">
      <c r="A3320">
        <v>33.279999999999703</v>
      </c>
      <c r="B3320">
        <v>1.09252858161926</v>
      </c>
      <c r="C3320">
        <v>9.9689960479736293</v>
      </c>
      <c r="D3320">
        <v>1.09252858161926</v>
      </c>
      <c r="E3320">
        <v>29.2268136540693</v>
      </c>
      <c r="F3320">
        <v>242.51775506406901</v>
      </c>
      <c r="G3320">
        <v>41.209899999999799</v>
      </c>
    </row>
    <row r="3321" spans="1:7" x14ac:dyDescent="0.25">
      <c r="A3321">
        <v>33.2899999999999</v>
      </c>
      <c r="B3321">
        <v>1.09286129474639</v>
      </c>
      <c r="C3321">
        <v>9.9719257354736293</v>
      </c>
      <c r="D3321">
        <v>1.09286129474639</v>
      </c>
      <c r="E3321">
        <v>29.227146367196401</v>
      </c>
      <c r="F3321">
        <v>242.518087777196</v>
      </c>
      <c r="G3321">
        <v>41.219900000000003</v>
      </c>
    </row>
    <row r="3322" spans="1:7" x14ac:dyDescent="0.25">
      <c r="A3322">
        <v>33.300000000000097</v>
      </c>
      <c r="B3322">
        <v>1.09317886829376</v>
      </c>
      <c r="C3322">
        <v>9.9738597869872994</v>
      </c>
      <c r="D3322">
        <v>1.09317886829376</v>
      </c>
      <c r="E3322">
        <v>29.227463940743799</v>
      </c>
      <c r="F3322">
        <v>242.518405350743</v>
      </c>
      <c r="G3322">
        <v>41.2299000000002</v>
      </c>
    </row>
    <row r="3323" spans="1:7" x14ac:dyDescent="0.25">
      <c r="A3323">
        <v>33.309999999999398</v>
      </c>
      <c r="B3323">
        <v>1.09355676174163</v>
      </c>
      <c r="C3323">
        <v>9.9748992919921804</v>
      </c>
      <c r="D3323">
        <v>1.09355676174163</v>
      </c>
      <c r="E3323">
        <v>29.227841834191601</v>
      </c>
      <c r="F3323">
        <v>242.51878324419101</v>
      </c>
      <c r="G3323">
        <v>41.239899999999501</v>
      </c>
    </row>
    <row r="3324" spans="1:7" x14ac:dyDescent="0.25">
      <c r="A3324">
        <v>33.319999999999702</v>
      </c>
      <c r="B3324">
        <v>1.0939258337020801</v>
      </c>
      <c r="C3324">
        <v>9.9758634567260707</v>
      </c>
      <c r="D3324">
        <v>1.0939258337020801</v>
      </c>
      <c r="E3324">
        <v>29.2282109061521</v>
      </c>
      <c r="F3324">
        <v>242.519152316152</v>
      </c>
      <c r="G3324">
        <v>41.249899999999698</v>
      </c>
    </row>
    <row r="3325" spans="1:7" x14ac:dyDescent="0.25">
      <c r="A3325">
        <v>33.329999999999899</v>
      </c>
      <c r="B3325">
        <v>1.09426581859588</v>
      </c>
      <c r="C3325">
        <v>9.9784631729125906</v>
      </c>
      <c r="D3325">
        <v>1.09426581859588</v>
      </c>
      <c r="E3325">
        <v>29.228550891045899</v>
      </c>
      <c r="F3325">
        <v>242.51949230104501</v>
      </c>
      <c r="G3325">
        <v>41.259900000000002</v>
      </c>
    </row>
    <row r="3326" spans="1:7" x14ac:dyDescent="0.25">
      <c r="A3326">
        <v>33.340000000000103</v>
      </c>
      <c r="B3326">
        <v>1.09461104869842</v>
      </c>
      <c r="C3326">
        <v>9.9795246124267507</v>
      </c>
      <c r="D3326">
        <v>1.09461104869842</v>
      </c>
      <c r="E3326">
        <v>29.228896121148399</v>
      </c>
      <c r="F3326">
        <v>242.519837531148</v>
      </c>
      <c r="G3326">
        <v>41.269900000000199</v>
      </c>
    </row>
    <row r="3327" spans="1:7" x14ac:dyDescent="0.25">
      <c r="A3327">
        <v>33.349999999999397</v>
      </c>
      <c r="B3327">
        <v>1.09495460987091</v>
      </c>
      <c r="C3327">
        <v>9.9809446334838796</v>
      </c>
      <c r="D3327">
        <v>1.09495460987091</v>
      </c>
      <c r="E3327">
        <v>29.229239682320902</v>
      </c>
      <c r="F3327">
        <v>242.52018109232</v>
      </c>
      <c r="G3327">
        <v>41.2798999999995</v>
      </c>
    </row>
    <row r="3328" spans="1:7" x14ac:dyDescent="0.25">
      <c r="A3328">
        <v>33.359999999999602</v>
      </c>
      <c r="B3328">
        <v>1.09531366825103</v>
      </c>
      <c r="C3328">
        <v>9.9815454483032209</v>
      </c>
      <c r="D3328">
        <v>1.09531366825103</v>
      </c>
      <c r="E3328">
        <v>29.229598740701</v>
      </c>
      <c r="F3328">
        <v>242.52054015070101</v>
      </c>
      <c r="G3328">
        <v>41.289899999999697</v>
      </c>
    </row>
    <row r="3329" spans="1:7" x14ac:dyDescent="0.25">
      <c r="A3329">
        <v>33.369999999999798</v>
      </c>
      <c r="B3329">
        <v>1.0956605672836299</v>
      </c>
      <c r="C3329">
        <v>9.9821090698242099</v>
      </c>
      <c r="D3329">
        <v>1.0956605672836299</v>
      </c>
      <c r="E3329">
        <v>29.2299456397336</v>
      </c>
      <c r="F3329">
        <v>242.52088704973301</v>
      </c>
      <c r="G3329">
        <v>41.299899999999901</v>
      </c>
    </row>
    <row r="3330" spans="1:7" x14ac:dyDescent="0.25">
      <c r="A3330">
        <v>33.380000000000102</v>
      </c>
      <c r="B3330">
        <v>1.0959947109222401</v>
      </c>
      <c r="C3330">
        <v>9.9840278625488192</v>
      </c>
      <c r="D3330">
        <v>1.0959947109222401</v>
      </c>
      <c r="E3330">
        <v>29.2302797833722</v>
      </c>
      <c r="F3330">
        <v>242.52122119337201</v>
      </c>
      <c r="G3330">
        <v>41.309900000000098</v>
      </c>
    </row>
    <row r="3331" spans="1:7" x14ac:dyDescent="0.25">
      <c r="A3331">
        <v>33.389999999999397</v>
      </c>
      <c r="B3331">
        <v>1.09631896018981</v>
      </c>
      <c r="C3331">
        <v>9.9860486984252894</v>
      </c>
      <c r="D3331">
        <v>1.09631896018981</v>
      </c>
      <c r="E3331">
        <v>29.2306040326398</v>
      </c>
      <c r="F3331">
        <v>242.521545442639</v>
      </c>
      <c r="G3331">
        <v>41.3198999999995</v>
      </c>
    </row>
    <row r="3332" spans="1:7" x14ac:dyDescent="0.25">
      <c r="A3332">
        <v>33.399999999999601</v>
      </c>
      <c r="B3332">
        <v>1.09668493270874</v>
      </c>
      <c r="C3332">
        <v>9.9894256591796804</v>
      </c>
      <c r="D3332">
        <v>1.09668493270874</v>
      </c>
      <c r="E3332">
        <v>29.230970005158699</v>
      </c>
      <c r="F3332">
        <v>242.521911415158</v>
      </c>
      <c r="G3332">
        <v>41.329899999999697</v>
      </c>
    </row>
    <row r="3333" spans="1:7" x14ac:dyDescent="0.25">
      <c r="A3333">
        <v>33.409999999999798</v>
      </c>
      <c r="B3333">
        <v>1.0970537662506099</v>
      </c>
      <c r="C3333">
        <v>9.9929122924804599</v>
      </c>
      <c r="D3333">
        <v>1.0970537662506099</v>
      </c>
      <c r="E3333">
        <v>29.231338838700601</v>
      </c>
      <c r="F3333">
        <v>242.52228024870001</v>
      </c>
      <c r="G3333">
        <v>41.339899999999901</v>
      </c>
    </row>
    <row r="3334" spans="1:7" x14ac:dyDescent="0.25">
      <c r="A3334">
        <v>33.42</v>
      </c>
      <c r="B3334">
        <v>1.0974291563034</v>
      </c>
      <c r="C3334">
        <v>9.9967002868652308</v>
      </c>
      <c r="D3334">
        <v>1.0974291563034</v>
      </c>
      <c r="E3334">
        <v>29.2317142287534</v>
      </c>
      <c r="F3334">
        <v>242.52265563875301</v>
      </c>
      <c r="G3334">
        <v>41.349900000000098</v>
      </c>
    </row>
    <row r="3335" spans="1:7" x14ac:dyDescent="0.25">
      <c r="A3335">
        <v>33.429999999999303</v>
      </c>
      <c r="B3335">
        <v>1.0978364944457999</v>
      </c>
      <c r="C3335">
        <v>9.9992799758911097</v>
      </c>
      <c r="D3335">
        <v>1.0978364944457999</v>
      </c>
      <c r="E3335">
        <v>29.232121566895799</v>
      </c>
      <c r="F3335">
        <v>242.52306297689501</v>
      </c>
      <c r="G3335">
        <v>41.359899999999399</v>
      </c>
    </row>
    <row r="3336" spans="1:7" x14ac:dyDescent="0.25">
      <c r="A3336">
        <v>33.4399999999995</v>
      </c>
      <c r="B3336">
        <v>1.09824442863464</v>
      </c>
      <c r="C3336">
        <v>10.0021858215332</v>
      </c>
      <c r="D3336">
        <v>1.09824442863464</v>
      </c>
      <c r="E3336">
        <v>29.232529501084599</v>
      </c>
      <c r="F3336">
        <v>242.52347091108399</v>
      </c>
      <c r="G3336">
        <v>41.369899999999603</v>
      </c>
    </row>
    <row r="3337" spans="1:7" x14ac:dyDescent="0.25">
      <c r="A3337">
        <v>33.449999999999797</v>
      </c>
      <c r="B3337">
        <v>1.09862291812896</v>
      </c>
      <c r="C3337">
        <v>10.0045938491821</v>
      </c>
      <c r="D3337">
        <v>1.09862291812896</v>
      </c>
      <c r="E3337">
        <v>29.232907990579001</v>
      </c>
      <c r="F3337">
        <v>242.523849400578</v>
      </c>
      <c r="G3337">
        <v>41.3798999999999</v>
      </c>
    </row>
    <row r="3338" spans="1:7" x14ac:dyDescent="0.25">
      <c r="A3338">
        <v>33.46</v>
      </c>
      <c r="B3338">
        <v>1.0989973545074401</v>
      </c>
      <c r="C3338">
        <v>10.0079593658447</v>
      </c>
      <c r="D3338">
        <v>1.0989973545074401</v>
      </c>
      <c r="E3338">
        <v>29.233282426957398</v>
      </c>
      <c r="F3338">
        <v>242.52422383695699</v>
      </c>
      <c r="G3338">
        <v>41.389900000000097</v>
      </c>
    </row>
    <row r="3339" spans="1:7" x14ac:dyDescent="0.25">
      <c r="A3339">
        <v>33.469999999999303</v>
      </c>
      <c r="B3339">
        <v>1.0993802547454801</v>
      </c>
      <c r="C3339">
        <v>10.0109100341796</v>
      </c>
      <c r="D3339">
        <v>1.0993802547454801</v>
      </c>
      <c r="E3339">
        <v>29.233665327195499</v>
      </c>
      <c r="F3339">
        <v>242.524606737195</v>
      </c>
      <c r="G3339">
        <v>41.399899999999398</v>
      </c>
    </row>
    <row r="3340" spans="1:7" x14ac:dyDescent="0.25">
      <c r="A3340">
        <v>33.479999999999499</v>
      </c>
      <c r="B3340">
        <v>1.09975850582122</v>
      </c>
      <c r="C3340">
        <v>10.013607025146401</v>
      </c>
      <c r="D3340">
        <v>1.09975850582122</v>
      </c>
      <c r="E3340">
        <v>29.234043578271201</v>
      </c>
      <c r="F3340">
        <v>242.524984988271</v>
      </c>
      <c r="G3340">
        <v>41.409899999999602</v>
      </c>
    </row>
    <row r="3341" spans="1:7" x14ac:dyDescent="0.25">
      <c r="A3341">
        <v>33.489999999999696</v>
      </c>
      <c r="B3341">
        <v>1.10013556480407</v>
      </c>
      <c r="C3341">
        <v>10.0158367156982</v>
      </c>
      <c r="D3341">
        <v>1.10013556480407</v>
      </c>
      <c r="E3341">
        <v>29.2344206372541</v>
      </c>
      <c r="F3341">
        <v>242.52536204725399</v>
      </c>
      <c r="G3341">
        <v>41.419899999999799</v>
      </c>
    </row>
    <row r="3342" spans="1:7" x14ac:dyDescent="0.25">
      <c r="A3342">
        <v>33.5</v>
      </c>
      <c r="B3342">
        <v>1.1005171537399201</v>
      </c>
      <c r="C3342">
        <v>10.0161437988281</v>
      </c>
      <c r="D3342">
        <v>1.1005171537399201</v>
      </c>
      <c r="E3342">
        <v>29.234802226189899</v>
      </c>
      <c r="F3342">
        <v>242.52574363618899</v>
      </c>
      <c r="G3342">
        <v>41.429900000000004</v>
      </c>
    </row>
    <row r="3343" spans="1:7" x14ac:dyDescent="0.25">
      <c r="A3343">
        <v>33.510000000000197</v>
      </c>
      <c r="B3343">
        <v>1.1008598804473799</v>
      </c>
      <c r="C3343">
        <v>10.017604827880801</v>
      </c>
      <c r="D3343">
        <v>1.1008598804473799</v>
      </c>
      <c r="E3343">
        <v>29.2351449528974</v>
      </c>
      <c r="F3343">
        <v>242.52608636289699</v>
      </c>
      <c r="G3343">
        <v>41.4399000000003</v>
      </c>
    </row>
    <row r="3344" spans="1:7" x14ac:dyDescent="0.25">
      <c r="A3344">
        <v>33.519999999999499</v>
      </c>
      <c r="B3344">
        <v>1.1012212038040099</v>
      </c>
      <c r="C3344">
        <v>10.019105911254799</v>
      </c>
      <c r="D3344">
        <v>1.1012212038040099</v>
      </c>
      <c r="E3344">
        <v>29.235506276254</v>
      </c>
      <c r="F3344">
        <v>242.52644768625399</v>
      </c>
      <c r="G3344">
        <v>41.449899999999602</v>
      </c>
    </row>
    <row r="3345" spans="1:7" x14ac:dyDescent="0.25">
      <c r="A3345">
        <v>33.529999999999703</v>
      </c>
      <c r="B3345">
        <v>1.10159587860107</v>
      </c>
      <c r="C3345">
        <v>10.021388053894</v>
      </c>
      <c r="D3345">
        <v>1.10159587860107</v>
      </c>
      <c r="E3345">
        <v>29.235880951051101</v>
      </c>
      <c r="F3345">
        <v>242.52682236105099</v>
      </c>
      <c r="G3345">
        <v>41.459899999999799</v>
      </c>
    </row>
    <row r="3346" spans="1:7" x14ac:dyDescent="0.25">
      <c r="A3346">
        <v>33.5399999999999</v>
      </c>
      <c r="B3346">
        <v>1.1019645929336499</v>
      </c>
      <c r="C3346">
        <v>10.0236368179321</v>
      </c>
      <c r="D3346">
        <v>1.1019645929336499</v>
      </c>
      <c r="E3346">
        <v>29.2362496653836</v>
      </c>
      <c r="F3346">
        <v>242.527191075383</v>
      </c>
      <c r="G3346">
        <v>41.469900000000003</v>
      </c>
    </row>
    <row r="3347" spans="1:7" x14ac:dyDescent="0.25">
      <c r="A3347">
        <v>33.550000000000097</v>
      </c>
      <c r="B3347">
        <v>1.10234975814819</v>
      </c>
      <c r="C3347">
        <v>10.024818420410099</v>
      </c>
      <c r="D3347">
        <v>1.10234975814819</v>
      </c>
      <c r="E3347">
        <v>29.236634830598199</v>
      </c>
      <c r="F3347">
        <v>242.52757624059799</v>
      </c>
      <c r="G3347">
        <v>41.4799000000002</v>
      </c>
    </row>
    <row r="3348" spans="1:7" x14ac:dyDescent="0.25">
      <c r="A3348">
        <v>33.559999999999398</v>
      </c>
      <c r="B3348">
        <v>1.10270643234252</v>
      </c>
      <c r="C3348">
        <v>10.0261983871459</v>
      </c>
      <c r="D3348">
        <v>1.10270643234252</v>
      </c>
      <c r="E3348">
        <v>29.236991504792499</v>
      </c>
      <c r="F3348">
        <v>242.52793291479199</v>
      </c>
      <c r="G3348">
        <v>41.489899999999501</v>
      </c>
    </row>
    <row r="3349" spans="1:7" x14ac:dyDescent="0.25">
      <c r="A3349">
        <v>33.569999999999702</v>
      </c>
      <c r="B3349">
        <v>1.10305631160736</v>
      </c>
      <c r="C3349">
        <v>10.0284156799316</v>
      </c>
      <c r="D3349">
        <v>1.10305631160736</v>
      </c>
      <c r="E3349">
        <v>29.237341384057402</v>
      </c>
      <c r="F3349">
        <v>242.52828279405699</v>
      </c>
      <c r="G3349">
        <v>41.499899999999698</v>
      </c>
    </row>
    <row r="3350" spans="1:7" x14ac:dyDescent="0.25">
      <c r="A3350">
        <v>33.579999999999899</v>
      </c>
      <c r="B3350">
        <v>1.1033680438995299</v>
      </c>
      <c r="C3350">
        <v>10.029914855956999</v>
      </c>
      <c r="D3350">
        <v>1.1033680438995299</v>
      </c>
      <c r="E3350">
        <v>29.237653116349499</v>
      </c>
      <c r="F3350">
        <v>242.528594526349</v>
      </c>
      <c r="G3350">
        <v>41.509900000000002</v>
      </c>
    </row>
    <row r="3351" spans="1:7" x14ac:dyDescent="0.25">
      <c r="A3351">
        <v>33.590000000000103</v>
      </c>
      <c r="B3351">
        <v>1.10369384288787</v>
      </c>
      <c r="C3351">
        <v>10.031958580016999</v>
      </c>
      <c r="D3351">
        <v>1.10369384288787</v>
      </c>
      <c r="E3351">
        <v>29.237978915337901</v>
      </c>
      <c r="F3351">
        <v>242.528920325337</v>
      </c>
      <c r="G3351">
        <v>41.519900000000199</v>
      </c>
    </row>
    <row r="3352" spans="1:7" x14ac:dyDescent="0.25">
      <c r="A3352">
        <v>33.599999999999397</v>
      </c>
      <c r="B3352">
        <v>1.1040624380111601</v>
      </c>
      <c r="C3352">
        <v>10.0340480804443</v>
      </c>
      <c r="D3352">
        <v>1.1040624380111601</v>
      </c>
      <c r="E3352">
        <v>29.2383475104612</v>
      </c>
      <c r="F3352">
        <v>242.529288920461</v>
      </c>
      <c r="G3352">
        <v>41.5298999999995</v>
      </c>
    </row>
    <row r="3353" spans="1:7" x14ac:dyDescent="0.25">
      <c r="A3353">
        <v>33.609999999999602</v>
      </c>
      <c r="B3353">
        <v>1.1043846607208201</v>
      </c>
      <c r="C3353">
        <v>10.034538269042899</v>
      </c>
      <c r="D3353">
        <v>1.1043846607208201</v>
      </c>
      <c r="E3353">
        <v>29.238669733170799</v>
      </c>
      <c r="F3353">
        <v>242.52961114317</v>
      </c>
      <c r="G3353">
        <v>41.539899999999697</v>
      </c>
    </row>
    <row r="3354" spans="1:7" x14ac:dyDescent="0.25">
      <c r="A3354">
        <v>33.619999999999798</v>
      </c>
      <c r="B3354">
        <v>1.10471403598785</v>
      </c>
      <c r="C3354">
        <v>10.0360822677612</v>
      </c>
      <c r="D3354">
        <v>1.10471403598785</v>
      </c>
      <c r="E3354">
        <v>29.238999108437799</v>
      </c>
      <c r="F3354">
        <v>242.529940518437</v>
      </c>
      <c r="G3354">
        <v>41.549899999999901</v>
      </c>
    </row>
    <row r="3355" spans="1:7" x14ac:dyDescent="0.25">
      <c r="A3355">
        <v>33.630000000000102</v>
      </c>
      <c r="B3355">
        <v>1.1050730943679801</v>
      </c>
      <c r="C3355">
        <v>10.0371704101562</v>
      </c>
      <c r="D3355">
        <v>1.1050730943679801</v>
      </c>
      <c r="E3355">
        <v>29.239358166818</v>
      </c>
      <c r="F3355">
        <v>242.53029957681801</v>
      </c>
      <c r="G3355">
        <v>41.559900000000098</v>
      </c>
    </row>
    <row r="3356" spans="1:7" x14ac:dyDescent="0.25">
      <c r="A3356">
        <v>33.639999999999397</v>
      </c>
      <c r="B3356">
        <v>1.10540759563446</v>
      </c>
      <c r="C3356">
        <v>10.0383348464965</v>
      </c>
      <c r="D3356">
        <v>1.10540759563446</v>
      </c>
      <c r="E3356">
        <v>29.239692668084501</v>
      </c>
      <c r="F3356">
        <v>242.53063407808401</v>
      </c>
      <c r="G3356">
        <v>41.5698999999995</v>
      </c>
    </row>
    <row r="3357" spans="1:7" x14ac:dyDescent="0.25">
      <c r="A3357">
        <v>33.649999999999601</v>
      </c>
      <c r="B3357">
        <v>1.10575664043426</v>
      </c>
      <c r="C3357">
        <v>10.040681838989199</v>
      </c>
      <c r="D3357">
        <v>1.10575664043426</v>
      </c>
      <c r="E3357">
        <v>29.240041712884299</v>
      </c>
      <c r="F3357">
        <v>242.53098312288401</v>
      </c>
      <c r="G3357">
        <v>41.579899999999697</v>
      </c>
    </row>
    <row r="3358" spans="1:7" x14ac:dyDescent="0.25">
      <c r="A3358">
        <v>33.659999999999798</v>
      </c>
      <c r="B3358">
        <v>1.1060926914214999</v>
      </c>
      <c r="C3358">
        <v>10.0422248840332</v>
      </c>
      <c r="D3358">
        <v>1.1060926914214999</v>
      </c>
      <c r="E3358">
        <v>29.2403777638715</v>
      </c>
      <c r="F3358">
        <v>242.531319173871</v>
      </c>
      <c r="G3358">
        <v>41.589899999999901</v>
      </c>
    </row>
    <row r="3359" spans="1:7" x14ac:dyDescent="0.25">
      <c r="A3359">
        <v>33.67</v>
      </c>
      <c r="B3359">
        <v>1.10640048980712</v>
      </c>
      <c r="C3359">
        <v>10.042483329772899</v>
      </c>
      <c r="D3359">
        <v>1.10640048980712</v>
      </c>
      <c r="E3359">
        <v>29.240685562257099</v>
      </c>
      <c r="F3359">
        <v>242.53162697225699</v>
      </c>
      <c r="G3359">
        <v>41.599900000000098</v>
      </c>
    </row>
    <row r="3360" spans="1:7" x14ac:dyDescent="0.25">
      <c r="A3360">
        <v>33.679999999999303</v>
      </c>
      <c r="B3360">
        <v>1.1067299842834399</v>
      </c>
      <c r="C3360">
        <v>10.042457580566399</v>
      </c>
      <c r="D3360">
        <v>1.1067299842834399</v>
      </c>
      <c r="E3360">
        <v>29.241015056733399</v>
      </c>
      <c r="F3360">
        <v>242.53195646673299</v>
      </c>
      <c r="G3360">
        <v>41.609899999999399</v>
      </c>
    </row>
    <row r="3361" spans="1:7" x14ac:dyDescent="0.25">
      <c r="A3361">
        <v>33.6899999999995</v>
      </c>
      <c r="B3361">
        <v>1.10705637931823</v>
      </c>
      <c r="C3361">
        <v>10.0434265136718</v>
      </c>
      <c r="D3361">
        <v>1.10705637931823</v>
      </c>
      <c r="E3361">
        <v>29.2413414517682</v>
      </c>
      <c r="F3361">
        <v>242.53228286176801</v>
      </c>
      <c r="G3361">
        <v>41.619899999999603</v>
      </c>
    </row>
    <row r="3362" spans="1:7" x14ac:dyDescent="0.25">
      <c r="A3362">
        <v>33.699999999999797</v>
      </c>
      <c r="B3362">
        <v>1.10734915733337</v>
      </c>
      <c r="C3362">
        <v>10.044736862182599</v>
      </c>
      <c r="D3362">
        <v>1.10734915733337</v>
      </c>
      <c r="E3362">
        <v>29.241634229783401</v>
      </c>
      <c r="F3362">
        <v>242.532575639783</v>
      </c>
      <c r="G3362">
        <v>41.6298999999999</v>
      </c>
    </row>
    <row r="3363" spans="1:7" x14ac:dyDescent="0.25">
      <c r="A3363">
        <v>33.71</v>
      </c>
      <c r="B3363">
        <v>1.10764288902282</v>
      </c>
      <c r="C3363">
        <v>10.046546936035099</v>
      </c>
      <c r="D3363">
        <v>1.10764288902282</v>
      </c>
      <c r="E3363">
        <v>29.2419279614728</v>
      </c>
      <c r="F3363">
        <v>242.532869371472</v>
      </c>
      <c r="G3363">
        <v>41.639900000000097</v>
      </c>
    </row>
    <row r="3364" spans="1:7" x14ac:dyDescent="0.25">
      <c r="A3364">
        <v>33.719999999999303</v>
      </c>
      <c r="B3364">
        <v>1.1079506874084399</v>
      </c>
      <c r="C3364">
        <v>10.047369956970201</v>
      </c>
      <c r="D3364">
        <v>1.1079506874084399</v>
      </c>
      <c r="E3364">
        <v>29.242235759858399</v>
      </c>
      <c r="F3364">
        <v>242.53317716985799</v>
      </c>
      <c r="G3364">
        <v>41.649899999999398</v>
      </c>
    </row>
    <row r="3365" spans="1:7" x14ac:dyDescent="0.25">
      <c r="A3365">
        <v>33.729999999999499</v>
      </c>
      <c r="B3365">
        <v>1.1082748174667301</v>
      </c>
      <c r="C3365">
        <v>10.0477094650268</v>
      </c>
      <c r="D3365">
        <v>1.1082748174667301</v>
      </c>
      <c r="E3365">
        <v>29.242559889916699</v>
      </c>
      <c r="F3365">
        <v>242.533501299916</v>
      </c>
      <c r="G3365">
        <v>41.659899999999602</v>
      </c>
    </row>
    <row r="3366" spans="1:7" x14ac:dyDescent="0.25">
      <c r="A3366">
        <v>33.739999999999696</v>
      </c>
      <c r="B3366">
        <v>1.1086061000823899</v>
      </c>
      <c r="C3366">
        <v>10.048880577087401</v>
      </c>
      <c r="D3366">
        <v>1.1086061000823899</v>
      </c>
      <c r="E3366">
        <v>29.242891172532399</v>
      </c>
      <c r="F3366">
        <v>242.533832582532</v>
      </c>
      <c r="G3366">
        <v>41.669899999999799</v>
      </c>
    </row>
    <row r="3367" spans="1:7" x14ac:dyDescent="0.25">
      <c r="A3367">
        <v>33.75</v>
      </c>
      <c r="B3367">
        <v>1.1089389324188199</v>
      </c>
      <c r="C3367">
        <v>10.050910949706999</v>
      </c>
      <c r="D3367">
        <v>1.1089389324188199</v>
      </c>
      <c r="E3367">
        <v>29.2432240048688</v>
      </c>
      <c r="F3367">
        <v>242.534165414868</v>
      </c>
      <c r="G3367">
        <v>41.679900000000004</v>
      </c>
    </row>
    <row r="3368" spans="1:7" x14ac:dyDescent="0.25">
      <c r="A3368">
        <v>33.760000000000197</v>
      </c>
      <c r="B3368">
        <v>1.1092348098754801</v>
      </c>
      <c r="C3368">
        <v>10.0521841049194</v>
      </c>
      <c r="D3368">
        <v>1.1092348098754801</v>
      </c>
      <c r="E3368">
        <v>29.243519882325501</v>
      </c>
      <c r="F3368">
        <v>242.53446129232501</v>
      </c>
      <c r="G3368">
        <v>41.6899000000003</v>
      </c>
    </row>
    <row r="3369" spans="1:7" x14ac:dyDescent="0.25">
      <c r="A3369">
        <v>33.769999999999499</v>
      </c>
      <c r="B3369">
        <v>1.1095068454742401</v>
      </c>
      <c r="C3369">
        <v>10.0542745590209</v>
      </c>
      <c r="D3369">
        <v>1.1095068454742401</v>
      </c>
      <c r="E3369">
        <v>29.243791917924199</v>
      </c>
      <c r="F3369">
        <v>242.53473332792399</v>
      </c>
      <c r="G3369">
        <v>41.699899999999602</v>
      </c>
    </row>
    <row r="3370" spans="1:7" x14ac:dyDescent="0.25">
      <c r="A3370">
        <v>33.779999999999703</v>
      </c>
      <c r="B3370">
        <v>1.10982322692871</v>
      </c>
      <c r="C3370">
        <v>10.0559167861938</v>
      </c>
      <c r="D3370">
        <v>1.10982322692871</v>
      </c>
      <c r="E3370">
        <v>29.244108299378698</v>
      </c>
      <c r="F3370">
        <v>242.535049709378</v>
      </c>
      <c r="G3370">
        <v>41.709899999999799</v>
      </c>
    </row>
    <row r="3371" spans="1:7" x14ac:dyDescent="0.25">
      <c r="A3371">
        <v>33.7899999999999</v>
      </c>
      <c r="B3371">
        <v>1.1101551055908201</v>
      </c>
      <c r="C3371">
        <v>10.056581497192299</v>
      </c>
      <c r="D3371">
        <v>1.1101551055908201</v>
      </c>
      <c r="E3371">
        <v>29.244440178040801</v>
      </c>
      <c r="F3371">
        <v>242.53538158804</v>
      </c>
      <c r="G3371">
        <v>41.719900000000003</v>
      </c>
    </row>
    <row r="3372" spans="1:7" x14ac:dyDescent="0.25">
      <c r="A3372">
        <v>33.800000000000097</v>
      </c>
      <c r="B3372">
        <v>1.11042463779449</v>
      </c>
      <c r="C3372">
        <v>10.0578956604003</v>
      </c>
      <c r="D3372">
        <v>1.11042463779449</v>
      </c>
      <c r="E3372">
        <v>29.2447097102445</v>
      </c>
      <c r="F3372">
        <v>242.53565112024401</v>
      </c>
      <c r="G3372">
        <v>41.7299000000002</v>
      </c>
    </row>
    <row r="3373" spans="1:7" x14ac:dyDescent="0.25">
      <c r="A3373">
        <v>33.809999999999398</v>
      </c>
      <c r="B3373">
        <v>1.1107271909713701</v>
      </c>
      <c r="C3373">
        <v>10.059108734130801</v>
      </c>
      <c r="D3373">
        <v>1.1107271909713701</v>
      </c>
      <c r="E3373">
        <v>29.245012263421401</v>
      </c>
      <c r="F3373">
        <v>242.53595367342101</v>
      </c>
      <c r="G3373">
        <v>41.739899999999501</v>
      </c>
    </row>
    <row r="3374" spans="1:7" x14ac:dyDescent="0.25">
      <c r="A3374">
        <v>33.819999999999702</v>
      </c>
      <c r="B3374">
        <v>1.1110588312148999</v>
      </c>
      <c r="C3374">
        <v>10.060461997985801</v>
      </c>
      <c r="D3374">
        <v>1.1110588312148999</v>
      </c>
      <c r="E3374">
        <v>29.245343903664899</v>
      </c>
      <c r="F3374">
        <v>242.536285313664</v>
      </c>
      <c r="G3374">
        <v>41.749899999999698</v>
      </c>
    </row>
    <row r="3375" spans="1:7" x14ac:dyDescent="0.25">
      <c r="A3375">
        <v>33.829999999999899</v>
      </c>
      <c r="B3375">
        <v>1.11138248443603</v>
      </c>
      <c r="C3375">
        <v>10.0622758865356</v>
      </c>
      <c r="D3375">
        <v>1.11138248443603</v>
      </c>
      <c r="E3375">
        <v>29.245667556886001</v>
      </c>
      <c r="F3375">
        <v>242.53660896688601</v>
      </c>
      <c r="G3375">
        <v>41.759900000000002</v>
      </c>
    </row>
    <row r="3376" spans="1:7" x14ac:dyDescent="0.25">
      <c r="A3376">
        <v>33.840000000000103</v>
      </c>
      <c r="B3376">
        <v>1.11168825626373</v>
      </c>
      <c r="C3376">
        <v>10.063269615173301</v>
      </c>
      <c r="D3376">
        <v>1.11168825626373</v>
      </c>
      <c r="E3376">
        <v>29.245973328713699</v>
      </c>
      <c r="F3376">
        <v>242.53691473871299</v>
      </c>
      <c r="G3376">
        <v>41.769900000000199</v>
      </c>
    </row>
    <row r="3377" spans="1:7" x14ac:dyDescent="0.25">
      <c r="A3377">
        <v>33.849999999999397</v>
      </c>
      <c r="B3377">
        <v>1.1120018959045399</v>
      </c>
      <c r="C3377">
        <v>10.0642747879028</v>
      </c>
      <c r="D3377">
        <v>1.1120018959045399</v>
      </c>
      <c r="E3377">
        <v>29.2462869683545</v>
      </c>
      <c r="F3377">
        <v>242.537228378354</v>
      </c>
      <c r="G3377">
        <v>41.7798999999995</v>
      </c>
    </row>
    <row r="3378" spans="1:7" x14ac:dyDescent="0.25">
      <c r="A3378">
        <v>33.859999999999602</v>
      </c>
      <c r="B3378">
        <v>1.1123180389404199</v>
      </c>
      <c r="C3378">
        <v>10.065624237060501</v>
      </c>
      <c r="D3378">
        <v>1.1123180389404199</v>
      </c>
      <c r="E3378">
        <v>29.246603111390399</v>
      </c>
      <c r="F3378">
        <v>242.53754452139</v>
      </c>
      <c r="G3378">
        <v>41.789899999999697</v>
      </c>
    </row>
    <row r="3379" spans="1:7" x14ac:dyDescent="0.25">
      <c r="A3379">
        <v>33.869999999999798</v>
      </c>
      <c r="B3379">
        <v>1.1126297712326001</v>
      </c>
      <c r="C3379">
        <v>10.0676879882812</v>
      </c>
      <c r="D3379">
        <v>1.1126297712326001</v>
      </c>
      <c r="E3379">
        <v>29.2469148436826</v>
      </c>
      <c r="F3379">
        <v>242.53785625368201</v>
      </c>
      <c r="G3379">
        <v>41.799899999999901</v>
      </c>
    </row>
    <row r="3380" spans="1:7" x14ac:dyDescent="0.25">
      <c r="A3380">
        <v>33.880000000000102</v>
      </c>
      <c r="B3380">
        <v>1.1129378080368</v>
      </c>
      <c r="C3380">
        <v>10.0696601867675</v>
      </c>
      <c r="D3380">
        <v>1.1129378080368</v>
      </c>
      <c r="E3380">
        <v>29.247222880486799</v>
      </c>
      <c r="F3380">
        <v>242.53816429048601</v>
      </c>
      <c r="G3380">
        <v>41.809900000000098</v>
      </c>
    </row>
    <row r="3381" spans="1:7" x14ac:dyDescent="0.25">
      <c r="A3381">
        <v>33.889999999999397</v>
      </c>
      <c r="B3381">
        <v>1.11324286460876</v>
      </c>
      <c r="C3381">
        <v>10.071752548217701</v>
      </c>
      <c r="D3381">
        <v>1.11324286460876</v>
      </c>
      <c r="E3381">
        <v>29.247527937058798</v>
      </c>
      <c r="F3381">
        <v>242.538469347058</v>
      </c>
      <c r="G3381">
        <v>41.8198999999995</v>
      </c>
    </row>
    <row r="3382" spans="1:7" x14ac:dyDescent="0.25">
      <c r="A3382">
        <v>33.899999999999601</v>
      </c>
      <c r="B3382">
        <v>1.1135289669036801</v>
      </c>
      <c r="C3382">
        <v>10.071814537048301</v>
      </c>
      <c r="D3382">
        <v>1.1135289669036801</v>
      </c>
      <c r="E3382">
        <v>29.247814039353699</v>
      </c>
      <c r="F3382">
        <v>242.538755449353</v>
      </c>
      <c r="G3382">
        <v>41.829899999999697</v>
      </c>
    </row>
    <row r="3383" spans="1:7" x14ac:dyDescent="0.25">
      <c r="A3383">
        <v>33.909999999999798</v>
      </c>
      <c r="B3383">
        <v>1.1138123273849401</v>
      </c>
      <c r="C3383">
        <v>10.072379112243601</v>
      </c>
      <c r="D3383">
        <v>1.1138123273849401</v>
      </c>
      <c r="E3383">
        <v>29.248097399834901</v>
      </c>
      <c r="F3383">
        <v>242.53903880983401</v>
      </c>
      <c r="G3383">
        <v>41.839899999999901</v>
      </c>
    </row>
    <row r="3384" spans="1:7" x14ac:dyDescent="0.25">
      <c r="A3384">
        <v>33.92</v>
      </c>
      <c r="B3384">
        <v>1.1141451597213701</v>
      </c>
      <c r="C3384">
        <v>10.073711395263601</v>
      </c>
      <c r="D3384">
        <v>1.1141451597213701</v>
      </c>
      <c r="E3384">
        <v>29.248430232171401</v>
      </c>
      <c r="F3384">
        <v>242.53937164217101</v>
      </c>
      <c r="G3384">
        <v>41.849900000000098</v>
      </c>
    </row>
    <row r="3385" spans="1:7" x14ac:dyDescent="0.25">
      <c r="A3385">
        <v>33.929999999999303</v>
      </c>
      <c r="B3385">
        <v>1.1144847869873</v>
      </c>
      <c r="C3385">
        <v>10.0763444900512</v>
      </c>
      <c r="D3385">
        <v>1.1144847869873</v>
      </c>
      <c r="E3385">
        <v>29.248769859437299</v>
      </c>
      <c r="F3385">
        <v>242.53971126943699</v>
      </c>
      <c r="G3385">
        <v>41.859899999999399</v>
      </c>
    </row>
    <row r="3386" spans="1:7" x14ac:dyDescent="0.25">
      <c r="A3386">
        <v>33.9399999999995</v>
      </c>
      <c r="B3386">
        <v>1.1148095130920399</v>
      </c>
      <c r="C3386">
        <v>10.0776777267456</v>
      </c>
      <c r="D3386">
        <v>1.1148095130920399</v>
      </c>
      <c r="E3386">
        <v>29.249094585542</v>
      </c>
      <c r="F3386">
        <v>242.54003599554201</v>
      </c>
      <c r="G3386">
        <v>41.869899999999603</v>
      </c>
    </row>
    <row r="3387" spans="1:7" x14ac:dyDescent="0.25">
      <c r="A3387">
        <v>33.949999999999797</v>
      </c>
      <c r="B3387">
        <v>1.11511838436126</v>
      </c>
      <c r="C3387">
        <v>10.079038619995099</v>
      </c>
      <c r="D3387">
        <v>1.11511838436126</v>
      </c>
      <c r="E3387">
        <v>29.249403456811301</v>
      </c>
      <c r="F3387">
        <v>242.54034486681101</v>
      </c>
      <c r="G3387">
        <v>41.8798999999999</v>
      </c>
    </row>
    <row r="3388" spans="1:7" x14ac:dyDescent="0.25">
      <c r="A3388">
        <v>33.96</v>
      </c>
      <c r="B3388">
        <v>1.11541318893432</v>
      </c>
      <c r="C3388">
        <v>10.0794420242309</v>
      </c>
      <c r="D3388">
        <v>1.11541318893432</v>
      </c>
      <c r="E3388">
        <v>29.2496982613843</v>
      </c>
      <c r="F3388">
        <v>242.54063967138401</v>
      </c>
      <c r="G3388">
        <v>41.889900000000097</v>
      </c>
    </row>
    <row r="3389" spans="1:7" x14ac:dyDescent="0.25">
      <c r="A3389">
        <v>33.969999999999303</v>
      </c>
      <c r="B3389">
        <v>1.1157077550887999</v>
      </c>
      <c r="C3389">
        <v>10.07905960083</v>
      </c>
      <c r="D3389">
        <v>1.1157077550887999</v>
      </c>
      <c r="E3389">
        <v>29.249992827538801</v>
      </c>
      <c r="F3389">
        <v>242.54093423753801</v>
      </c>
      <c r="G3389">
        <v>41.899899999999398</v>
      </c>
    </row>
    <row r="3390" spans="1:7" x14ac:dyDescent="0.25">
      <c r="A3390">
        <v>33.979999999999499</v>
      </c>
      <c r="B3390">
        <v>1.11603355407714</v>
      </c>
      <c r="C3390">
        <v>10.0798540115356</v>
      </c>
      <c r="D3390">
        <v>1.11603355407714</v>
      </c>
      <c r="E3390">
        <v>29.2503186265271</v>
      </c>
      <c r="F3390">
        <v>242.54126003652701</v>
      </c>
      <c r="G3390">
        <v>41.909899999999602</v>
      </c>
    </row>
    <row r="3391" spans="1:7" x14ac:dyDescent="0.25">
      <c r="A3391">
        <v>33.989999999999696</v>
      </c>
      <c r="B3391">
        <v>1.1163635253906199</v>
      </c>
      <c r="C3391">
        <v>10.080781936645501</v>
      </c>
      <c r="D3391">
        <v>1.1163635253906199</v>
      </c>
      <c r="E3391">
        <v>29.250648597840598</v>
      </c>
      <c r="F3391">
        <v>242.54159000784</v>
      </c>
      <c r="G3391">
        <v>41.919899999999799</v>
      </c>
    </row>
    <row r="3392" spans="1:7" x14ac:dyDescent="0.25">
      <c r="A3392">
        <v>34</v>
      </c>
      <c r="B3392">
        <v>1.11670458316802</v>
      </c>
      <c r="C3392">
        <v>10.084224700927701</v>
      </c>
      <c r="D3392">
        <v>1.11670458316802</v>
      </c>
      <c r="E3392">
        <v>29.250989655618</v>
      </c>
      <c r="F3392">
        <v>242.541931065618</v>
      </c>
      <c r="G3392">
        <v>41.929900000000004</v>
      </c>
    </row>
    <row r="3393" spans="1:7" x14ac:dyDescent="0.25">
      <c r="A3393">
        <v>34.010000000000197</v>
      </c>
      <c r="B3393">
        <v>1.11699771881103</v>
      </c>
      <c r="C3393">
        <v>10.085302352905201</v>
      </c>
      <c r="D3393">
        <v>1.11699771881103</v>
      </c>
      <c r="E3393">
        <v>29.251282791261001</v>
      </c>
      <c r="F3393">
        <v>242.54222420126101</v>
      </c>
      <c r="G3393">
        <v>41.9399000000003</v>
      </c>
    </row>
    <row r="3394" spans="1:7" x14ac:dyDescent="0.25">
      <c r="A3394">
        <v>34.019999999999499</v>
      </c>
      <c r="B3394">
        <v>1.11729931831359</v>
      </c>
      <c r="C3394">
        <v>10.086324691772401</v>
      </c>
      <c r="D3394">
        <v>1.11729931831359</v>
      </c>
      <c r="E3394">
        <v>29.2515843907636</v>
      </c>
      <c r="F3394">
        <v>242.542525800763</v>
      </c>
      <c r="G3394">
        <v>41.949899999999602</v>
      </c>
    </row>
    <row r="3395" spans="1:7" x14ac:dyDescent="0.25">
      <c r="A3395">
        <v>34.029999999999703</v>
      </c>
      <c r="B3395">
        <v>1.1176445484161299</v>
      </c>
      <c r="C3395">
        <v>10.086188316345201</v>
      </c>
      <c r="D3395">
        <v>1.1176445484161299</v>
      </c>
      <c r="E3395">
        <v>29.2519296208661</v>
      </c>
      <c r="F3395">
        <v>242.542871030866</v>
      </c>
      <c r="G3395">
        <v>41.959899999999799</v>
      </c>
    </row>
    <row r="3396" spans="1:7" x14ac:dyDescent="0.25">
      <c r="A3396">
        <v>34.0399999999999</v>
      </c>
      <c r="B3396">
        <v>1.1179721355438199</v>
      </c>
      <c r="C3396">
        <v>10.0883016586303</v>
      </c>
      <c r="D3396">
        <v>1.1179721355438199</v>
      </c>
      <c r="E3396">
        <v>29.2522572079938</v>
      </c>
      <c r="F3396">
        <v>242.543198617993</v>
      </c>
      <c r="G3396">
        <v>41.969900000000003</v>
      </c>
    </row>
    <row r="3397" spans="1:7" x14ac:dyDescent="0.25">
      <c r="A3397">
        <v>34.050000000000097</v>
      </c>
      <c r="B3397">
        <v>1.1182824373245199</v>
      </c>
      <c r="C3397">
        <v>10.0892133712768</v>
      </c>
      <c r="D3397">
        <v>1.1182824373245199</v>
      </c>
      <c r="E3397">
        <v>29.252567509774501</v>
      </c>
      <c r="F3397">
        <v>242.54350891977401</v>
      </c>
      <c r="G3397">
        <v>41.9799000000002</v>
      </c>
    </row>
    <row r="3398" spans="1:7" x14ac:dyDescent="0.25">
      <c r="A3398">
        <v>34.059999999999398</v>
      </c>
      <c r="B3398">
        <v>1.11860680580139</v>
      </c>
      <c r="C3398">
        <v>10.0903615951538</v>
      </c>
      <c r="D3398">
        <v>1.11860680580139</v>
      </c>
      <c r="E3398">
        <v>29.2528918782514</v>
      </c>
      <c r="F3398">
        <v>242.54383328825099</v>
      </c>
      <c r="G3398">
        <v>41.989899999999501</v>
      </c>
    </row>
    <row r="3399" spans="1:7" x14ac:dyDescent="0.25">
      <c r="A3399">
        <v>34.069999999999702</v>
      </c>
      <c r="B3399">
        <v>1.11896288394927</v>
      </c>
      <c r="C3399">
        <v>10.091951370239199</v>
      </c>
      <c r="D3399">
        <v>1.11896288394927</v>
      </c>
      <c r="E3399">
        <v>29.253247956399299</v>
      </c>
      <c r="F3399">
        <v>242.544189366399</v>
      </c>
      <c r="G3399">
        <v>41.999899999999698</v>
      </c>
    </row>
    <row r="3400" spans="1:7" x14ac:dyDescent="0.25">
      <c r="A3400">
        <v>34.079999999999899</v>
      </c>
      <c r="B3400">
        <v>1.1193000078201201</v>
      </c>
      <c r="C3400">
        <v>10.094347000121999</v>
      </c>
      <c r="D3400">
        <v>1.1193000078201201</v>
      </c>
      <c r="E3400">
        <v>29.253585080270099</v>
      </c>
      <c r="F3400">
        <v>242.54452649026999</v>
      </c>
      <c r="G3400">
        <v>42.009900000000002</v>
      </c>
    </row>
    <row r="3401" spans="1:7" x14ac:dyDescent="0.25">
      <c r="A3401">
        <v>34.090000000000103</v>
      </c>
      <c r="B3401">
        <v>1.1196424961089999</v>
      </c>
      <c r="C3401">
        <v>10.0952339172363</v>
      </c>
      <c r="D3401">
        <v>1.1196424961089999</v>
      </c>
      <c r="E3401">
        <v>29.253927568559</v>
      </c>
      <c r="F3401">
        <v>242.54486897855901</v>
      </c>
      <c r="G3401">
        <v>42.019900000000199</v>
      </c>
    </row>
    <row r="3402" spans="1:7" x14ac:dyDescent="0.25">
      <c r="A3402">
        <v>34.099999999999397</v>
      </c>
      <c r="B3402">
        <v>1.1199603080749501</v>
      </c>
      <c r="C3402">
        <v>10.095115661621</v>
      </c>
      <c r="D3402">
        <v>1.1199603080749501</v>
      </c>
      <c r="E3402">
        <v>29.2542453805249</v>
      </c>
      <c r="F3402">
        <v>242.54518679052401</v>
      </c>
      <c r="G3402">
        <v>42.0298999999995</v>
      </c>
    </row>
    <row r="3403" spans="1:7" x14ac:dyDescent="0.25">
      <c r="A3403">
        <v>34.109999999999602</v>
      </c>
      <c r="B3403">
        <v>1.1202608346939</v>
      </c>
      <c r="C3403">
        <v>10.0965976715087</v>
      </c>
      <c r="D3403">
        <v>1.1202608346939</v>
      </c>
      <c r="E3403">
        <v>29.2545459071439</v>
      </c>
      <c r="F3403">
        <v>242.545487317143</v>
      </c>
      <c r="G3403">
        <v>42.039899999999697</v>
      </c>
    </row>
    <row r="3404" spans="1:7" x14ac:dyDescent="0.25">
      <c r="A3404">
        <v>34.119999999999798</v>
      </c>
      <c r="B3404">
        <v>1.1206020116805999</v>
      </c>
      <c r="C3404">
        <v>10.098043441772401</v>
      </c>
      <c r="D3404">
        <v>1.1206020116805999</v>
      </c>
      <c r="E3404">
        <v>29.254887084130601</v>
      </c>
      <c r="F3404">
        <v>242.54582849413001</v>
      </c>
      <c r="G3404">
        <v>42.049899999999901</v>
      </c>
    </row>
    <row r="3405" spans="1:7" x14ac:dyDescent="0.25">
      <c r="A3405">
        <v>34.130000000000102</v>
      </c>
      <c r="B3405">
        <v>1.1209458112716599</v>
      </c>
      <c r="C3405">
        <v>10.098847389221101</v>
      </c>
      <c r="D3405">
        <v>1.1209458112716599</v>
      </c>
      <c r="E3405">
        <v>29.255230883721701</v>
      </c>
      <c r="F3405">
        <v>242.54617229372101</v>
      </c>
      <c r="G3405">
        <v>42.059900000000098</v>
      </c>
    </row>
    <row r="3406" spans="1:7" x14ac:dyDescent="0.25">
      <c r="A3406">
        <v>34.139999999999397</v>
      </c>
      <c r="B3406">
        <v>1.1212732791900599</v>
      </c>
      <c r="C3406">
        <v>10.0998878479003</v>
      </c>
      <c r="D3406">
        <v>1.1212732791900599</v>
      </c>
      <c r="E3406">
        <v>29.255558351640101</v>
      </c>
      <c r="F3406">
        <v>242.54649976164001</v>
      </c>
      <c r="G3406">
        <v>42.0698999999995</v>
      </c>
    </row>
    <row r="3407" spans="1:7" x14ac:dyDescent="0.25">
      <c r="A3407">
        <v>34.149999999999601</v>
      </c>
      <c r="B3407">
        <v>1.1215672492980899</v>
      </c>
      <c r="C3407">
        <v>10.101416587829499</v>
      </c>
      <c r="D3407">
        <v>1.1215672492980899</v>
      </c>
      <c r="E3407">
        <v>29.255852321748101</v>
      </c>
      <c r="F3407">
        <v>242.54679373174801</v>
      </c>
      <c r="G3407">
        <v>42.079899999999697</v>
      </c>
    </row>
    <row r="3408" spans="1:7" x14ac:dyDescent="0.25">
      <c r="A3408">
        <v>34.159999999999798</v>
      </c>
      <c r="B3408">
        <v>1.12192022800445</v>
      </c>
      <c r="C3408">
        <v>10.1045589447021</v>
      </c>
      <c r="D3408">
        <v>1.12192022800445</v>
      </c>
      <c r="E3408">
        <v>29.2562053004544</v>
      </c>
      <c r="F3408">
        <v>242.547146710454</v>
      </c>
      <c r="G3408">
        <v>42.089899999999901</v>
      </c>
    </row>
    <row r="3409" spans="1:7" x14ac:dyDescent="0.25">
      <c r="A3409">
        <v>34.17</v>
      </c>
      <c r="B3409">
        <v>1.1222681999206501</v>
      </c>
      <c r="C3409">
        <v>10.106340408325099</v>
      </c>
      <c r="D3409">
        <v>1.1222681999206501</v>
      </c>
      <c r="E3409">
        <v>29.256553272370599</v>
      </c>
      <c r="F3409">
        <v>242.54749468237</v>
      </c>
      <c r="G3409">
        <v>42.099900000000098</v>
      </c>
    </row>
    <row r="3410" spans="1:7" x14ac:dyDescent="0.25">
      <c r="A3410">
        <v>34.179999999999303</v>
      </c>
      <c r="B3410">
        <v>1.12259876728057</v>
      </c>
      <c r="C3410">
        <v>10.107773780822701</v>
      </c>
      <c r="D3410">
        <v>1.12259876728057</v>
      </c>
      <c r="E3410">
        <v>29.256883839730602</v>
      </c>
      <c r="F3410">
        <v>242.54782524973001</v>
      </c>
      <c r="G3410">
        <v>42.109899999999399</v>
      </c>
    </row>
    <row r="3411" spans="1:7" x14ac:dyDescent="0.25">
      <c r="A3411">
        <v>34.1899999999995</v>
      </c>
      <c r="B3411">
        <v>1.12290799617767</v>
      </c>
      <c r="C3411">
        <v>10.109523773193301</v>
      </c>
      <c r="D3411">
        <v>1.12290799617767</v>
      </c>
      <c r="E3411">
        <v>29.2571930686277</v>
      </c>
      <c r="F3411">
        <v>242.54813447862699</v>
      </c>
      <c r="G3411">
        <v>42.119899999999603</v>
      </c>
    </row>
    <row r="3412" spans="1:7" x14ac:dyDescent="0.25">
      <c r="A3412">
        <v>34.199999999999797</v>
      </c>
      <c r="B3412">
        <v>1.1232265233993499</v>
      </c>
      <c r="C3412">
        <v>10.1110315322875</v>
      </c>
      <c r="D3412">
        <v>1.1232265233993499</v>
      </c>
      <c r="E3412">
        <v>29.257511595849302</v>
      </c>
      <c r="F3412">
        <v>242.54845300584901</v>
      </c>
      <c r="G3412">
        <v>42.1298999999999</v>
      </c>
    </row>
    <row r="3413" spans="1:7" x14ac:dyDescent="0.25">
      <c r="A3413">
        <v>34.21</v>
      </c>
      <c r="B3413">
        <v>1.1235700845718299</v>
      </c>
      <c r="C3413">
        <v>10.113553047180099</v>
      </c>
      <c r="D3413">
        <v>1.1235700845718299</v>
      </c>
      <c r="E3413">
        <v>29.257855157021801</v>
      </c>
      <c r="F3413">
        <v>242.54879656702099</v>
      </c>
      <c r="G3413">
        <v>42.139900000000097</v>
      </c>
    </row>
    <row r="3414" spans="1:7" x14ac:dyDescent="0.25">
      <c r="A3414">
        <v>34.219999999999303</v>
      </c>
      <c r="B3414">
        <v>1.1239089965820299</v>
      </c>
      <c r="C3414">
        <v>10.1148967742919</v>
      </c>
      <c r="D3414">
        <v>1.1239089965820299</v>
      </c>
      <c r="E3414">
        <v>29.258194069032001</v>
      </c>
      <c r="F3414">
        <v>242.549135479032</v>
      </c>
      <c r="G3414">
        <v>42.149899999999398</v>
      </c>
    </row>
    <row r="3415" spans="1:7" x14ac:dyDescent="0.25">
      <c r="A3415">
        <v>34.229999999999499</v>
      </c>
      <c r="B3415">
        <v>1.1242098808288501</v>
      </c>
      <c r="C3415">
        <v>10.1168146133422</v>
      </c>
      <c r="D3415">
        <v>1.1242098808288501</v>
      </c>
      <c r="E3415">
        <v>29.258494953278799</v>
      </c>
      <c r="F3415">
        <v>242.54943636327801</v>
      </c>
      <c r="G3415">
        <v>42.159899999999602</v>
      </c>
    </row>
    <row r="3416" spans="1:7" x14ac:dyDescent="0.25">
      <c r="A3416">
        <v>34.239999999999696</v>
      </c>
      <c r="B3416">
        <v>1.1245323419570901</v>
      </c>
      <c r="C3416">
        <v>10.117591857910099</v>
      </c>
      <c r="D3416">
        <v>1.1245323419570901</v>
      </c>
      <c r="E3416">
        <v>29.258817414407101</v>
      </c>
      <c r="F3416">
        <v>242.54975882440701</v>
      </c>
      <c r="G3416">
        <v>42.169899999999799</v>
      </c>
    </row>
    <row r="3417" spans="1:7" x14ac:dyDescent="0.25">
      <c r="A3417">
        <v>34.25</v>
      </c>
      <c r="B3417">
        <v>1.1248739957809399</v>
      </c>
      <c r="C3417">
        <v>10.119426727294901</v>
      </c>
      <c r="D3417">
        <v>1.1248739957809399</v>
      </c>
      <c r="E3417">
        <v>29.2591590682309</v>
      </c>
      <c r="F3417">
        <v>242.55010047823001</v>
      </c>
      <c r="G3417">
        <v>42.179900000000004</v>
      </c>
    </row>
    <row r="3418" spans="1:7" x14ac:dyDescent="0.25">
      <c r="A3418">
        <v>34.260000000000197</v>
      </c>
      <c r="B3418">
        <v>1.1251817941665601</v>
      </c>
      <c r="C3418">
        <v>10.11949634552</v>
      </c>
      <c r="D3418">
        <v>1.1251817941665601</v>
      </c>
      <c r="E3418">
        <v>29.259466866616599</v>
      </c>
      <c r="F3418">
        <v>242.550408276616</v>
      </c>
      <c r="G3418">
        <v>42.1899000000003</v>
      </c>
    </row>
    <row r="3419" spans="1:7" x14ac:dyDescent="0.25">
      <c r="A3419">
        <v>34.269999999999499</v>
      </c>
      <c r="B3419">
        <v>1.1255125999450599</v>
      </c>
      <c r="C3419">
        <v>10.121568679809499</v>
      </c>
      <c r="D3419">
        <v>1.1255125999450599</v>
      </c>
      <c r="E3419">
        <v>29.259797672395099</v>
      </c>
      <c r="F3419">
        <v>242.55073908239501</v>
      </c>
      <c r="G3419">
        <v>42.199899999999602</v>
      </c>
    </row>
    <row r="3420" spans="1:7" x14ac:dyDescent="0.25">
      <c r="A3420">
        <v>34.279999999999703</v>
      </c>
      <c r="B3420">
        <v>1.12587034702301</v>
      </c>
      <c r="C3420">
        <v>10.1221828460693</v>
      </c>
      <c r="D3420">
        <v>1.12587034702301</v>
      </c>
      <c r="E3420">
        <v>29.260155419473001</v>
      </c>
      <c r="F3420">
        <v>242.55109682947301</v>
      </c>
      <c r="G3420">
        <v>42.209899999999799</v>
      </c>
    </row>
    <row r="3421" spans="1:7" x14ac:dyDescent="0.25">
      <c r="A3421">
        <v>34.2899999999999</v>
      </c>
      <c r="B3421">
        <v>1.1262335777282699</v>
      </c>
      <c r="C3421">
        <v>10.122905731201101</v>
      </c>
      <c r="D3421">
        <v>1.1262335777282699</v>
      </c>
      <c r="E3421">
        <v>29.260518650178302</v>
      </c>
      <c r="F3421">
        <v>242.55146006017799</v>
      </c>
      <c r="G3421">
        <v>42.219900000000003</v>
      </c>
    </row>
    <row r="3422" spans="1:7" x14ac:dyDescent="0.25">
      <c r="A3422">
        <v>34.300000000000097</v>
      </c>
      <c r="B3422">
        <v>1.12659263610839</v>
      </c>
      <c r="C3422">
        <v>10.1249122619628</v>
      </c>
      <c r="D3422">
        <v>1.12659263610839</v>
      </c>
      <c r="E3422">
        <v>29.2608777085584</v>
      </c>
      <c r="F3422">
        <v>242.551819118558</v>
      </c>
      <c r="G3422">
        <v>42.2299000000002</v>
      </c>
    </row>
    <row r="3423" spans="1:7" x14ac:dyDescent="0.25">
      <c r="A3423">
        <v>34.309999999999398</v>
      </c>
      <c r="B3423">
        <v>1.12691485881805</v>
      </c>
      <c r="C3423">
        <v>10.1253147125244</v>
      </c>
      <c r="D3423">
        <v>1.12691485881805</v>
      </c>
      <c r="E3423">
        <v>29.261199931267999</v>
      </c>
      <c r="F3423">
        <v>242.552141341268</v>
      </c>
      <c r="G3423">
        <v>42.239899999999501</v>
      </c>
    </row>
    <row r="3424" spans="1:7" x14ac:dyDescent="0.25">
      <c r="A3424">
        <v>34.319999999999702</v>
      </c>
      <c r="B3424">
        <v>1.12723100185394</v>
      </c>
      <c r="C3424">
        <v>10.1267395019531</v>
      </c>
      <c r="D3424">
        <v>1.12723100185394</v>
      </c>
      <c r="E3424">
        <v>29.261516074303898</v>
      </c>
      <c r="F3424">
        <v>242.55245748430301</v>
      </c>
      <c r="G3424">
        <v>42.249899999999698</v>
      </c>
    </row>
    <row r="3425" spans="1:7" x14ac:dyDescent="0.25">
      <c r="A3425">
        <v>34.329999999999899</v>
      </c>
      <c r="B3425">
        <v>1.12757015228271</v>
      </c>
      <c r="C3425">
        <v>10.1287307739257</v>
      </c>
      <c r="D3425">
        <v>1.12757015228271</v>
      </c>
      <c r="E3425">
        <v>29.261855224732699</v>
      </c>
      <c r="F3425">
        <v>242.552796634732</v>
      </c>
      <c r="G3425">
        <v>42.259900000000002</v>
      </c>
    </row>
    <row r="3426" spans="1:7" x14ac:dyDescent="0.25">
      <c r="A3426">
        <v>34.340000000000103</v>
      </c>
      <c r="B3426">
        <v>1.1279264688491799</v>
      </c>
      <c r="C3426">
        <v>10.131136894226</v>
      </c>
      <c r="D3426">
        <v>1.1279264688491799</v>
      </c>
      <c r="E3426">
        <v>29.262211541299202</v>
      </c>
      <c r="F3426">
        <v>242.55315295129901</v>
      </c>
      <c r="G3426">
        <v>42.269900000000199</v>
      </c>
    </row>
    <row r="3427" spans="1:7" x14ac:dyDescent="0.25">
      <c r="A3427">
        <v>34.349999999999397</v>
      </c>
      <c r="B3427">
        <v>1.1282855272293</v>
      </c>
      <c r="C3427">
        <v>10.1324195861816</v>
      </c>
      <c r="D3427">
        <v>1.1282855272293</v>
      </c>
      <c r="E3427">
        <v>29.2625705996793</v>
      </c>
      <c r="F3427">
        <v>242.553512009679</v>
      </c>
      <c r="G3427">
        <v>42.2798999999995</v>
      </c>
    </row>
    <row r="3428" spans="1:7" x14ac:dyDescent="0.25">
      <c r="A3428">
        <v>34.359999999999602</v>
      </c>
      <c r="B3428">
        <v>1.12863516807556</v>
      </c>
      <c r="C3428">
        <v>10.134335517883301</v>
      </c>
      <c r="D3428">
        <v>1.12863516807556</v>
      </c>
      <c r="E3428">
        <v>29.262920240525599</v>
      </c>
      <c r="F3428">
        <v>242.55386165052499</v>
      </c>
      <c r="G3428">
        <v>42.289899999999697</v>
      </c>
    </row>
    <row r="3429" spans="1:7" x14ac:dyDescent="0.25">
      <c r="A3429">
        <v>34.369999999999798</v>
      </c>
      <c r="B3429">
        <v>1.12896764278411</v>
      </c>
      <c r="C3429">
        <v>10.136019706726</v>
      </c>
      <c r="D3429">
        <v>1.12896764278411</v>
      </c>
      <c r="E3429">
        <v>29.263252715234099</v>
      </c>
      <c r="F3429">
        <v>242.55419412523401</v>
      </c>
      <c r="G3429">
        <v>42.299899999999901</v>
      </c>
    </row>
    <row r="3430" spans="1:7" x14ac:dyDescent="0.25">
      <c r="A3430">
        <v>34.380000000000102</v>
      </c>
      <c r="B3430">
        <v>1.1293132305145199</v>
      </c>
      <c r="C3430">
        <v>10.1378011703491</v>
      </c>
      <c r="D3430">
        <v>1.1293132305145199</v>
      </c>
      <c r="E3430">
        <v>29.2635983029645</v>
      </c>
      <c r="F3430">
        <v>242.55453971296399</v>
      </c>
      <c r="G3430">
        <v>42.309900000000098</v>
      </c>
    </row>
    <row r="3431" spans="1:7" x14ac:dyDescent="0.25">
      <c r="A3431">
        <v>34.389999999999397</v>
      </c>
      <c r="B3431">
        <v>1.1296691894531199</v>
      </c>
      <c r="C3431">
        <v>10.142082214355399</v>
      </c>
      <c r="D3431">
        <v>1.1296691894531199</v>
      </c>
      <c r="E3431">
        <v>29.263954261903098</v>
      </c>
      <c r="F3431">
        <v>242.55489567190301</v>
      </c>
      <c r="G3431">
        <v>42.3198999999995</v>
      </c>
    </row>
    <row r="3432" spans="1:7" x14ac:dyDescent="0.25">
      <c r="A3432">
        <v>34.399999999999601</v>
      </c>
      <c r="B3432">
        <v>1.13001728057861</v>
      </c>
      <c r="C3432">
        <v>10.1455993652343</v>
      </c>
      <c r="D3432">
        <v>1.13001728057861</v>
      </c>
      <c r="E3432">
        <v>29.264302353028601</v>
      </c>
      <c r="F3432">
        <v>242.55524376302799</v>
      </c>
      <c r="G3432">
        <v>42.329899999999697</v>
      </c>
    </row>
    <row r="3433" spans="1:7" x14ac:dyDescent="0.25">
      <c r="A3433">
        <v>34.409999999999798</v>
      </c>
      <c r="B3433">
        <v>1.13037776947021</v>
      </c>
      <c r="C3433">
        <v>10.1494798660278</v>
      </c>
      <c r="D3433">
        <v>1.13037776947021</v>
      </c>
      <c r="E3433">
        <v>29.264662841920199</v>
      </c>
      <c r="F3433">
        <v>242.55560425191999</v>
      </c>
      <c r="G3433">
        <v>42.339899999999901</v>
      </c>
    </row>
    <row r="3434" spans="1:7" x14ac:dyDescent="0.25">
      <c r="A3434">
        <v>34.42</v>
      </c>
      <c r="B3434">
        <v>1.1307671070098799</v>
      </c>
      <c r="C3434">
        <v>10.1526584625244</v>
      </c>
      <c r="D3434">
        <v>1.1307671070098799</v>
      </c>
      <c r="E3434">
        <v>29.2650521794599</v>
      </c>
      <c r="F3434">
        <v>242.55599358945901</v>
      </c>
      <c r="G3434">
        <v>42.349900000000098</v>
      </c>
    </row>
    <row r="3435" spans="1:7" x14ac:dyDescent="0.25">
      <c r="A3435">
        <v>34.429999999999303</v>
      </c>
      <c r="B3435">
        <v>1.1311715841293299</v>
      </c>
      <c r="C3435">
        <v>10.1554975509643</v>
      </c>
      <c r="D3435">
        <v>1.1311715841293299</v>
      </c>
      <c r="E3435">
        <v>29.2654566565793</v>
      </c>
      <c r="F3435">
        <v>242.55639806657899</v>
      </c>
      <c r="G3435">
        <v>42.359899999999399</v>
      </c>
    </row>
    <row r="3436" spans="1:7" x14ac:dyDescent="0.25">
      <c r="A3436">
        <v>34.4399999999995</v>
      </c>
      <c r="B3436">
        <v>1.1315615177154501</v>
      </c>
      <c r="C3436">
        <v>10.157274246215801</v>
      </c>
      <c r="D3436">
        <v>1.1315615177154501</v>
      </c>
      <c r="E3436">
        <v>29.265846590165399</v>
      </c>
      <c r="F3436">
        <v>242.556788000165</v>
      </c>
      <c r="G3436">
        <v>42.369899999999603</v>
      </c>
    </row>
    <row r="3437" spans="1:7" x14ac:dyDescent="0.25">
      <c r="A3437">
        <v>34.449999999999797</v>
      </c>
      <c r="B3437">
        <v>1.1319336891174301</v>
      </c>
      <c r="C3437">
        <v>10.1597385406494</v>
      </c>
      <c r="D3437">
        <v>1.1319336891174301</v>
      </c>
      <c r="E3437">
        <v>29.266218761567401</v>
      </c>
      <c r="F3437">
        <v>242.55716017156701</v>
      </c>
      <c r="G3437">
        <v>42.3798999999999</v>
      </c>
    </row>
    <row r="3438" spans="1:7" x14ac:dyDescent="0.25">
      <c r="A3438">
        <v>34.46</v>
      </c>
      <c r="B3438">
        <v>1.13226890563964</v>
      </c>
      <c r="C3438">
        <v>10.162572860717701</v>
      </c>
      <c r="D3438">
        <v>1.13226890563964</v>
      </c>
      <c r="E3438">
        <v>29.2665539780896</v>
      </c>
      <c r="F3438">
        <v>242.557495388089</v>
      </c>
      <c r="G3438">
        <v>42.389900000000097</v>
      </c>
    </row>
    <row r="3439" spans="1:7" x14ac:dyDescent="0.25">
      <c r="A3439">
        <v>34.469999999999303</v>
      </c>
      <c r="B3439">
        <v>1.13264679908752</v>
      </c>
      <c r="C3439">
        <v>10.165334701538001</v>
      </c>
      <c r="D3439">
        <v>1.13264679908752</v>
      </c>
      <c r="E3439">
        <v>29.266931871537501</v>
      </c>
      <c r="F3439">
        <v>242.55787328153701</v>
      </c>
      <c r="G3439">
        <v>42.399899999999398</v>
      </c>
    </row>
    <row r="3440" spans="1:7" x14ac:dyDescent="0.25">
      <c r="A3440">
        <v>34.479999999999499</v>
      </c>
      <c r="B3440">
        <v>1.13306164741516</v>
      </c>
      <c r="C3440">
        <v>10.1686296463012</v>
      </c>
      <c r="D3440">
        <v>1.13306164741516</v>
      </c>
      <c r="E3440">
        <v>29.267346719865198</v>
      </c>
      <c r="F3440">
        <v>242.55828812986499</v>
      </c>
      <c r="G3440">
        <v>42.409899999999602</v>
      </c>
    </row>
    <row r="3441" spans="1:7" x14ac:dyDescent="0.25">
      <c r="A3441">
        <v>34.489999999999696</v>
      </c>
      <c r="B3441">
        <v>1.1334432363510101</v>
      </c>
      <c r="C3441">
        <v>10.170225143432599</v>
      </c>
      <c r="D3441">
        <v>1.1334432363510101</v>
      </c>
      <c r="E3441">
        <v>29.267728308801001</v>
      </c>
      <c r="F3441">
        <v>242.55866971880101</v>
      </c>
      <c r="G3441">
        <v>42.419899999999799</v>
      </c>
    </row>
    <row r="3442" spans="1:7" x14ac:dyDescent="0.25">
      <c r="A3442">
        <v>34.5</v>
      </c>
      <c r="B3442">
        <v>1.1338076591491599</v>
      </c>
      <c r="C3442">
        <v>10.172638893127401</v>
      </c>
      <c r="D3442">
        <v>1.1338076591491599</v>
      </c>
      <c r="E3442">
        <v>29.2680927315992</v>
      </c>
      <c r="F3442">
        <v>242.559034141599</v>
      </c>
      <c r="G3442">
        <v>42.429900000000004</v>
      </c>
    </row>
    <row r="3443" spans="1:7" x14ac:dyDescent="0.25">
      <c r="A3443">
        <v>34.510000000000197</v>
      </c>
      <c r="B3443">
        <v>1.1341700553894001</v>
      </c>
      <c r="C3443">
        <v>10.174333572387599</v>
      </c>
      <c r="D3443">
        <v>1.1341700553894001</v>
      </c>
      <c r="E3443">
        <v>29.268455127839399</v>
      </c>
      <c r="F3443">
        <v>242.55939653783901</v>
      </c>
      <c r="G3443">
        <v>42.4399000000003</v>
      </c>
    </row>
    <row r="3444" spans="1:7" x14ac:dyDescent="0.25">
      <c r="A3444">
        <v>34.519999999999499</v>
      </c>
      <c r="B3444">
        <v>1.13453269004821</v>
      </c>
      <c r="C3444">
        <v>10.1765775680541</v>
      </c>
      <c r="D3444">
        <v>1.13453269004821</v>
      </c>
      <c r="E3444">
        <v>29.268817762498202</v>
      </c>
      <c r="F3444">
        <v>242.55975917249799</v>
      </c>
      <c r="G3444">
        <v>42.449899999999602</v>
      </c>
    </row>
    <row r="3445" spans="1:7" x14ac:dyDescent="0.25">
      <c r="A3445">
        <v>34.529999999999703</v>
      </c>
      <c r="B3445">
        <v>1.1349264383316</v>
      </c>
      <c r="C3445">
        <v>10.1786603927612</v>
      </c>
      <c r="D3445">
        <v>1.1349264383316</v>
      </c>
      <c r="E3445">
        <v>29.269211510781599</v>
      </c>
      <c r="F3445">
        <v>242.56015292078101</v>
      </c>
      <c r="G3445">
        <v>42.459899999999799</v>
      </c>
    </row>
    <row r="3446" spans="1:7" x14ac:dyDescent="0.25">
      <c r="A3446">
        <v>34.5399999999999</v>
      </c>
      <c r="B3446">
        <v>1.1353011131286599</v>
      </c>
      <c r="C3446">
        <v>10.1812286376953</v>
      </c>
      <c r="D3446">
        <v>1.1353011131286599</v>
      </c>
      <c r="E3446">
        <v>29.269586185578699</v>
      </c>
      <c r="F3446">
        <v>242.56052759557801</v>
      </c>
      <c r="G3446">
        <v>42.469900000000003</v>
      </c>
    </row>
    <row r="3447" spans="1:7" x14ac:dyDescent="0.25">
      <c r="A3447">
        <v>34.550000000000097</v>
      </c>
      <c r="B3447">
        <v>1.13567125797271</v>
      </c>
      <c r="C3447">
        <v>10.1833744049072</v>
      </c>
      <c r="D3447">
        <v>1.13567125797271</v>
      </c>
      <c r="E3447">
        <v>29.269956330422701</v>
      </c>
      <c r="F3447">
        <v>242.56089774042201</v>
      </c>
      <c r="G3447">
        <v>42.4799000000002</v>
      </c>
    </row>
    <row r="3448" spans="1:7" x14ac:dyDescent="0.25">
      <c r="A3448">
        <v>34.559999999999398</v>
      </c>
      <c r="B3448">
        <v>1.1360070705413801</v>
      </c>
      <c r="C3448">
        <v>10.184978485107401</v>
      </c>
      <c r="D3448">
        <v>1.1360070705413801</v>
      </c>
      <c r="E3448">
        <v>29.270292142991401</v>
      </c>
      <c r="F3448">
        <v>242.56123355299101</v>
      </c>
      <c r="G3448">
        <v>42.489899999999501</v>
      </c>
    </row>
    <row r="3449" spans="1:7" x14ac:dyDescent="0.25">
      <c r="A3449">
        <v>34.569999999999702</v>
      </c>
      <c r="B3449">
        <v>1.13634097576141</v>
      </c>
      <c r="C3449">
        <v>10.1858377456665</v>
      </c>
      <c r="D3449">
        <v>1.13634097576141</v>
      </c>
      <c r="E3449">
        <v>29.270626048211401</v>
      </c>
      <c r="F3449">
        <v>242.56156745821099</v>
      </c>
      <c r="G3449">
        <v>42.499899999999698</v>
      </c>
    </row>
    <row r="3450" spans="1:7" x14ac:dyDescent="0.25">
      <c r="A3450">
        <v>34.579999999999899</v>
      </c>
      <c r="B3450">
        <v>1.13671398162841</v>
      </c>
      <c r="C3450">
        <v>10.1872758865356</v>
      </c>
      <c r="D3450">
        <v>1.13671398162841</v>
      </c>
      <c r="E3450">
        <v>29.270999054078398</v>
      </c>
      <c r="F3450">
        <v>242.56194046407799</v>
      </c>
      <c r="G3450">
        <v>42.509900000000002</v>
      </c>
    </row>
    <row r="3451" spans="1:7" x14ac:dyDescent="0.25">
      <c r="A3451">
        <v>34.590000000000103</v>
      </c>
      <c r="B3451">
        <v>1.1370608806610101</v>
      </c>
      <c r="C3451">
        <v>10.1891565322875</v>
      </c>
      <c r="D3451">
        <v>1.1370608806610101</v>
      </c>
      <c r="E3451">
        <v>29.271345953110998</v>
      </c>
      <c r="F3451">
        <v>242.56228736311101</v>
      </c>
      <c r="G3451">
        <v>42.519900000000199</v>
      </c>
    </row>
    <row r="3452" spans="1:7" x14ac:dyDescent="0.25">
      <c r="A3452">
        <v>34.599999999999397</v>
      </c>
      <c r="B3452">
        <v>1.13741266727447</v>
      </c>
      <c r="C3452">
        <v>10.1898145675659</v>
      </c>
      <c r="D3452">
        <v>1.13741266727447</v>
      </c>
      <c r="E3452">
        <v>29.271697739724502</v>
      </c>
      <c r="F3452">
        <v>242.56263914972399</v>
      </c>
      <c r="G3452">
        <v>42.5298999999995</v>
      </c>
    </row>
    <row r="3453" spans="1:7" x14ac:dyDescent="0.25">
      <c r="A3453">
        <v>34.609999999999602</v>
      </c>
      <c r="B3453">
        <v>1.1377691030502299</v>
      </c>
      <c r="C3453">
        <v>10.191276550292899</v>
      </c>
      <c r="D3453">
        <v>1.1377691030502299</v>
      </c>
      <c r="E3453">
        <v>29.272054175500202</v>
      </c>
      <c r="F3453">
        <v>242.5629955855</v>
      </c>
      <c r="G3453">
        <v>42.539899999999697</v>
      </c>
    </row>
    <row r="3454" spans="1:7" x14ac:dyDescent="0.25">
      <c r="A3454">
        <v>34.619999999999798</v>
      </c>
      <c r="B3454">
        <v>1.13812148571014</v>
      </c>
      <c r="C3454">
        <v>10.1920042037963</v>
      </c>
      <c r="D3454">
        <v>1.13812148571014</v>
      </c>
      <c r="E3454">
        <v>29.2724065581601</v>
      </c>
      <c r="F3454">
        <v>242.56334796816</v>
      </c>
      <c r="G3454">
        <v>42.549899999999901</v>
      </c>
    </row>
    <row r="3455" spans="1:7" x14ac:dyDescent="0.25">
      <c r="A3455">
        <v>34.630000000000102</v>
      </c>
      <c r="B3455">
        <v>1.13843369483947</v>
      </c>
      <c r="C3455">
        <v>10.192990303039499</v>
      </c>
      <c r="D3455">
        <v>1.13843369483947</v>
      </c>
      <c r="E3455">
        <v>29.272718767289501</v>
      </c>
      <c r="F3455">
        <v>242.56366017728899</v>
      </c>
      <c r="G3455">
        <v>42.559900000000098</v>
      </c>
    </row>
    <row r="3456" spans="1:7" x14ac:dyDescent="0.25">
      <c r="A3456">
        <v>34.639999999999397</v>
      </c>
      <c r="B3456">
        <v>1.1387454271316499</v>
      </c>
      <c r="C3456">
        <v>10.196291923522899</v>
      </c>
      <c r="D3456">
        <v>1.1387454271316499</v>
      </c>
      <c r="E3456">
        <v>29.273030499581601</v>
      </c>
      <c r="F3456">
        <v>242.563971909581</v>
      </c>
      <c r="G3456">
        <v>42.5698999999995</v>
      </c>
    </row>
    <row r="3457" spans="1:7" x14ac:dyDescent="0.25">
      <c r="A3457">
        <v>34.649999999999601</v>
      </c>
      <c r="B3457">
        <v>1.1391084194183301</v>
      </c>
      <c r="C3457">
        <v>10.198315620422299</v>
      </c>
      <c r="D3457">
        <v>1.1391084194183301</v>
      </c>
      <c r="E3457">
        <v>29.273393491868301</v>
      </c>
      <c r="F3457">
        <v>242.56433490186799</v>
      </c>
      <c r="G3457">
        <v>42.579899999999697</v>
      </c>
    </row>
    <row r="3458" spans="1:7" x14ac:dyDescent="0.25">
      <c r="A3458">
        <v>34.659999999999798</v>
      </c>
      <c r="B3458">
        <v>1.13946056365966</v>
      </c>
      <c r="C3458">
        <v>10.1989679336547</v>
      </c>
      <c r="D3458">
        <v>1.13946056365966</v>
      </c>
      <c r="E3458">
        <v>29.273745636109702</v>
      </c>
      <c r="F3458">
        <v>242.56468704610899</v>
      </c>
      <c r="G3458">
        <v>42.589899999999901</v>
      </c>
    </row>
    <row r="3459" spans="1:7" x14ac:dyDescent="0.25">
      <c r="A3459">
        <v>34.67</v>
      </c>
      <c r="B3459">
        <v>1.1398168802261299</v>
      </c>
      <c r="C3459">
        <v>10.1988859176635</v>
      </c>
      <c r="D3459">
        <v>1.1398168802261299</v>
      </c>
      <c r="E3459">
        <v>29.274101952676101</v>
      </c>
      <c r="F3459">
        <v>242.56504336267599</v>
      </c>
      <c r="G3459">
        <v>42.599900000000098</v>
      </c>
    </row>
    <row r="3460" spans="1:7" x14ac:dyDescent="0.25">
      <c r="A3460">
        <v>34.679999999999303</v>
      </c>
      <c r="B3460">
        <v>1.14013803005218</v>
      </c>
      <c r="C3460">
        <v>10.2008695602416</v>
      </c>
      <c r="D3460">
        <v>1.14013803005218</v>
      </c>
      <c r="E3460">
        <v>29.274423102502201</v>
      </c>
      <c r="F3460">
        <v>242.56536451250199</v>
      </c>
      <c r="G3460">
        <v>42.609899999999399</v>
      </c>
    </row>
    <row r="3461" spans="1:7" x14ac:dyDescent="0.25">
      <c r="A3461">
        <v>34.6899999999995</v>
      </c>
      <c r="B3461">
        <v>1.1404289007186801</v>
      </c>
      <c r="C3461">
        <v>10.2019739151</v>
      </c>
      <c r="D3461">
        <v>1.1404289007186801</v>
      </c>
      <c r="E3461">
        <v>29.274713973168701</v>
      </c>
      <c r="F3461">
        <v>242.56565538316801</v>
      </c>
      <c r="G3461">
        <v>42.619899999999603</v>
      </c>
    </row>
    <row r="3462" spans="1:7" x14ac:dyDescent="0.25">
      <c r="A3462">
        <v>34.699999999999797</v>
      </c>
      <c r="B3462">
        <v>1.1407377719879099</v>
      </c>
      <c r="C3462">
        <v>10.2028713226318</v>
      </c>
      <c r="D3462">
        <v>1.1407377719879099</v>
      </c>
      <c r="E3462">
        <v>29.275022844437899</v>
      </c>
      <c r="F3462">
        <v>242.56596425443701</v>
      </c>
      <c r="G3462">
        <v>42.6298999999999</v>
      </c>
    </row>
    <row r="3463" spans="1:7" x14ac:dyDescent="0.25">
      <c r="A3463">
        <v>34.71</v>
      </c>
      <c r="B3463">
        <v>1.1410719156265201</v>
      </c>
      <c r="C3463">
        <v>10.2030744552612</v>
      </c>
      <c r="D3463">
        <v>1.1410719156265201</v>
      </c>
      <c r="E3463">
        <v>29.275356988076499</v>
      </c>
      <c r="F3463">
        <v>242.56629839807599</v>
      </c>
      <c r="G3463">
        <v>42.639900000000097</v>
      </c>
    </row>
    <row r="3464" spans="1:7" x14ac:dyDescent="0.25">
      <c r="A3464">
        <v>34.719999999999303</v>
      </c>
      <c r="B3464">
        <v>1.1414049863815301</v>
      </c>
      <c r="C3464">
        <v>10.203864097595201</v>
      </c>
      <c r="D3464">
        <v>1.1414049863815301</v>
      </c>
      <c r="E3464">
        <v>29.275690058831501</v>
      </c>
      <c r="F3464">
        <v>242.56663146883099</v>
      </c>
      <c r="G3464">
        <v>42.649899999999398</v>
      </c>
    </row>
    <row r="3465" spans="1:7" x14ac:dyDescent="0.25">
      <c r="A3465">
        <v>34.729999999999499</v>
      </c>
      <c r="B3465">
        <v>1.14167833328247</v>
      </c>
      <c r="C3465">
        <v>10.203664779663001</v>
      </c>
      <c r="D3465">
        <v>1.14167833328247</v>
      </c>
      <c r="E3465">
        <v>29.275963405732501</v>
      </c>
      <c r="F3465">
        <v>242.56690481573199</v>
      </c>
      <c r="G3465">
        <v>42.659899999999602</v>
      </c>
    </row>
    <row r="3466" spans="1:7" x14ac:dyDescent="0.25">
      <c r="A3466">
        <v>34.739999999999696</v>
      </c>
      <c r="B3466">
        <v>1.1419653892517001</v>
      </c>
      <c r="C3466">
        <v>10.2032146453857</v>
      </c>
      <c r="D3466">
        <v>1.1419653892517001</v>
      </c>
      <c r="E3466">
        <v>29.2762504617017</v>
      </c>
      <c r="F3466">
        <v>242.567191871701</v>
      </c>
      <c r="G3466">
        <v>42.669899999999799</v>
      </c>
    </row>
    <row r="3467" spans="1:7" x14ac:dyDescent="0.25">
      <c r="A3467">
        <v>34.75</v>
      </c>
      <c r="B3467">
        <v>1.14227402210235</v>
      </c>
      <c r="C3467">
        <v>10.203514099121</v>
      </c>
      <c r="D3467">
        <v>1.14227402210235</v>
      </c>
      <c r="E3467">
        <v>29.276559094552301</v>
      </c>
      <c r="F3467">
        <v>242.56750050455199</v>
      </c>
      <c r="G3467">
        <v>42.679900000000004</v>
      </c>
    </row>
    <row r="3468" spans="1:7" x14ac:dyDescent="0.25">
      <c r="A3468">
        <v>34.760000000000197</v>
      </c>
      <c r="B3468">
        <v>1.1425751447677599</v>
      </c>
      <c r="C3468">
        <v>10.2045469284057</v>
      </c>
      <c r="D3468">
        <v>1.1425751447677599</v>
      </c>
      <c r="E3468">
        <v>29.276860217217799</v>
      </c>
      <c r="F3468">
        <v>242.56780162721699</v>
      </c>
      <c r="G3468">
        <v>42.6899000000003</v>
      </c>
    </row>
    <row r="3469" spans="1:7" x14ac:dyDescent="0.25">
      <c r="A3469">
        <v>34.769999999999499</v>
      </c>
      <c r="B3469">
        <v>1.14288294315338</v>
      </c>
      <c r="C3469">
        <v>10.2064151763916</v>
      </c>
      <c r="D3469">
        <v>1.14288294315338</v>
      </c>
      <c r="E3469">
        <v>29.277168015603401</v>
      </c>
      <c r="F3469">
        <v>242.56810942560301</v>
      </c>
      <c r="G3469">
        <v>42.699899999999602</v>
      </c>
    </row>
    <row r="3470" spans="1:7" x14ac:dyDescent="0.25">
      <c r="A3470">
        <v>34.779999999999703</v>
      </c>
      <c r="B3470">
        <v>1.14320039749145</v>
      </c>
      <c r="C3470">
        <v>10.2056064605712</v>
      </c>
      <c r="D3470">
        <v>1.14320039749145</v>
      </c>
      <c r="E3470">
        <v>29.2774854699414</v>
      </c>
      <c r="F3470">
        <v>242.568426879941</v>
      </c>
      <c r="G3470">
        <v>42.709899999999799</v>
      </c>
    </row>
    <row r="3471" spans="1:7" x14ac:dyDescent="0.25">
      <c r="A3471">
        <v>34.7899999999999</v>
      </c>
      <c r="B3471">
        <v>1.14351487159729</v>
      </c>
      <c r="C3471">
        <v>10.206441879272401</v>
      </c>
      <c r="D3471">
        <v>1.14351487159729</v>
      </c>
      <c r="E3471">
        <v>29.277799944047299</v>
      </c>
      <c r="F3471">
        <v>242.56874135404701</v>
      </c>
      <c r="G3471">
        <v>42.719900000000003</v>
      </c>
    </row>
    <row r="3472" spans="1:7" x14ac:dyDescent="0.25">
      <c r="A3472">
        <v>34.800000000000097</v>
      </c>
      <c r="B3472">
        <v>1.1438080072402901</v>
      </c>
      <c r="C3472">
        <v>10.2075128555297</v>
      </c>
      <c r="D3472">
        <v>1.1438080072402901</v>
      </c>
      <c r="E3472">
        <v>29.278093079690301</v>
      </c>
      <c r="F3472">
        <v>242.56903448969001</v>
      </c>
      <c r="G3472">
        <v>42.7299000000002</v>
      </c>
    </row>
    <row r="3473" spans="1:7" x14ac:dyDescent="0.25">
      <c r="A3473">
        <v>34.809999999999398</v>
      </c>
      <c r="B3473">
        <v>1.14410328865051</v>
      </c>
      <c r="C3473">
        <v>10.2079353332519</v>
      </c>
      <c r="D3473">
        <v>1.14410328865051</v>
      </c>
      <c r="E3473">
        <v>29.2783883611005</v>
      </c>
      <c r="F3473">
        <v>242.5693297711</v>
      </c>
      <c r="G3473">
        <v>42.739899999999501</v>
      </c>
    </row>
    <row r="3474" spans="1:7" x14ac:dyDescent="0.25">
      <c r="A3474">
        <v>34.819999999999702</v>
      </c>
      <c r="B3474">
        <v>1.1444091796875</v>
      </c>
      <c r="C3474">
        <v>10.2086725234985</v>
      </c>
      <c r="D3474">
        <v>1.1444091796875</v>
      </c>
      <c r="E3474">
        <v>29.278694252137502</v>
      </c>
      <c r="F3474">
        <v>242.56963566213699</v>
      </c>
      <c r="G3474">
        <v>42.749899999999698</v>
      </c>
    </row>
    <row r="3475" spans="1:7" x14ac:dyDescent="0.25">
      <c r="A3475">
        <v>34.829999999999899</v>
      </c>
      <c r="B3475">
        <v>1.14471995830535</v>
      </c>
      <c r="C3475">
        <v>10.2104578018188</v>
      </c>
      <c r="D3475">
        <v>1.14471995830535</v>
      </c>
      <c r="E3475">
        <v>29.2790050307553</v>
      </c>
      <c r="F3475">
        <v>242.56994644075499</v>
      </c>
      <c r="G3475">
        <v>42.759900000000002</v>
      </c>
    </row>
    <row r="3476" spans="1:7" x14ac:dyDescent="0.25">
      <c r="A3476">
        <v>34.840000000000103</v>
      </c>
      <c r="B3476">
        <v>1.14503061771392</v>
      </c>
      <c r="C3476">
        <v>10.210831642150801</v>
      </c>
      <c r="D3476">
        <v>1.14503061771392</v>
      </c>
      <c r="E3476">
        <v>29.279315690163902</v>
      </c>
      <c r="F3476">
        <v>242.57025710016299</v>
      </c>
      <c r="G3476">
        <v>42.769900000000199</v>
      </c>
    </row>
    <row r="3477" spans="1:7" x14ac:dyDescent="0.25">
      <c r="A3477">
        <v>34.849999999999397</v>
      </c>
      <c r="B3477">
        <v>1.1453164815902701</v>
      </c>
      <c r="C3477">
        <v>10.2116928100585</v>
      </c>
      <c r="D3477">
        <v>1.1453164815902701</v>
      </c>
      <c r="E3477">
        <v>29.279601554040301</v>
      </c>
      <c r="F3477">
        <v>242.57054296403999</v>
      </c>
      <c r="G3477">
        <v>42.7798999999995</v>
      </c>
    </row>
    <row r="3478" spans="1:7" x14ac:dyDescent="0.25">
      <c r="A3478">
        <v>34.859999999999602</v>
      </c>
      <c r="B3478">
        <v>1.1455951929092401</v>
      </c>
      <c r="C3478">
        <v>10.2132854461669</v>
      </c>
      <c r="D3478">
        <v>1.1455951929092401</v>
      </c>
      <c r="E3478">
        <v>29.2798802653592</v>
      </c>
      <c r="F3478">
        <v>242.57082167535901</v>
      </c>
      <c r="G3478">
        <v>42.789899999999697</v>
      </c>
    </row>
    <row r="3479" spans="1:7" x14ac:dyDescent="0.25">
      <c r="A3479">
        <v>34.869999999999798</v>
      </c>
      <c r="B3479">
        <v>1.1459145545959399</v>
      </c>
      <c r="C3479">
        <v>10.2135782241821</v>
      </c>
      <c r="D3479">
        <v>1.1459145545959399</v>
      </c>
      <c r="E3479">
        <v>29.280199627045899</v>
      </c>
      <c r="F3479">
        <v>242.57114103704501</v>
      </c>
      <c r="G3479">
        <v>42.799899999999901</v>
      </c>
    </row>
    <row r="3480" spans="1:7" x14ac:dyDescent="0.25">
      <c r="A3480">
        <v>34.880000000000102</v>
      </c>
      <c r="B3480">
        <v>1.1462712287902801</v>
      </c>
      <c r="C3480">
        <v>10.216183662414499</v>
      </c>
      <c r="D3480">
        <v>1.1462712287902801</v>
      </c>
      <c r="E3480">
        <v>29.280556301240299</v>
      </c>
      <c r="F3480">
        <v>242.57149771124</v>
      </c>
      <c r="G3480">
        <v>42.809900000000098</v>
      </c>
    </row>
    <row r="3481" spans="1:7" x14ac:dyDescent="0.25">
      <c r="A3481">
        <v>34.889999999999397</v>
      </c>
      <c r="B3481">
        <v>1.14656269550323</v>
      </c>
      <c r="C3481">
        <v>10.2172374725341</v>
      </c>
      <c r="D3481">
        <v>1.14656269550323</v>
      </c>
      <c r="E3481">
        <v>29.280847767953201</v>
      </c>
      <c r="F3481">
        <v>242.57178917795301</v>
      </c>
      <c r="G3481">
        <v>42.8198999999995</v>
      </c>
    </row>
    <row r="3482" spans="1:7" x14ac:dyDescent="0.25">
      <c r="A3482">
        <v>34.899999999999601</v>
      </c>
      <c r="B3482">
        <v>1.14687871932983</v>
      </c>
      <c r="C3482">
        <v>10.2178382873535</v>
      </c>
      <c r="D3482">
        <v>1.14687871932983</v>
      </c>
      <c r="E3482">
        <v>29.2811637917798</v>
      </c>
      <c r="F3482">
        <v>242.57210520177901</v>
      </c>
      <c r="G3482">
        <v>42.829899999999697</v>
      </c>
    </row>
    <row r="3483" spans="1:7" x14ac:dyDescent="0.25">
      <c r="A3483">
        <v>34.909999999999798</v>
      </c>
      <c r="B3483">
        <v>1.1472126245498599</v>
      </c>
      <c r="C3483">
        <v>10.2202339172363</v>
      </c>
      <c r="D3483">
        <v>1.1472126245498599</v>
      </c>
      <c r="E3483">
        <v>29.281497696999899</v>
      </c>
      <c r="F3483">
        <v>242.57243910699901</v>
      </c>
      <c r="G3483">
        <v>42.839899999999901</v>
      </c>
    </row>
    <row r="3484" spans="1:7" x14ac:dyDescent="0.25">
      <c r="A3484">
        <v>34.92</v>
      </c>
      <c r="B3484">
        <v>1.1475425958633401</v>
      </c>
      <c r="C3484">
        <v>10.2225589752197</v>
      </c>
      <c r="D3484">
        <v>1.1475425958633401</v>
      </c>
      <c r="E3484">
        <v>29.281827668313301</v>
      </c>
      <c r="F3484">
        <v>242.572769078313</v>
      </c>
      <c r="G3484">
        <v>42.849900000000098</v>
      </c>
    </row>
    <row r="3485" spans="1:7" x14ac:dyDescent="0.25">
      <c r="A3485">
        <v>34.929999999999303</v>
      </c>
      <c r="B3485">
        <v>1.1478520631790099</v>
      </c>
      <c r="C3485">
        <v>10.225180625915501</v>
      </c>
      <c r="D3485">
        <v>1.1478520631790099</v>
      </c>
      <c r="E3485">
        <v>29.282137135629</v>
      </c>
      <c r="F3485">
        <v>242.57307854562899</v>
      </c>
      <c r="G3485">
        <v>42.859899999999399</v>
      </c>
    </row>
    <row r="3486" spans="1:7" x14ac:dyDescent="0.25">
      <c r="A3486">
        <v>34.9399999999995</v>
      </c>
      <c r="B3486">
        <v>1.1481407880782999</v>
      </c>
      <c r="C3486">
        <v>10.227066993713301</v>
      </c>
      <c r="D3486">
        <v>1.1481407880782999</v>
      </c>
      <c r="E3486">
        <v>29.282425860528299</v>
      </c>
      <c r="F3486">
        <v>242.573367270528</v>
      </c>
      <c r="G3486">
        <v>42.869899999999603</v>
      </c>
    </row>
    <row r="3487" spans="1:7" x14ac:dyDescent="0.25">
      <c r="A3487">
        <v>34.949999999999797</v>
      </c>
      <c r="B3487">
        <v>1.1484385728836</v>
      </c>
      <c r="C3487">
        <v>10.2269220352172</v>
      </c>
      <c r="D3487">
        <v>1.1484385728836</v>
      </c>
      <c r="E3487">
        <v>29.282723645333601</v>
      </c>
      <c r="F3487">
        <v>242.57366505533301</v>
      </c>
      <c r="G3487">
        <v>42.8798999999999</v>
      </c>
    </row>
    <row r="3488" spans="1:7" x14ac:dyDescent="0.25">
      <c r="A3488">
        <v>34.96</v>
      </c>
      <c r="B3488">
        <v>1.1487693786621</v>
      </c>
      <c r="C3488">
        <v>10.227421760559</v>
      </c>
      <c r="D3488">
        <v>1.1487693786621</v>
      </c>
      <c r="E3488">
        <v>29.2830544511121</v>
      </c>
      <c r="F3488">
        <v>242.573995861112</v>
      </c>
      <c r="G3488">
        <v>42.889900000000097</v>
      </c>
    </row>
    <row r="3489" spans="1:7" x14ac:dyDescent="0.25">
      <c r="A3489">
        <v>34.969999999999303</v>
      </c>
      <c r="B3489">
        <v>1.1490943431854199</v>
      </c>
      <c r="C3489">
        <v>10.229475021362299</v>
      </c>
      <c r="D3489">
        <v>1.1490943431854199</v>
      </c>
      <c r="E3489">
        <v>29.283379415635402</v>
      </c>
      <c r="F3489">
        <v>242.574320825635</v>
      </c>
      <c r="G3489">
        <v>42.899899999999398</v>
      </c>
    </row>
    <row r="3490" spans="1:7" x14ac:dyDescent="0.25">
      <c r="A3490">
        <v>34.979999999999499</v>
      </c>
      <c r="B3490">
        <v>1.14940214157104</v>
      </c>
      <c r="C3490">
        <v>10.230211257934499</v>
      </c>
      <c r="D3490">
        <v>1.14940214157104</v>
      </c>
      <c r="E3490">
        <v>29.283687214021</v>
      </c>
      <c r="F3490">
        <v>242.57462862402099</v>
      </c>
      <c r="G3490">
        <v>42.909899999999602</v>
      </c>
    </row>
    <row r="3491" spans="1:7" x14ac:dyDescent="0.25">
      <c r="A3491">
        <v>34.989999999999696</v>
      </c>
      <c r="B3491">
        <v>1.14969217777252</v>
      </c>
      <c r="C3491">
        <v>10.232058525085399</v>
      </c>
      <c r="D3491">
        <v>1.14969217777252</v>
      </c>
      <c r="E3491">
        <v>29.283977250222499</v>
      </c>
      <c r="F3491">
        <v>242.57491866022201</v>
      </c>
      <c r="G3491">
        <v>42.919899999999799</v>
      </c>
    </row>
    <row r="3492" spans="1:7" x14ac:dyDescent="0.25">
      <c r="A3492">
        <v>35</v>
      </c>
      <c r="B3492">
        <v>1.1499869823455799</v>
      </c>
      <c r="C3492">
        <v>10.233603477478001</v>
      </c>
      <c r="D3492">
        <v>1.1499869823455799</v>
      </c>
      <c r="E3492">
        <v>29.284272054795601</v>
      </c>
      <c r="F3492">
        <v>242.57521346479501</v>
      </c>
      <c r="G3492">
        <v>42.929900000000004</v>
      </c>
    </row>
    <row r="3493" spans="1:7" x14ac:dyDescent="0.25">
      <c r="A3493">
        <v>35.010000000000197</v>
      </c>
      <c r="B3493">
        <v>1.15035128593444</v>
      </c>
      <c r="C3493">
        <v>10.2337522506713</v>
      </c>
      <c r="D3493">
        <v>1.15035128593444</v>
      </c>
      <c r="E3493">
        <v>29.2846363583844</v>
      </c>
      <c r="F3493">
        <v>242.57557776838399</v>
      </c>
      <c r="G3493">
        <v>42.9399000000003</v>
      </c>
    </row>
    <row r="3494" spans="1:7" x14ac:dyDescent="0.25">
      <c r="A3494">
        <v>35.019999999999499</v>
      </c>
      <c r="B3494">
        <v>1.15068459510803</v>
      </c>
      <c r="C3494">
        <v>10.234295845031699</v>
      </c>
      <c r="D3494">
        <v>1.15068459510803</v>
      </c>
      <c r="E3494">
        <v>29.284969667557998</v>
      </c>
      <c r="F3494">
        <v>242.575911077558</v>
      </c>
      <c r="G3494">
        <v>42.949899999999602</v>
      </c>
    </row>
    <row r="3495" spans="1:7" x14ac:dyDescent="0.25">
      <c r="A3495">
        <v>35.029999999999703</v>
      </c>
      <c r="B3495">
        <v>1.1509938240051201</v>
      </c>
      <c r="C3495">
        <v>10.2350139617919</v>
      </c>
      <c r="D3495">
        <v>1.1509938240051201</v>
      </c>
      <c r="E3495">
        <v>29.2852788964551</v>
      </c>
      <c r="F3495">
        <v>242.57622030645501</v>
      </c>
      <c r="G3495">
        <v>42.959899999999799</v>
      </c>
    </row>
    <row r="3496" spans="1:7" x14ac:dyDescent="0.25">
      <c r="A3496">
        <v>35.0399999999999</v>
      </c>
      <c r="B3496">
        <v>1.1512769460678101</v>
      </c>
      <c r="C3496">
        <v>10.2360639572143</v>
      </c>
      <c r="D3496">
        <v>1.1512769460678101</v>
      </c>
      <c r="E3496">
        <v>29.285562018517801</v>
      </c>
      <c r="F3496">
        <v>242.57650342851699</v>
      </c>
      <c r="G3496">
        <v>42.969900000000003</v>
      </c>
    </row>
    <row r="3497" spans="1:7" x14ac:dyDescent="0.25">
      <c r="A3497">
        <v>35.050000000000097</v>
      </c>
      <c r="B3497">
        <v>1.15161025524139</v>
      </c>
      <c r="C3497">
        <v>10.239137649536101</v>
      </c>
      <c r="D3497">
        <v>1.15161025524139</v>
      </c>
      <c r="E3497">
        <v>29.285895327691399</v>
      </c>
      <c r="F3497">
        <v>242.576836737691</v>
      </c>
      <c r="G3497">
        <v>42.9799000000002</v>
      </c>
    </row>
    <row r="3498" spans="1:7" x14ac:dyDescent="0.25">
      <c r="A3498">
        <v>35.059999999999398</v>
      </c>
      <c r="B3498">
        <v>1.15196657180786</v>
      </c>
      <c r="C3498">
        <v>10.2418060302734</v>
      </c>
      <c r="D3498">
        <v>1.15196657180786</v>
      </c>
      <c r="E3498">
        <v>29.286251644257899</v>
      </c>
      <c r="F3498">
        <v>242.57719305425701</v>
      </c>
      <c r="G3498">
        <v>42.989899999999501</v>
      </c>
    </row>
    <row r="3499" spans="1:7" x14ac:dyDescent="0.25">
      <c r="A3499">
        <v>35.069999999999702</v>
      </c>
      <c r="B3499">
        <v>1.15229845046997</v>
      </c>
      <c r="C3499">
        <v>10.243945121765099</v>
      </c>
      <c r="D3499">
        <v>1.15229845046997</v>
      </c>
      <c r="E3499">
        <v>29.286583522920001</v>
      </c>
      <c r="F3499">
        <v>242.577524932919</v>
      </c>
      <c r="G3499">
        <v>42.999899999999698</v>
      </c>
    </row>
    <row r="3500" spans="1:7" x14ac:dyDescent="0.25">
      <c r="A3500">
        <v>35.079999999999899</v>
      </c>
      <c r="B3500">
        <v>1.1525911092758101</v>
      </c>
      <c r="C3500">
        <v>10.245474815368601</v>
      </c>
      <c r="D3500">
        <v>1.1525911092758101</v>
      </c>
      <c r="E3500">
        <v>29.286876181725798</v>
      </c>
      <c r="F3500">
        <v>242.57781759172499</v>
      </c>
      <c r="G3500">
        <v>43.009900000000002</v>
      </c>
    </row>
    <row r="3501" spans="1:7" x14ac:dyDescent="0.25">
      <c r="A3501">
        <v>35.090000000000103</v>
      </c>
      <c r="B3501">
        <v>1.15292596817016</v>
      </c>
      <c r="C3501">
        <v>10.246588706970201</v>
      </c>
      <c r="D3501">
        <v>1.15292596817016</v>
      </c>
      <c r="E3501">
        <v>29.2872110406202</v>
      </c>
      <c r="F3501">
        <v>242.57815245062</v>
      </c>
      <c r="G3501">
        <v>43.019900000000199</v>
      </c>
    </row>
    <row r="3502" spans="1:7" x14ac:dyDescent="0.25">
      <c r="A3502">
        <v>35.099999999999397</v>
      </c>
      <c r="B3502">
        <v>1.15328121185302</v>
      </c>
      <c r="C3502">
        <v>10.2469930648803</v>
      </c>
      <c r="D3502">
        <v>1.15328121185302</v>
      </c>
      <c r="E3502">
        <v>29.287566284303001</v>
      </c>
      <c r="F3502">
        <v>242.578507694303</v>
      </c>
      <c r="G3502">
        <v>43.0298999999995</v>
      </c>
    </row>
    <row r="3503" spans="1:7" x14ac:dyDescent="0.25">
      <c r="A3503">
        <v>35.109999999999602</v>
      </c>
      <c r="B3503">
        <v>1.15361535549163</v>
      </c>
      <c r="C3503">
        <v>10.248803138732899</v>
      </c>
      <c r="D3503">
        <v>1.15361535549163</v>
      </c>
      <c r="E3503">
        <v>29.287900427941601</v>
      </c>
      <c r="F3503">
        <v>242.57884183794101</v>
      </c>
      <c r="G3503">
        <v>43.039899999999697</v>
      </c>
    </row>
    <row r="3504" spans="1:7" x14ac:dyDescent="0.25">
      <c r="A3504">
        <v>35.119999999999798</v>
      </c>
      <c r="B3504">
        <v>1.15393733978271</v>
      </c>
      <c r="C3504">
        <v>10.250491142272899</v>
      </c>
      <c r="D3504">
        <v>1.15393733978271</v>
      </c>
      <c r="E3504">
        <v>29.288222412232699</v>
      </c>
      <c r="F3504">
        <v>242.579163822232</v>
      </c>
      <c r="G3504">
        <v>43.049899999999901</v>
      </c>
    </row>
    <row r="3505" spans="1:7" x14ac:dyDescent="0.25">
      <c r="A3505">
        <v>35.130000000000102</v>
      </c>
      <c r="B3505">
        <v>1.15424764156341</v>
      </c>
      <c r="C3505">
        <v>10.251989364624</v>
      </c>
      <c r="D3505">
        <v>1.15424764156341</v>
      </c>
      <c r="E3505">
        <v>29.2885327140134</v>
      </c>
      <c r="F3505">
        <v>242.57947412401299</v>
      </c>
      <c r="G3505">
        <v>43.059900000000098</v>
      </c>
    </row>
    <row r="3506" spans="1:7" x14ac:dyDescent="0.25">
      <c r="A3506">
        <v>35.139999999999397</v>
      </c>
      <c r="B3506">
        <v>1.1545939445495601</v>
      </c>
      <c r="C3506">
        <v>10.253288269042899</v>
      </c>
      <c r="D3506">
        <v>1.1545939445495601</v>
      </c>
      <c r="E3506">
        <v>29.288879016999601</v>
      </c>
      <c r="F3506">
        <v>242.57982042699899</v>
      </c>
      <c r="G3506">
        <v>43.0698999999995</v>
      </c>
    </row>
    <row r="3507" spans="1:7" x14ac:dyDescent="0.25">
      <c r="A3507">
        <v>35.149999999999601</v>
      </c>
      <c r="B3507">
        <v>1.15491342544555</v>
      </c>
      <c r="C3507">
        <v>10.253525733947701</v>
      </c>
      <c r="D3507">
        <v>1.15491342544555</v>
      </c>
      <c r="E3507">
        <v>29.289198497895502</v>
      </c>
      <c r="F3507">
        <v>242.58013990789499</v>
      </c>
      <c r="G3507">
        <v>43.079899999999697</v>
      </c>
    </row>
    <row r="3508" spans="1:7" x14ac:dyDescent="0.25">
      <c r="A3508">
        <v>35.159999999999798</v>
      </c>
      <c r="B3508">
        <v>1.1552103757858201</v>
      </c>
      <c r="C3508">
        <v>10.2538032531738</v>
      </c>
      <c r="D3508">
        <v>1.1552103757858201</v>
      </c>
      <c r="E3508">
        <v>29.289495448235801</v>
      </c>
      <c r="F3508">
        <v>242.580436858235</v>
      </c>
      <c r="G3508">
        <v>43.089899999999901</v>
      </c>
    </row>
    <row r="3509" spans="1:7" x14ac:dyDescent="0.25">
      <c r="A3509">
        <v>35.17</v>
      </c>
      <c r="B3509">
        <v>1.1555478572845399</v>
      </c>
      <c r="C3509">
        <v>10.2547388076782</v>
      </c>
      <c r="D3509">
        <v>1.1555478572845399</v>
      </c>
      <c r="E3509">
        <v>29.289832929734501</v>
      </c>
      <c r="F3509">
        <v>242.58077433973401</v>
      </c>
      <c r="G3509">
        <v>43.099900000000098</v>
      </c>
    </row>
    <row r="3510" spans="1:7" x14ac:dyDescent="0.25">
      <c r="A3510">
        <v>35.179999999999303</v>
      </c>
      <c r="B3510">
        <v>1.1559041738510101</v>
      </c>
      <c r="C3510">
        <v>10.255913734436</v>
      </c>
      <c r="D3510">
        <v>1.1559041738510101</v>
      </c>
      <c r="E3510">
        <v>29.290189246301001</v>
      </c>
      <c r="F3510">
        <v>242.58113065630101</v>
      </c>
      <c r="G3510">
        <v>43.109899999999399</v>
      </c>
    </row>
    <row r="3511" spans="1:7" x14ac:dyDescent="0.25">
      <c r="A3511">
        <v>35.1899999999995</v>
      </c>
      <c r="B3511">
        <v>1.1562510728836</v>
      </c>
      <c r="C3511">
        <v>10.2560148239135</v>
      </c>
      <c r="D3511">
        <v>1.1562510728836</v>
      </c>
      <c r="E3511">
        <v>29.290536145333601</v>
      </c>
      <c r="F3511">
        <v>242.58147755533301</v>
      </c>
      <c r="G3511">
        <v>43.119899999999603</v>
      </c>
    </row>
    <row r="3512" spans="1:7" x14ac:dyDescent="0.25">
      <c r="A3512">
        <v>35.199999999999797</v>
      </c>
      <c r="B3512">
        <v>1.15655529499053</v>
      </c>
      <c r="C3512">
        <v>10.257019996643001</v>
      </c>
      <c r="D3512">
        <v>1.15655529499053</v>
      </c>
      <c r="E3512">
        <v>29.290840367440499</v>
      </c>
      <c r="F3512">
        <v>242.58178177744</v>
      </c>
      <c r="G3512">
        <v>43.1298999999999</v>
      </c>
    </row>
    <row r="3513" spans="1:7" x14ac:dyDescent="0.25">
      <c r="A3513">
        <v>35.21</v>
      </c>
      <c r="B3513">
        <v>1.1568583250045701</v>
      </c>
      <c r="C3513">
        <v>10.257559776306101</v>
      </c>
      <c r="D3513">
        <v>1.1568583250045701</v>
      </c>
      <c r="E3513">
        <v>29.291143397454601</v>
      </c>
      <c r="F3513">
        <v>242.58208480745401</v>
      </c>
      <c r="G3513">
        <v>43.139900000000097</v>
      </c>
    </row>
    <row r="3514" spans="1:7" x14ac:dyDescent="0.25">
      <c r="A3514">
        <v>35.219999999999303</v>
      </c>
      <c r="B3514">
        <v>1.1572060585021899</v>
      </c>
      <c r="C3514">
        <v>10.257794380187899</v>
      </c>
      <c r="D3514">
        <v>1.1572060585021899</v>
      </c>
      <c r="E3514">
        <v>29.291491130952199</v>
      </c>
      <c r="F3514">
        <v>242.582432540952</v>
      </c>
      <c r="G3514">
        <v>43.149899999999398</v>
      </c>
    </row>
    <row r="3515" spans="1:7" x14ac:dyDescent="0.25">
      <c r="A3515">
        <v>35.229999999999499</v>
      </c>
      <c r="B3515">
        <v>1.15754210948944</v>
      </c>
      <c r="C3515">
        <v>10.258211135864199</v>
      </c>
      <c r="D3515">
        <v>1.15754210948944</v>
      </c>
      <c r="E3515">
        <v>29.2918271819394</v>
      </c>
      <c r="F3515">
        <v>242.58276859193899</v>
      </c>
      <c r="G3515">
        <v>43.159899999999602</v>
      </c>
    </row>
    <row r="3516" spans="1:7" x14ac:dyDescent="0.25">
      <c r="A3516">
        <v>35.239999999999696</v>
      </c>
      <c r="B3516">
        <v>1.15785384178161</v>
      </c>
      <c r="C3516">
        <v>10.2599573135375</v>
      </c>
      <c r="D3516">
        <v>1.15785384178161</v>
      </c>
      <c r="E3516">
        <v>29.2921389142316</v>
      </c>
      <c r="F3516">
        <v>242.58308032423099</v>
      </c>
      <c r="G3516">
        <v>43.169899999999799</v>
      </c>
    </row>
    <row r="3517" spans="1:7" x14ac:dyDescent="0.25">
      <c r="A3517">
        <v>35.25</v>
      </c>
      <c r="B3517">
        <v>1.1582001447677599</v>
      </c>
      <c r="C3517">
        <v>10.2626581192016</v>
      </c>
      <c r="D3517">
        <v>1.1582001447677599</v>
      </c>
      <c r="E3517">
        <v>29.292485217217799</v>
      </c>
      <c r="F3517">
        <v>242.58342662721699</v>
      </c>
      <c r="G3517">
        <v>43.179900000000004</v>
      </c>
    </row>
    <row r="3518" spans="1:7" x14ac:dyDescent="0.25">
      <c r="A3518">
        <v>35.260000000000197</v>
      </c>
      <c r="B3518">
        <v>1.1585334539413401</v>
      </c>
      <c r="C3518">
        <v>10.2651557922363</v>
      </c>
      <c r="D3518">
        <v>1.1585334539413401</v>
      </c>
      <c r="E3518">
        <v>29.292818526391301</v>
      </c>
      <c r="F3518">
        <v>242.583759936391</v>
      </c>
      <c r="G3518">
        <v>43.1899000000003</v>
      </c>
    </row>
    <row r="3519" spans="1:7" x14ac:dyDescent="0.25">
      <c r="A3519">
        <v>35.269999999999499</v>
      </c>
      <c r="B3519">
        <v>1.1588506698608301</v>
      </c>
      <c r="C3519">
        <v>10.267040252685501</v>
      </c>
      <c r="D3519">
        <v>1.1588506698608301</v>
      </c>
      <c r="E3519">
        <v>29.293135742310799</v>
      </c>
      <c r="F3519">
        <v>242.58407715230999</v>
      </c>
      <c r="G3519">
        <v>43.199899999999602</v>
      </c>
    </row>
    <row r="3520" spans="1:7" x14ac:dyDescent="0.25">
      <c r="A3520">
        <v>35.279999999999703</v>
      </c>
      <c r="B3520">
        <v>1.1591778993606501</v>
      </c>
      <c r="C3520">
        <v>10.269050598144499</v>
      </c>
      <c r="D3520">
        <v>1.1591778993606501</v>
      </c>
      <c r="E3520">
        <v>29.293462971810602</v>
      </c>
      <c r="F3520">
        <v>242.58440438181</v>
      </c>
      <c r="G3520">
        <v>43.209899999999799</v>
      </c>
    </row>
    <row r="3521" spans="1:7" x14ac:dyDescent="0.25">
      <c r="A3521">
        <v>35.2899999999999</v>
      </c>
      <c r="B3521">
        <v>1.15952980518341</v>
      </c>
      <c r="C3521">
        <v>10.271339416503899</v>
      </c>
      <c r="D3521">
        <v>1.15952980518341</v>
      </c>
      <c r="E3521">
        <v>29.293814877633402</v>
      </c>
      <c r="F3521">
        <v>242.58475628763301</v>
      </c>
      <c r="G3521">
        <v>43.219900000000003</v>
      </c>
    </row>
    <row r="3522" spans="1:7" x14ac:dyDescent="0.25">
      <c r="A3522">
        <v>35.300000000000097</v>
      </c>
      <c r="B3522">
        <v>1.1599164009094201</v>
      </c>
      <c r="C3522">
        <v>10.273656845092701</v>
      </c>
      <c r="D3522">
        <v>1.1599164009094201</v>
      </c>
      <c r="E3522">
        <v>29.294201473359401</v>
      </c>
      <c r="F3522">
        <v>242.585142883359</v>
      </c>
      <c r="G3522">
        <v>43.2299000000002</v>
      </c>
    </row>
    <row r="3523" spans="1:7" x14ac:dyDescent="0.25">
      <c r="A3523">
        <v>35.309999999999398</v>
      </c>
      <c r="B3523">
        <v>1.1602756977081199</v>
      </c>
      <c r="C3523">
        <v>10.277086257934499</v>
      </c>
      <c r="D3523">
        <v>1.1602756977081199</v>
      </c>
      <c r="E3523">
        <v>29.2945607701581</v>
      </c>
      <c r="F3523">
        <v>242.58550218015799</v>
      </c>
      <c r="G3523">
        <v>43.239899999999501</v>
      </c>
    </row>
    <row r="3524" spans="1:7" x14ac:dyDescent="0.25">
      <c r="A3524">
        <v>35.319999999999702</v>
      </c>
      <c r="B3524">
        <v>1.16060483455657</v>
      </c>
      <c r="C3524">
        <v>10.280234336853001</v>
      </c>
      <c r="D3524">
        <v>1.16060483455657</v>
      </c>
      <c r="E3524">
        <v>29.294889907006599</v>
      </c>
      <c r="F3524">
        <v>242.58583131700601</v>
      </c>
      <c r="G3524">
        <v>43.249899999999698</v>
      </c>
    </row>
    <row r="3525" spans="1:7" x14ac:dyDescent="0.25">
      <c r="A3525">
        <v>35.329999999999899</v>
      </c>
      <c r="B3525">
        <v>1.1609414815902701</v>
      </c>
      <c r="C3525">
        <v>10.2817058563232</v>
      </c>
      <c r="D3525">
        <v>1.1609414815902701</v>
      </c>
      <c r="E3525">
        <v>29.295226554040301</v>
      </c>
      <c r="F3525">
        <v>242.58616796403999</v>
      </c>
      <c r="G3525">
        <v>43.259900000000002</v>
      </c>
    </row>
    <row r="3526" spans="1:7" x14ac:dyDescent="0.25">
      <c r="A3526">
        <v>35.340000000000103</v>
      </c>
      <c r="B3526">
        <v>1.1612645387649501</v>
      </c>
      <c r="C3526">
        <v>10.2831172943115</v>
      </c>
      <c r="D3526">
        <v>1.1612645387649501</v>
      </c>
      <c r="E3526">
        <v>29.295549611214899</v>
      </c>
      <c r="F3526">
        <v>242.58649102121399</v>
      </c>
      <c r="G3526">
        <v>43.269900000000199</v>
      </c>
    </row>
    <row r="3527" spans="1:7" x14ac:dyDescent="0.25">
      <c r="A3527">
        <v>35.349999999999397</v>
      </c>
      <c r="B3527">
        <v>1.1616175174713099</v>
      </c>
      <c r="C3527">
        <v>10.2842082977294</v>
      </c>
      <c r="D3527">
        <v>1.1616175174713099</v>
      </c>
      <c r="E3527">
        <v>29.295902589921301</v>
      </c>
      <c r="F3527">
        <v>242.586843999921</v>
      </c>
      <c r="G3527">
        <v>43.2798999999995</v>
      </c>
    </row>
    <row r="3528" spans="1:7" x14ac:dyDescent="0.25">
      <c r="A3528">
        <v>35.359999999999602</v>
      </c>
      <c r="B3528">
        <v>1.16198277473449</v>
      </c>
      <c r="C3528">
        <v>10.2852334976196</v>
      </c>
      <c r="D3528">
        <v>1.16198277473449</v>
      </c>
      <c r="E3528">
        <v>29.296267847184499</v>
      </c>
      <c r="F3528">
        <v>242.58720925718401</v>
      </c>
      <c r="G3528">
        <v>43.289899999999697</v>
      </c>
    </row>
    <row r="3529" spans="1:7" x14ac:dyDescent="0.25">
      <c r="A3529">
        <v>35.369999999999798</v>
      </c>
      <c r="B3529">
        <v>1.1623332500457699</v>
      </c>
      <c r="C3529">
        <v>10.287522315979</v>
      </c>
      <c r="D3529">
        <v>1.1623332500457699</v>
      </c>
      <c r="E3529">
        <v>29.296618322495799</v>
      </c>
      <c r="F3529">
        <v>242.58755973249501</v>
      </c>
      <c r="G3529">
        <v>43.299899999999901</v>
      </c>
    </row>
    <row r="3530" spans="1:7" x14ac:dyDescent="0.25">
      <c r="A3530">
        <v>35.380000000000102</v>
      </c>
      <c r="B3530">
        <v>1.1627060174942001</v>
      </c>
      <c r="C3530">
        <v>10.289121627807599</v>
      </c>
      <c r="D3530">
        <v>1.1627060174942001</v>
      </c>
      <c r="E3530">
        <v>29.2969910899442</v>
      </c>
      <c r="F3530">
        <v>242.587932499944</v>
      </c>
      <c r="G3530">
        <v>43.309900000000098</v>
      </c>
    </row>
    <row r="3531" spans="1:7" x14ac:dyDescent="0.25">
      <c r="A3531">
        <v>35.389999999999397</v>
      </c>
      <c r="B3531">
        <v>1.16306841373443</v>
      </c>
      <c r="C3531">
        <v>10.2909231185913</v>
      </c>
      <c r="D3531">
        <v>1.16306841373443</v>
      </c>
      <c r="E3531">
        <v>29.297353486184399</v>
      </c>
      <c r="F3531">
        <v>242.58829489618401</v>
      </c>
      <c r="G3531">
        <v>43.3198999999995</v>
      </c>
    </row>
    <row r="3532" spans="1:7" x14ac:dyDescent="0.25">
      <c r="A3532">
        <v>35.399999999999601</v>
      </c>
      <c r="B3532">
        <v>1.1634258031845</v>
      </c>
      <c r="C3532">
        <v>10.292247772216699</v>
      </c>
      <c r="D3532">
        <v>1.1634258031845</v>
      </c>
      <c r="E3532">
        <v>29.2977108756345</v>
      </c>
      <c r="F3532">
        <v>242.588652285634</v>
      </c>
      <c r="G3532">
        <v>43.329899999999697</v>
      </c>
    </row>
    <row r="3533" spans="1:7" x14ac:dyDescent="0.25">
      <c r="A3533">
        <v>35.409999999999798</v>
      </c>
      <c r="B3533">
        <v>1.16377353668212</v>
      </c>
      <c r="C3533">
        <v>10.293373107910099</v>
      </c>
      <c r="D3533">
        <v>1.16377353668212</v>
      </c>
      <c r="E3533">
        <v>29.298058609132099</v>
      </c>
      <c r="F3533">
        <v>242.58900001913199</v>
      </c>
      <c r="G3533">
        <v>43.339899999999901</v>
      </c>
    </row>
    <row r="3534" spans="1:7" x14ac:dyDescent="0.25">
      <c r="A3534">
        <v>35.42</v>
      </c>
      <c r="B3534">
        <v>1.1641442775726301</v>
      </c>
      <c r="C3534">
        <v>10.294736862182599</v>
      </c>
      <c r="D3534">
        <v>1.1641442775726301</v>
      </c>
      <c r="E3534">
        <v>29.298429350022602</v>
      </c>
      <c r="F3534">
        <v>242.58937076002201</v>
      </c>
      <c r="G3534">
        <v>43.349900000000098</v>
      </c>
    </row>
    <row r="3535" spans="1:7" x14ac:dyDescent="0.25">
      <c r="A3535">
        <v>35.429999999999303</v>
      </c>
      <c r="B3535">
        <v>1.16451251506805</v>
      </c>
      <c r="C3535">
        <v>10.2972917556762</v>
      </c>
      <c r="D3535">
        <v>1.16451251506805</v>
      </c>
      <c r="E3535">
        <v>29.298797587517999</v>
      </c>
      <c r="F3535">
        <v>242.589738997518</v>
      </c>
      <c r="G3535">
        <v>43.359899999999399</v>
      </c>
    </row>
    <row r="3536" spans="1:7" x14ac:dyDescent="0.25">
      <c r="A3536">
        <v>35.4399999999995</v>
      </c>
      <c r="B3536">
        <v>1.1648910045623699</v>
      </c>
      <c r="C3536">
        <v>10.299734115600501</v>
      </c>
      <c r="D3536">
        <v>1.1648910045623699</v>
      </c>
      <c r="E3536">
        <v>29.299176077012401</v>
      </c>
      <c r="F3536">
        <v>242.59011748701201</v>
      </c>
      <c r="G3536">
        <v>43.369899999999603</v>
      </c>
    </row>
    <row r="3537" spans="1:7" x14ac:dyDescent="0.25">
      <c r="A3537">
        <v>35.449999999999797</v>
      </c>
      <c r="B3537">
        <v>1.16529870033264</v>
      </c>
      <c r="C3537">
        <v>10.3011407852172</v>
      </c>
      <c r="D3537">
        <v>1.16529870033264</v>
      </c>
      <c r="E3537">
        <v>29.299583772782601</v>
      </c>
      <c r="F3537">
        <v>242.59052518278199</v>
      </c>
      <c r="G3537">
        <v>43.3798999999999</v>
      </c>
    </row>
    <row r="3538" spans="1:7" x14ac:dyDescent="0.25">
      <c r="A3538">
        <v>35.46</v>
      </c>
      <c r="B3538">
        <v>1.1656690835952701</v>
      </c>
      <c r="C3538">
        <v>10.303051948547299</v>
      </c>
      <c r="D3538">
        <v>1.1656690835952701</v>
      </c>
      <c r="E3538">
        <v>29.299954156045299</v>
      </c>
      <c r="F3538">
        <v>242.59089556604499</v>
      </c>
      <c r="G3538">
        <v>43.389900000000097</v>
      </c>
    </row>
    <row r="3539" spans="1:7" x14ac:dyDescent="0.25">
      <c r="A3539">
        <v>35.469999999999303</v>
      </c>
      <c r="B3539">
        <v>1.1660307645797701</v>
      </c>
      <c r="C3539">
        <v>10.30504322052</v>
      </c>
      <c r="D3539">
        <v>1.1660307645797701</v>
      </c>
      <c r="E3539">
        <v>29.3003158370298</v>
      </c>
      <c r="F3539">
        <v>242.59125724702901</v>
      </c>
      <c r="G3539">
        <v>43.399899999999398</v>
      </c>
    </row>
    <row r="3540" spans="1:7" x14ac:dyDescent="0.25">
      <c r="A3540">
        <v>35.479999999999499</v>
      </c>
      <c r="B3540">
        <v>1.1664299964904701</v>
      </c>
      <c r="C3540">
        <v>10.307344436645501</v>
      </c>
      <c r="D3540">
        <v>1.1664299964904701</v>
      </c>
      <c r="E3540">
        <v>29.300715068940502</v>
      </c>
      <c r="F3540">
        <v>242.59165647894</v>
      </c>
      <c r="G3540">
        <v>43.409899999999602</v>
      </c>
    </row>
    <row r="3541" spans="1:7" x14ac:dyDescent="0.25">
      <c r="A3541">
        <v>35.489999999999696</v>
      </c>
      <c r="B3541">
        <v>1.1668019294738701</v>
      </c>
      <c r="C3541">
        <v>10.308762550354</v>
      </c>
      <c r="D3541">
        <v>1.1668019294738701</v>
      </c>
      <c r="E3541">
        <v>29.3010870019239</v>
      </c>
      <c r="F3541">
        <v>242.592028411923</v>
      </c>
      <c r="G3541">
        <v>43.419899999999799</v>
      </c>
    </row>
    <row r="3542" spans="1:7" x14ac:dyDescent="0.25">
      <c r="A3542">
        <v>35.5</v>
      </c>
      <c r="B3542">
        <v>1.1671676635742101</v>
      </c>
      <c r="C3542">
        <v>10.3104953765869</v>
      </c>
      <c r="D3542">
        <v>1.1671676635742101</v>
      </c>
      <c r="E3542">
        <v>29.301452736024199</v>
      </c>
      <c r="F3542">
        <v>242.59239414602399</v>
      </c>
      <c r="G3542">
        <v>43.429900000000004</v>
      </c>
    </row>
    <row r="3543" spans="1:7" x14ac:dyDescent="0.25">
      <c r="A3543">
        <v>35.510000000000197</v>
      </c>
      <c r="B3543">
        <v>1.1675503253936701</v>
      </c>
      <c r="C3543">
        <v>10.313335418701101</v>
      </c>
      <c r="D3543">
        <v>1.1675503253936701</v>
      </c>
      <c r="E3543">
        <v>29.3018353978437</v>
      </c>
      <c r="F3543">
        <v>242.59277680784299</v>
      </c>
      <c r="G3543">
        <v>43.4399000000003</v>
      </c>
    </row>
    <row r="3544" spans="1:7" x14ac:dyDescent="0.25">
      <c r="A3544">
        <v>35.519999999999499</v>
      </c>
      <c r="B3544">
        <v>1.1679277420043901</v>
      </c>
      <c r="C3544">
        <v>10.314978599548301</v>
      </c>
      <c r="D3544">
        <v>1.1679277420043901</v>
      </c>
      <c r="E3544">
        <v>29.3022128144544</v>
      </c>
      <c r="F3544">
        <v>242.593154224454</v>
      </c>
      <c r="G3544">
        <v>43.449899999999602</v>
      </c>
    </row>
    <row r="3545" spans="1:7" x14ac:dyDescent="0.25">
      <c r="A3545">
        <v>35.529999999999703</v>
      </c>
      <c r="B3545">
        <v>1.1683156490325901</v>
      </c>
      <c r="C3545">
        <v>10.317121505737299</v>
      </c>
      <c r="D3545">
        <v>1.1683156490325901</v>
      </c>
      <c r="E3545">
        <v>29.302600721482602</v>
      </c>
      <c r="F3545">
        <v>242.593542131482</v>
      </c>
      <c r="G3545">
        <v>43.459899999999799</v>
      </c>
    </row>
    <row r="3546" spans="1:7" x14ac:dyDescent="0.25">
      <c r="A3546">
        <v>35.5399999999999</v>
      </c>
      <c r="B3546">
        <v>1.1686694622039699</v>
      </c>
      <c r="C3546">
        <v>10.3186845779418</v>
      </c>
      <c r="D3546">
        <v>1.1686694622039699</v>
      </c>
      <c r="E3546">
        <v>29.302954534653999</v>
      </c>
      <c r="F3546">
        <v>242.59389594465401</v>
      </c>
      <c r="G3546">
        <v>43.469900000000003</v>
      </c>
    </row>
    <row r="3547" spans="1:7" x14ac:dyDescent="0.25">
      <c r="A3547">
        <v>35.550000000000097</v>
      </c>
      <c r="B3547">
        <v>1.16901218891143</v>
      </c>
      <c r="C3547">
        <v>10.3199348449707</v>
      </c>
      <c r="D3547">
        <v>1.16901218891143</v>
      </c>
      <c r="E3547">
        <v>29.303297261361401</v>
      </c>
      <c r="F3547">
        <v>242.59423867136101</v>
      </c>
      <c r="G3547">
        <v>43.4799000000002</v>
      </c>
    </row>
    <row r="3548" spans="1:7" x14ac:dyDescent="0.25">
      <c r="A3548">
        <v>35.559999999999398</v>
      </c>
      <c r="B3548">
        <v>1.16936159133911</v>
      </c>
      <c r="C3548">
        <v>10.322449684143001</v>
      </c>
      <c r="D3548">
        <v>1.16936159133911</v>
      </c>
      <c r="E3548">
        <v>29.303646663789099</v>
      </c>
      <c r="F3548">
        <v>242.594588073789</v>
      </c>
      <c r="G3548">
        <v>43.489899999999501</v>
      </c>
    </row>
    <row r="3549" spans="1:7" x14ac:dyDescent="0.25">
      <c r="A3549">
        <v>35.569999999999702</v>
      </c>
      <c r="B3549">
        <v>1.1697134971618599</v>
      </c>
      <c r="C3549">
        <v>10.323875427246</v>
      </c>
      <c r="D3549">
        <v>1.1697134971618599</v>
      </c>
      <c r="E3549">
        <v>29.303998569611899</v>
      </c>
      <c r="F3549">
        <v>242.59493997961101</v>
      </c>
      <c r="G3549">
        <v>43.499899999999698</v>
      </c>
    </row>
    <row r="3550" spans="1:7" x14ac:dyDescent="0.25">
      <c r="A3550">
        <v>35.579999999999899</v>
      </c>
      <c r="B3550">
        <v>1.17005622386932</v>
      </c>
      <c r="C3550">
        <v>10.324562072753899</v>
      </c>
      <c r="D3550">
        <v>1.17005622386932</v>
      </c>
      <c r="E3550">
        <v>29.304341296319301</v>
      </c>
      <c r="F3550">
        <v>242.59528270631901</v>
      </c>
      <c r="G3550">
        <v>43.509900000000002</v>
      </c>
    </row>
    <row r="3551" spans="1:7" x14ac:dyDescent="0.25">
      <c r="A3551">
        <v>35.590000000000103</v>
      </c>
      <c r="B3551">
        <v>1.1703872680664</v>
      </c>
      <c r="C3551">
        <v>10.3266506195068</v>
      </c>
      <c r="D3551">
        <v>1.1703872680664</v>
      </c>
      <c r="E3551">
        <v>29.304672340516401</v>
      </c>
      <c r="F3551">
        <v>242.59561375051601</v>
      </c>
      <c r="G3551">
        <v>43.519900000000199</v>
      </c>
    </row>
    <row r="3552" spans="1:7" x14ac:dyDescent="0.25">
      <c r="A3552">
        <v>35.599999999999397</v>
      </c>
      <c r="B3552">
        <v>1.17075479030609</v>
      </c>
      <c r="C3552">
        <v>10.3303232192993</v>
      </c>
      <c r="D3552">
        <v>1.17075479030609</v>
      </c>
      <c r="E3552">
        <v>29.3050398627561</v>
      </c>
      <c r="F3552">
        <v>242.59598127275601</v>
      </c>
      <c r="G3552">
        <v>43.5298999999995</v>
      </c>
    </row>
    <row r="3553" spans="1:7" x14ac:dyDescent="0.25">
      <c r="A3553">
        <v>35.609999999999602</v>
      </c>
      <c r="B3553">
        <v>1.17108809947967</v>
      </c>
      <c r="C3553">
        <v>10.332455635070801</v>
      </c>
      <c r="D3553">
        <v>1.17108809947967</v>
      </c>
      <c r="E3553">
        <v>29.305373171929698</v>
      </c>
      <c r="F3553">
        <v>242.59631458192899</v>
      </c>
      <c r="G3553">
        <v>43.539899999999697</v>
      </c>
    </row>
    <row r="3554" spans="1:7" x14ac:dyDescent="0.25">
      <c r="A3554">
        <v>35.619999999999798</v>
      </c>
      <c r="B3554">
        <v>1.17142021656036</v>
      </c>
      <c r="C3554">
        <v>10.334388732910099</v>
      </c>
      <c r="D3554">
        <v>1.17142021656036</v>
      </c>
      <c r="E3554">
        <v>29.305705289010401</v>
      </c>
      <c r="F3554">
        <v>242.59664669900999</v>
      </c>
      <c r="G3554">
        <v>43.549899999999901</v>
      </c>
    </row>
    <row r="3555" spans="1:7" x14ac:dyDescent="0.25">
      <c r="A3555">
        <v>35.630000000000102</v>
      </c>
      <c r="B3555">
        <v>1.17176330089569</v>
      </c>
      <c r="C3555">
        <v>10.336308479309</v>
      </c>
      <c r="D3555">
        <v>1.17176330089569</v>
      </c>
      <c r="E3555">
        <v>29.3060483733457</v>
      </c>
      <c r="F3555">
        <v>242.59698978334501</v>
      </c>
      <c r="G3555">
        <v>43.559900000000098</v>
      </c>
    </row>
    <row r="3556" spans="1:7" x14ac:dyDescent="0.25">
      <c r="A3556">
        <v>35.639999999999397</v>
      </c>
      <c r="B3556">
        <v>1.1720871925353999</v>
      </c>
      <c r="C3556">
        <v>10.3380680084228</v>
      </c>
      <c r="D3556">
        <v>1.1720871925353999</v>
      </c>
      <c r="E3556">
        <v>29.306372264985399</v>
      </c>
      <c r="F3556">
        <v>242.597313674985</v>
      </c>
      <c r="G3556">
        <v>43.5698999999995</v>
      </c>
    </row>
    <row r="3557" spans="1:7" x14ac:dyDescent="0.25">
      <c r="A3557">
        <v>35.649999999999601</v>
      </c>
      <c r="B3557">
        <v>1.1724326610565099</v>
      </c>
      <c r="C3557">
        <v>10.3409509658813</v>
      </c>
      <c r="D3557">
        <v>1.1724326610565099</v>
      </c>
      <c r="E3557">
        <v>29.306717733506499</v>
      </c>
      <c r="F3557">
        <v>242.59765914350601</v>
      </c>
      <c r="G3557">
        <v>43.579899999999697</v>
      </c>
    </row>
    <row r="3558" spans="1:7" x14ac:dyDescent="0.25">
      <c r="A3558">
        <v>35.659999999999798</v>
      </c>
      <c r="B3558">
        <v>1.1727778911590501</v>
      </c>
      <c r="C3558">
        <v>10.3427782058715</v>
      </c>
      <c r="D3558">
        <v>1.1727778911590501</v>
      </c>
      <c r="E3558">
        <v>29.307062963608999</v>
      </c>
      <c r="F3558">
        <v>242.598004373609</v>
      </c>
      <c r="G3558">
        <v>43.589899999999901</v>
      </c>
    </row>
    <row r="3559" spans="1:7" x14ac:dyDescent="0.25">
      <c r="A3559">
        <v>35.67</v>
      </c>
      <c r="B3559">
        <v>1.1730884313583301</v>
      </c>
      <c r="C3559">
        <v>10.344113349914499</v>
      </c>
      <c r="D3559">
        <v>1.1730884313583301</v>
      </c>
      <c r="E3559">
        <v>29.3073735038083</v>
      </c>
      <c r="F3559">
        <v>242.598314913808</v>
      </c>
      <c r="G3559">
        <v>43.599900000000098</v>
      </c>
    </row>
    <row r="3560" spans="1:7" x14ac:dyDescent="0.25">
      <c r="A3560">
        <v>35.679999999999303</v>
      </c>
      <c r="B3560">
        <v>1.1734323501586901</v>
      </c>
      <c r="C3560">
        <v>10.3461542129516</v>
      </c>
      <c r="D3560">
        <v>1.1734323501586901</v>
      </c>
      <c r="E3560">
        <v>29.3077174226087</v>
      </c>
      <c r="F3560">
        <v>242.59865883260801</v>
      </c>
      <c r="G3560">
        <v>43.609899999999399</v>
      </c>
    </row>
    <row r="3561" spans="1:7" x14ac:dyDescent="0.25">
      <c r="A3561">
        <v>35.6899999999995</v>
      </c>
      <c r="B3561">
        <v>1.1737747192382799</v>
      </c>
      <c r="C3561">
        <v>10.348206520080501</v>
      </c>
      <c r="D3561">
        <v>1.1737747192382799</v>
      </c>
      <c r="E3561">
        <v>29.308059791688301</v>
      </c>
      <c r="F3561">
        <v>242.599001201688</v>
      </c>
      <c r="G3561">
        <v>43.619899999999603</v>
      </c>
    </row>
    <row r="3562" spans="1:7" x14ac:dyDescent="0.25">
      <c r="A3562">
        <v>35.699999999999797</v>
      </c>
      <c r="B3562">
        <v>1.17406785488128</v>
      </c>
      <c r="C3562">
        <v>10.3481998443603</v>
      </c>
      <c r="D3562">
        <v>1.17406785488128</v>
      </c>
      <c r="E3562">
        <v>29.308352927331299</v>
      </c>
      <c r="F3562">
        <v>242.599294337331</v>
      </c>
      <c r="G3562">
        <v>43.6298999999999</v>
      </c>
    </row>
    <row r="3563" spans="1:7" x14ac:dyDescent="0.25">
      <c r="A3563">
        <v>35.71</v>
      </c>
      <c r="B3563">
        <v>1.17437648773193</v>
      </c>
      <c r="C3563">
        <v>10.348350524902299</v>
      </c>
      <c r="D3563">
        <v>1.17437648773193</v>
      </c>
      <c r="E3563">
        <v>29.3086615601819</v>
      </c>
      <c r="F3563">
        <v>242.599602970181</v>
      </c>
      <c r="G3563">
        <v>43.639900000000097</v>
      </c>
    </row>
    <row r="3564" spans="1:7" x14ac:dyDescent="0.25">
      <c r="A3564">
        <v>35.719999999999303</v>
      </c>
      <c r="B3564">
        <v>1.17470514774322</v>
      </c>
      <c r="C3564">
        <v>10.350934028625399</v>
      </c>
      <c r="D3564">
        <v>1.17470514774322</v>
      </c>
      <c r="E3564">
        <v>29.308990220193198</v>
      </c>
      <c r="F3564">
        <v>242.599931630193</v>
      </c>
      <c r="G3564">
        <v>43.649899999999398</v>
      </c>
    </row>
    <row r="3565" spans="1:7" x14ac:dyDescent="0.25">
      <c r="A3565">
        <v>35.729999999999499</v>
      </c>
      <c r="B3565">
        <v>1.1750353574752801</v>
      </c>
      <c r="C3565">
        <v>10.352234840393001</v>
      </c>
      <c r="D3565">
        <v>1.1750353574752801</v>
      </c>
      <c r="E3565">
        <v>29.3093204299253</v>
      </c>
      <c r="F3565">
        <v>242.600261839925</v>
      </c>
      <c r="G3565">
        <v>43.659899999999602</v>
      </c>
    </row>
    <row r="3566" spans="1:7" x14ac:dyDescent="0.25">
      <c r="A3566">
        <v>35.739999999999696</v>
      </c>
      <c r="B3566">
        <v>1.1753389835357599</v>
      </c>
      <c r="C3566">
        <v>10.352953910827599</v>
      </c>
      <c r="D3566">
        <v>1.1753389835357599</v>
      </c>
      <c r="E3566">
        <v>29.3096240559858</v>
      </c>
      <c r="F3566">
        <v>242.600565465985</v>
      </c>
      <c r="G3566">
        <v>43.669899999999799</v>
      </c>
    </row>
    <row r="3567" spans="1:7" x14ac:dyDescent="0.25">
      <c r="A3567">
        <v>35.75</v>
      </c>
      <c r="B3567">
        <v>1.17563045024871</v>
      </c>
      <c r="C3567">
        <v>10.353243827819799</v>
      </c>
      <c r="D3567">
        <v>1.17563045024871</v>
      </c>
      <c r="E3567">
        <v>29.309915522698699</v>
      </c>
      <c r="F3567">
        <v>242.60085693269801</v>
      </c>
      <c r="G3567">
        <v>43.679900000000004</v>
      </c>
    </row>
    <row r="3568" spans="1:7" x14ac:dyDescent="0.25">
      <c r="A3568">
        <v>35.760000000000197</v>
      </c>
      <c r="B3568">
        <v>1.1759334802627499</v>
      </c>
      <c r="C3568">
        <v>10.353141784667899</v>
      </c>
      <c r="D3568">
        <v>1.1759334802627499</v>
      </c>
      <c r="E3568">
        <v>29.310218552712701</v>
      </c>
      <c r="F3568">
        <v>242.60115996271199</v>
      </c>
      <c r="G3568">
        <v>43.6899000000003</v>
      </c>
    </row>
    <row r="3569" spans="1:7" x14ac:dyDescent="0.25">
      <c r="A3569">
        <v>35.769999999999499</v>
      </c>
      <c r="B3569">
        <v>1.1762335300445499</v>
      </c>
      <c r="C3569">
        <v>10.3546485900878</v>
      </c>
      <c r="D3569">
        <v>1.1762335300445499</v>
      </c>
      <c r="E3569">
        <v>29.310518602494501</v>
      </c>
      <c r="F3569">
        <v>242.60146001249399</v>
      </c>
      <c r="G3569">
        <v>43.699899999999602</v>
      </c>
    </row>
    <row r="3570" spans="1:7" x14ac:dyDescent="0.25">
      <c r="A3570">
        <v>35.779999999999703</v>
      </c>
      <c r="B3570">
        <v>1.1765341758728001</v>
      </c>
      <c r="C3570">
        <v>10.3550872802734</v>
      </c>
      <c r="D3570">
        <v>1.1765341758728001</v>
      </c>
      <c r="E3570">
        <v>29.310819248322801</v>
      </c>
      <c r="F3570">
        <v>242.60176065832201</v>
      </c>
      <c r="G3570">
        <v>43.709899999999799</v>
      </c>
    </row>
    <row r="3571" spans="1:7" x14ac:dyDescent="0.25">
      <c r="A3571">
        <v>35.7899999999999</v>
      </c>
      <c r="B3571">
        <v>1.1768444776535001</v>
      </c>
      <c r="C3571">
        <v>10.356157302856399</v>
      </c>
      <c r="D3571">
        <v>1.1768444776535001</v>
      </c>
      <c r="E3571">
        <v>29.311129550103502</v>
      </c>
      <c r="F3571">
        <v>242.60207096010299</v>
      </c>
      <c r="G3571">
        <v>43.719900000000003</v>
      </c>
    </row>
    <row r="3572" spans="1:7" x14ac:dyDescent="0.25">
      <c r="A3572">
        <v>35.800000000000097</v>
      </c>
      <c r="B3572">
        <v>1.1771552562713601</v>
      </c>
      <c r="C3572">
        <v>10.3580770492553</v>
      </c>
      <c r="D3572">
        <v>1.1771552562713601</v>
      </c>
      <c r="E3572">
        <v>29.3114403287214</v>
      </c>
      <c r="F3572">
        <v>242.60238173872099</v>
      </c>
      <c r="G3572">
        <v>43.7299000000002</v>
      </c>
    </row>
    <row r="3573" spans="1:7" x14ac:dyDescent="0.25">
      <c r="A3573">
        <v>35.809999999999398</v>
      </c>
      <c r="B3573">
        <v>1.1774536371230999</v>
      </c>
      <c r="C3573">
        <v>10.3591651916503</v>
      </c>
      <c r="D3573">
        <v>1.1774536371230999</v>
      </c>
      <c r="E3573">
        <v>29.311738709573099</v>
      </c>
      <c r="F3573">
        <v>242.60268011957299</v>
      </c>
      <c r="G3573">
        <v>43.739899999999501</v>
      </c>
    </row>
    <row r="3574" spans="1:7" x14ac:dyDescent="0.25">
      <c r="A3574">
        <v>35.819999999999702</v>
      </c>
      <c r="B3574">
        <v>1.17776226997375</v>
      </c>
      <c r="C3574">
        <v>10.3583822250366</v>
      </c>
      <c r="D3574">
        <v>1.17776226997375</v>
      </c>
      <c r="E3574">
        <v>29.3120473424237</v>
      </c>
      <c r="F3574">
        <v>242.60298875242299</v>
      </c>
      <c r="G3574">
        <v>43.749899999999698</v>
      </c>
    </row>
    <row r="3575" spans="1:7" x14ac:dyDescent="0.25">
      <c r="A3575">
        <v>35.829999999999899</v>
      </c>
      <c r="B3575">
        <v>1.1780703067779501</v>
      </c>
      <c r="C3575">
        <v>10.359113693237299</v>
      </c>
      <c r="D3575">
        <v>1.1780703067779501</v>
      </c>
      <c r="E3575">
        <v>29.312355379227899</v>
      </c>
      <c r="F3575">
        <v>242.60329678922699</v>
      </c>
      <c r="G3575">
        <v>43.759900000000002</v>
      </c>
    </row>
    <row r="3576" spans="1:7" x14ac:dyDescent="0.25">
      <c r="A3576">
        <v>35.840000000000103</v>
      </c>
      <c r="B3576">
        <v>1.17837810516357</v>
      </c>
      <c r="C3576">
        <v>10.3598928451538</v>
      </c>
      <c r="D3576">
        <v>1.17837810516357</v>
      </c>
      <c r="E3576">
        <v>29.312663177613601</v>
      </c>
      <c r="F3576">
        <v>242.60360458761301</v>
      </c>
      <c r="G3576">
        <v>43.769900000000199</v>
      </c>
    </row>
    <row r="3577" spans="1:7" x14ac:dyDescent="0.25">
      <c r="A3577">
        <v>35.849999999999397</v>
      </c>
      <c r="B3577">
        <v>1.17867791652679</v>
      </c>
      <c r="C3577">
        <v>10.3613672256469</v>
      </c>
      <c r="D3577">
        <v>1.17867791652679</v>
      </c>
      <c r="E3577">
        <v>29.3129629889768</v>
      </c>
      <c r="F3577">
        <v>242.603904398976</v>
      </c>
      <c r="G3577">
        <v>43.7798999999995</v>
      </c>
    </row>
    <row r="3578" spans="1:7" x14ac:dyDescent="0.25">
      <c r="A3578">
        <v>35.859999999999602</v>
      </c>
      <c r="B3578">
        <v>1.1789702177047701</v>
      </c>
      <c r="C3578">
        <v>10.3625926971435</v>
      </c>
      <c r="D3578">
        <v>1.1789702177047701</v>
      </c>
      <c r="E3578">
        <v>29.3132552901548</v>
      </c>
      <c r="F3578">
        <v>242.60419670015401</v>
      </c>
      <c r="G3578">
        <v>43.789899999999697</v>
      </c>
    </row>
    <row r="3579" spans="1:7" x14ac:dyDescent="0.25">
      <c r="A3579">
        <v>35.869999999999798</v>
      </c>
      <c r="B3579">
        <v>1.17925465106964</v>
      </c>
      <c r="C3579">
        <v>10.363121032714799</v>
      </c>
      <c r="D3579">
        <v>1.17925465106964</v>
      </c>
      <c r="E3579">
        <v>29.3135397235196</v>
      </c>
      <c r="F3579">
        <v>242.60448113351899</v>
      </c>
      <c r="G3579">
        <v>43.799899999999901</v>
      </c>
    </row>
    <row r="3580" spans="1:7" x14ac:dyDescent="0.25">
      <c r="A3580">
        <v>35.880000000000102</v>
      </c>
      <c r="B3580">
        <v>1.1795783042907699</v>
      </c>
      <c r="C3580">
        <v>10.363525390625</v>
      </c>
      <c r="D3580">
        <v>1.1795783042907699</v>
      </c>
      <c r="E3580">
        <v>29.313863376740802</v>
      </c>
      <c r="F3580">
        <v>242.60480478674</v>
      </c>
      <c r="G3580">
        <v>43.809900000000098</v>
      </c>
    </row>
    <row r="3581" spans="1:7" x14ac:dyDescent="0.25">
      <c r="A3581">
        <v>35.889999999999397</v>
      </c>
      <c r="B3581">
        <v>1.17992544174194</v>
      </c>
      <c r="C3581">
        <v>10.3623485565185</v>
      </c>
      <c r="D3581">
        <v>1.17992544174194</v>
      </c>
      <c r="E3581">
        <v>29.314210514191899</v>
      </c>
      <c r="F3581">
        <v>242.60515192419101</v>
      </c>
      <c r="G3581">
        <v>43.8198999999995</v>
      </c>
    </row>
    <row r="3582" spans="1:7" x14ac:dyDescent="0.25">
      <c r="A3582">
        <v>35.899999999999601</v>
      </c>
      <c r="B3582">
        <v>1.1802166700363099</v>
      </c>
      <c r="C3582">
        <v>10.362656593322701</v>
      </c>
      <c r="D3582">
        <v>1.1802166700363099</v>
      </c>
      <c r="E3582">
        <v>29.3145017424863</v>
      </c>
      <c r="F3582">
        <v>242.605443152486</v>
      </c>
      <c r="G3582">
        <v>43.829899999999697</v>
      </c>
    </row>
    <row r="3583" spans="1:7" x14ac:dyDescent="0.25">
      <c r="A3583">
        <v>35.909999999999798</v>
      </c>
      <c r="B3583">
        <v>1.18054771423339</v>
      </c>
      <c r="C3583">
        <v>10.362529754638601</v>
      </c>
      <c r="D3583">
        <v>1.18054771423339</v>
      </c>
      <c r="E3583">
        <v>29.3148327866834</v>
      </c>
      <c r="F3583">
        <v>242.605774196683</v>
      </c>
      <c r="G3583">
        <v>43.839899999999901</v>
      </c>
    </row>
    <row r="3584" spans="1:7" x14ac:dyDescent="0.25">
      <c r="A3584">
        <v>35.92</v>
      </c>
      <c r="B3584">
        <v>1.1808735132217401</v>
      </c>
      <c r="C3584">
        <v>10.3641700744628</v>
      </c>
      <c r="D3584">
        <v>1.1808735132217401</v>
      </c>
      <c r="E3584">
        <v>29.3151585856717</v>
      </c>
      <c r="F3584">
        <v>242.606099995671</v>
      </c>
      <c r="G3584">
        <v>43.849900000000098</v>
      </c>
    </row>
    <row r="3585" spans="1:7" x14ac:dyDescent="0.25">
      <c r="A3585">
        <v>35.929999999999303</v>
      </c>
      <c r="B3585">
        <v>1.1811788082122801</v>
      </c>
      <c r="C3585">
        <v>10.3647918701171</v>
      </c>
      <c r="D3585">
        <v>1.1811788082122801</v>
      </c>
      <c r="E3585">
        <v>29.3154638806623</v>
      </c>
      <c r="F3585">
        <v>242.606405290662</v>
      </c>
      <c r="G3585">
        <v>43.859899999999399</v>
      </c>
    </row>
    <row r="3586" spans="1:7" x14ac:dyDescent="0.25">
      <c r="A3586">
        <v>35.9399999999995</v>
      </c>
      <c r="B3586">
        <v>1.1814838647842401</v>
      </c>
      <c r="C3586">
        <v>10.3659963607788</v>
      </c>
      <c r="D3586">
        <v>1.1814838647842401</v>
      </c>
      <c r="E3586">
        <v>29.3157689372342</v>
      </c>
      <c r="F3586">
        <v>242.60671034723401</v>
      </c>
      <c r="G3586">
        <v>43.869899999999603</v>
      </c>
    </row>
    <row r="3587" spans="1:7" x14ac:dyDescent="0.25">
      <c r="A3587">
        <v>35.949999999999797</v>
      </c>
      <c r="B3587">
        <v>1.18177950382232</v>
      </c>
      <c r="C3587">
        <v>10.366602897644</v>
      </c>
      <c r="D3587">
        <v>1.18177950382232</v>
      </c>
      <c r="E3587">
        <v>29.3160645762723</v>
      </c>
      <c r="F3587">
        <v>242.60700598627199</v>
      </c>
      <c r="G3587">
        <v>43.8798999999999</v>
      </c>
    </row>
    <row r="3588" spans="1:7" x14ac:dyDescent="0.25">
      <c r="A3588">
        <v>35.96</v>
      </c>
      <c r="B3588">
        <v>1.1820825338363601</v>
      </c>
      <c r="C3588">
        <v>10.3675031661987</v>
      </c>
      <c r="D3588">
        <v>1.1820825338363601</v>
      </c>
      <c r="E3588">
        <v>29.316367606286398</v>
      </c>
      <c r="F3588">
        <v>242.607309016286</v>
      </c>
      <c r="G3588">
        <v>43.889900000000097</v>
      </c>
    </row>
    <row r="3589" spans="1:7" x14ac:dyDescent="0.25">
      <c r="A3589">
        <v>35.969999999999303</v>
      </c>
      <c r="B3589">
        <v>1.1824319362640301</v>
      </c>
      <c r="C3589">
        <v>10.368866920471101</v>
      </c>
      <c r="D3589">
        <v>1.1824319362640301</v>
      </c>
      <c r="E3589">
        <v>29.316717008714001</v>
      </c>
      <c r="F3589">
        <v>242.60765841871401</v>
      </c>
      <c r="G3589">
        <v>43.899899999999398</v>
      </c>
    </row>
    <row r="3590" spans="1:7" x14ac:dyDescent="0.25">
      <c r="A3590">
        <v>35.979999999999499</v>
      </c>
      <c r="B3590">
        <v>1.18275499343872</v>
      </c>
      <c r="C3590">
        <v>10.3712148666381</v>
      </c>
      <c r="D3590">
        <v>1.18275499343872</v>
      </c>
      <c r="E3590">
        <v>29.317040065888701</v>
      </c>
      <c r="F3590">
        <v>242.60798147588801</v>
      </c>
      <c r="G3590">
        <v>43.909899999999602</v>
      </c>
    </row>
    <row r="3591" spans="1:7" x14ac:dyDescent="0.25">
      <c r="A3591">
        <v>35.989999999999696</v>
      </c>
      <c r="B3591">
        <v>1.1830630302429099</v>
      </c>
      <c r="C3591">
        <v>10.3741388320922</v>
      </c>
      <c r="D3591">
        <v>1.1830630302429099</v>
      </c>
      <c r="E3591">
        <v>29.3173481026929</v>
      </c>
      <c r="F3591">
        <v>242.60828951269201</v>
      </c>
      <c r="G3591">
        <v>43.919899999999799</v>
      </c>
    </row>
    <row r="3592" spans="1:7" x14ac:dyDescent="0.25">
      <c r="A3592">
        <v>36</v>
      </c>
      <c r="B3592">
        <v>1.1833628416061399</v>
      </c>
      <c r="C3592">
        <v>10.374659538269</v>
      </c>
      <c r="D3592">
        <v>1.1833628416061399</v>
      </c>
      <c r="E3592">
        <v>29.317647914056099</v>
      </c>
      <c r="F3592">
        <v>242.608589324056</v>
      </c>
      <c r="G3592">
        <v>43.929900000000004</v>
      </c>
    </row>
    <row r="3593" spans="1:7" x14ac:dyDescent="0.25">
      <c r="A3593">
        <v>36.010000000000197</v>
      </c>
      <c r="B3593">
        <v>1.18366587162017</v>
      </c>
      <c r="C3593">
        <v>10.3770093917846</v>
      </c>
      <c r="D3593">
        <v>1.18366587162017</v>
      </c>
      <c r="E3593">
        <v>29.317950944070201</v>
      </c>
      <c r="F3593">
        <v>242.60889235407001</v>
      </c>
      <c r="G3593">
        <v>43.9399000000003</v>
      </c>
    </row>
    <row r="3594" spans="1:7" x14ac:dyDescent="0.25">
      <c r="A3594">
        <v>36.019999999999499</v>
      </c>
      <c r="B3594">
        <v>1.1840083599090501</v>
      </c>
      <c r="C3594">
        <v>10.377682685851999</v>
      </c>
      <c r="D3594">
        <v>1.1840083599090501</v>
      </c>
      <c r="E3594">
        <v>29.318293432358999</v>
      </c>
      <c r="F3594">
        <v>242.609234842359</v>
      </c>
      <c r="G3594">
        <v>43.949899999999602</v>
      </c>
    </row>
    <row r="3595" spans="1:7" x14ac:dyDescent="0.25">
      <c r="A3595">
        <v>36.029999999999703</v>
      </c>
      <c r="B3595">
        <v>1.1843355894088701</v>
      </c>
      <c r="C3595">
        <v>10.379646301269499</v>
      </c>
      <c r="D3595">
        <v>1.1843355894088701</v>
      </c>
      <c r="E3595">
        <v>29.318620661858901</v>
      </c>
      <c r="F3595">
        <v>242.60956207185799</v>
      </c>
      <c r="G3595">
        <v>43.959899999999799</v>
      </c>
    </row>
    <row r="3596" spans="1:7" x14ac:dyDescent="0.25">
      <c r="A3596">
        <v>36.0399999999999</v>
      </c>
      <c r="B3596">
        <v>1.18463146686553</v>
      </c>
      <c r="C3596">
        <v>10.3809242248535</v>
      </c>
      <c r="D3596">
        <v>1.18463146686553</v>
      </c>
      <c r="E3596">
        <v>29.318916539315499</v>
      </c>
      <c r="F3596">
        <v>242.609857949315</v>
      </c>
      <c r="G3596">
        <v>43.969900000000003</v>
      </c>
    </row>
    <row r="3597" spans="1:7" x14ac:dyDescent="0.25">
      <c r="A3597">
        <v>36.050000000000097</v>
      </c>
      <c r="B3597">
        <v>1.1849455833435001</v>
      </c>
      <c r="C3597">
        <v>10.3820896148681</v>
      </c>
      <c r="D3597">
        <v>1.1849455833435001</v>
      </c>
      <c r="E3597">
        <v>29.319230655793501</v>
      </c>
      <c r="F3597">
        <v>242.61017206579299</v>
      </c>
      <c r="G3597">
        <v>43.9799000000002</v>
      </c>
    </row>
    <row r="3598" spans="1:7" x14ac:dyDescent="0.25">
      <c r="A3598">
        <v>36.059999999999398</v>
      </c>
      <c r="B3598">
        <v>1.1852728128433201</v>
      </c>
      <c r="C3598">
        <v>10.383836746215801</v>
      </c>
      <c r="D3598">
        <v>1.1852728128433201</v>
      </c>
      <c r="E3598">
        <v>29.3195578852933</v>
      </c>
      <c r="F3598">
        <v>242.61049929529301</v>
      </c>
      <c r="G3598">
        <v>43.989899999999501</v>
      </c>
    </row>
    <row r="3599" spans="1:7" x14ac:dyDescent="0.25">
      <c r="A3599">
        <v>36.069999999999702</v>
      </c>
      <c r="B3599">
        <v>1.18560278415679</v>
      </c>
      <c r="C3599">
        <v>10.3856534957885</v>
      </c>
      <c r="D3599">
        <v>1.18560278415679</v>
      </c>
      <c r="E3599">
        <v>29.319887856606801</v>
      </c>
      <c r="F3599">
        <v>242.610829266606</v>
      </c>
      <c r="G3599">
        <v>43.999899999999698</v>
      </c>
    </row>
    <row r="3600" spans="1:7" x14ac:dyDescent="0.25">
      <c r="A3600">
        <v>36.079999999999899</v>
      </c>
      <c r="B3600">
        <v>1.18594670295715</v>
      </c>
      <c r="C3600">
        <v>10.3868198394775</v>
      </c>
      <c r="D3600">
        <v>1.18594670295715</v>
      </c>
      <c r="E3600">
        <v>29.320231775407098</v>
      </c>
      <c r="F3600">
        <v>242.61117318540701</v>
      </c>
      <c r="G3600">
        <v>44.009900000000002</v>
      </c>
    </row>
    <row r="3601" spans="1:7" x14ac:dyDescent="0.25">
      <c r="A3601">
        <v>36.090000000000103</v>
      </c>
      <c r="B3601">
        <v>1.18626272678375</v>
      </c>
      <c r="C3601">
        <v>10.3877706527709</v>
      </c>
      <c r="D3601">
        <v>1.18626272678375</v>
      </c>
      <c r="E3601">
        <v>29.320547799233701</v>
      </c>
      <c r="F3601">
        <v>242.61148920923301</v>
      </c>
      <c r="G3601">
        <v>44.019900000000199</v>
      </c>
    </row>
    <row r="3602" spans="1:7" x14ac:dyDescent="0.25">
      <c r="A3602">
        <v>36.099999999999397</v>
      </c>
      <c r="B3602">
        <v>1.1866066455841</v>
      </c>
      <c r="C3602">
        <v>10.3897495269775</v>
      </c>
      <c r="D3602">
        <v>1.1866066455841</v>
      </c>
      <c r="E3602">
        <v>29.320891718034101</v>
      </c>
      <c r="F3602">
        <v>242.61183312803399</v>
      </c>
      <c r="G3602">
        <v>44.0298999999995</v>
      </c>
    </row>
    <row r="3603" spans="1:7" x14ac:dyDescent="0.25">
      <c r="A3603">
        <v>36.109999999999602</v>
      </c>
      <c r="B3603">
        <v>1.18695151805877</v>
      </c>
      <c r="C3603">
        <v>10.3914470672607</v>
      </c>
      <c r="D3603">
        <v>1.18695151805877</v>
      </c>
      <c r="E3603">
        <v>29.3212365905088</v>
      </c>
      <c r="F3603">
        <v>242.61217800050801</v>
      </c>
      <c r="G3603">
        <v>44.039899999999697</v>
      </c>
    </row>
    <row r="3604" spans="1:7" x14ac:dyDescent="0.25">
      <c r="A3604">
        <v>36.119999999999798</v>
      </c>
      <c r="B3604">
        <v>1.18728351593017</v>
      </c>
      <c r="C3604">
        <v>10.393414497375399</v>
      </c>
      <c r="D3604">
        <v>1.18728351593017</v>
      </c>
      <c r="E3604">
        <v>29.321568588380199</v>
      </c>
      <c r="F3604">
        <v>242.61250999838001</v>
      </c>
      <c r="G3604">
        <v>44.049899999999901</v>
      </c>
    </row>
    <row r="3605" spans="1:7" x14ac:dyDescent="0.25">
      <c r="A3605">
        <v>36.130000000000102</v>
      </c>
      <c r="B3605">
        <v>1.1875982284545801</v>
      </c>
      <c r="C3605">
        <v>10.393316268920801</v>
      </c>
      <c r="D3605">
        <v>1.1875982284545801</v>
      </c>
      <c r="E3605">
        <v>29.321883300904599</v>
      </c>
      <c r="F3605">
        <v>242.61282471090399</v>
      </c>
      <c r="G3605">
        <v>44.059900000000098</v>
      </c>
    </row>
    <row r="3606" spans="1:7" x14ac:dyDescent="0.25">
      <c r="A3606">
        <v>36.139999999999397</v>
      </c>
      <c r="B3606">
        <v>1.1879127025604199</v>
      </c>
      <c r="C3606">
        <v>10.3950042724609</v>
      </c>
      <c r="D3606">
        <v>1.1879127025604199</v>
      </c>
      <c r="E3606">
        <v>29.322197775010402</v>
      </c>
      <c r="F3606">
        <v>242.61313918501</v>
      </c>
      <c r="G3606">
        <v>44.0698999999995</v>
      </c>
    </row>
    <row r="3607" spans="1:7" x14ac:dyDescent="0.25">
      <c r="A3607">
        <v>36.149999999999601</v>
      </c>
      <c r="B3607">
        <v>1.18826591968536</v>
      </c>
      <c r="C3607">
        <v>10.398806571960399</v>
      </c>
      <c r="D3607">
        <v>1.18826591968536</v>
      </c>
      <c r="E3607">
        <v>29.322550992135401</v>
      </c>
      <c r="F3607">
        <v>242.61349240213499</v>
      </c>
      <c r="G3607">
        <v>44.079899999999697</v>
      </c>
    </row>
    <row r="3608" spans="1:7" x14ac:dyDescent="0.25">
      <c r="A3608">
        <v>36.159999999999798</v>
      </c>
      <c r="B3608">
        <v>1.1886222362518299</v>
      </c>
      <c r="C3608">
        <v>10.400897026061999</v>
      </c>
      <c r="D3608">
        <v>1.1886222362518299</v>
      </c>
      <c r="E3608">
        <v>29.322907308701801</v>
      </c>
      <c r="F3608">
        <v>242.61384871870101</v>
      </c>
      <c r="G3608">
        <v>44.089899999999901</v>
      </c>
    </row>
    <row r="3609" spans="1:7" x14ac:dyDescent="0.25">
      <c r="A3609">
        <v>36.17</v>
      </c>
      <c r="B3609">
        <v>1.1889458894729601</v>
      </c>
      <c r="C3609">
        <v>10.402074813842701</v>
      </c>
      <c r="D3609">
        <v>1.1889458894729601</v>
      </c>
      <c r="E3609">
        <v>29.323230961922999</v>
      </c>
      <c r="F3609">
        <v>242.614172371922</v>
      </c>
      <c r="G3609">
        <v>44.099900000000098</v>
      </c>
    </row>
    <row r="3610" spans="1:7" x14ac:dyDescent="0.25">
      <c r="A3610">
        <v>36.179999999999303</v>
      </c>
      <c r="B3610">
        <v>1.1892509460449201</v>
      </c>
      <c r="C3610">
        <v>10.403428077697701</v>
      </c>
      <c r="D3610">
        <v>1.1892509460449201</v>
      </c>
      <c r="E3610">
        <v>29.323536018494899</v>
      </c>
      <c r="F3610">
        <v>242.61447742849401</v>
      </c>
      <c r="G3610">
        <v>44.109899999999399</v>
      </c>
    </row>
    <row r="3611" spans="1:7" x14ac:dyDescent="0.25">
      <c r="A3611">
        <v>36.1899999999995</v>
      </c>
      <c r="B3611">
        <v>1.18957507610321</v>
      </c>
      <c r="C3611">
        <v>10.4043846130371</v>
      </c>
      <c r="D3611">
        <v>1.18957507610321</v>
      </c>
      <c r="E3611">
        <v>29.323860148553202</v>
      </c>
      <c r="F3611">
        <v>242.61480155855301</v>
      </c>
      <c r="G3611">
        <v>44.119899999999603</v>
      </c>
    </row>
    <row r="3612" spans="1:7" x14ac:dyDescent="0.25">
      <c r="A3612">
        <v>36.199999999999797</v>
      </c>
      <c r="B3612">
        <v>1.1898998022079399</v>
      </c>
      <c r="C3612">
        <v>10.405907630920399</v>
      </c>
      <c r="D3612">
        <v>1.1898998022079399</v>
      </c>
      <c r="E3612">
        <v>29.324184874657899</v>
      </c>
      <c r="F3612">
        <v>242.61512628465701</v>
      </c>
      <c r="G3612">
        <v>44.1298999999999</v>
      </c>
    </row>
    <row r="3613" spans="1:7" x14ac:dyDescent="0.25">
      <c r="A3613">
        <v>36.21</v>
      </c>
      <c r="B3613">
        <v>1.19020342826843</v>
      </c>
      <c r="C3613">
        <v>10.406601905822701</v>
      </c>
      <c r="D3613">
        <v>1.19020342826843</v>
      </c>
      <c r="E3613">
        <v>29.324488500718399</v>
      </c>
      <c r="F3613">
        <v>242.61542991071801</v>
      </c>
      <c r="G3613">
        <v>44.139900000000097</v>
      </c>
    </row>
    <row r="3614" spans="1:7" x14ac:dyDescent="0.25">
      <c r="A3614">
        <v>36.219999999999303</v>
      </c>
      <c r="B3614">
        <v>1.19051921367645</v>
      </c>
      <c r="C3614">
        <v>10.408520698547299</v>
      </c>
      <c r="D3614">
        <v>1.19051921367645</v>
      </c>
      <c r="E3614">
        <v>29.324804286126401</v>
      </c>
      <c r="F3614">
        <v>242.615745696126</v>
      </c>
      <c r="G3614">
        <v>44.149899999999398</v>
      </c>
    </row>
    <row r="3615" spans="1:7" x14ac:dyDescent="0.25">
      <c r="A3615">
        <v>36.229999999999499</v>
      </c>
      <c r="B3615">
        <v>1.1908698081970199</v>
      </c>
      <c r="C3615">
        <v>10.411277770996</v>
      </c>
      <c r="D3615">
        <v>1.1908698081970199</v>
      </c>
      <c r="E3615">
        <v>29.325154880646998</v>
      </c>
      <c r="F3615">
        <v>242.61609629064699</v>
      </c>
      <c r="G3615">
        <v>44.159899999999602</v>
      </c>
    </row>
    <row r="3616" spans="1:7" x14ac:dyDescent="0.25">
      <c r="A3616">
        <v>36.239999999999696</v>
      </c>
      <c r="B3616">
        <v>1.1912031173705999</v>
      </c>
      <c r="C3616">
        <v>10.412075996398899</v>
      </c>
      <c r="D3616">
        <v>1.1912031173705999</v>
      </c>
      <c r="E3616">
        <v>29.3254881898206</v>
      </c>
      <c r="F3616">
        <v>242.61642959982001</v>
      </c>
      <c r="G3616">
        <v>44.169899999999799</v>
      </c>
    </row>
    <row r="3617" spans="1:7" x14ac:dyDescent="0.25">
      <c r="A3617">
        <v>36.25</v>
      </c>
      <c r="B3617">
        <v>1.19150531291961</v>
      </c>
      <c r="C3617">
        <v>10.4119348526</v>
      </c>
      <c r="D3617">
        <v>1.19150531291961</v>
      </c>
      <c r="E3617">
        <v>29.325790385369601</v>
      </c>
      <c r="F3617">
        <v>242.61673179536899</v>
      </c>
      <c r="G3617">
        <v>44.179900000000004</v>
      </c>
    </row>
    <row r="3618" spans="1:7" x14ac:dyDescent="0.25">
      <c r="A3618">
        <v>36.260000000000197</v>
      </c>
      <c r="B3618">
        <v>1.1918267011642401</v>
      </c>
      <c r="C3618">
        <v>10.413598060607899</v>
      </c>
      <c r="D3618">
        <v>1.1918267011642401</v>
      </c>
      <c r="E3618">
        <v>29.326111773614201</v>
      </c>
      <c r="F3618">
        <v>242.61705318361399</v>
      </c>
      <c r="G3618">
        <v>44.1899000000003</v>
      </c>
    </row>
    <row r="3619" spans="1:7" x14ac:dyDescent="0.25">
      <c r="A3619">
        <v>36.269999999999499</v>
      </c>
      <c r="B3619">
        <v>1.1921539306640601</v>
      </c>
      <c r="C3619">
        <v>10.4151897430419</v>
      </c>
      <c r="D3619">
        <v>1.1921539306640601</v>
      </c>
      <c r="E3619">
        <v>29.3264390031141</v>
      </c>
      <c r="F3619">
        <v>242.61738041311401</v>
      </c>
      <c r="G3619">
        <v>44.199899999999602</v>
      </c>
    </row>
    <row r="3620" spans="1:7" x14ac:dyDescent="0.25">
      <c r="A3620">
        <v>36.279999999999703</v>
      </c>
      <c r="B3620">
        <v>1.1924877166748</v>
      </c>
      <c r="C3620">
        <v>10.417222976684499</v>
      </c>
      <c r="D3620">
        <v>1.1924877166748</v>
      </c>
      <c r="E3620">
        <v>29.326772789124799</v>
      </c>
      <c r="F3620">
        <v>242.61771419912401</v>
      </c>
      <c r="G3620">
        <v>44.209899999999799</v>
      </c>
    </row>
    <row r="3621" spans="1:7" x14ac:dyDescent="0.25">
      <c r="A3621">
        <v>36.2899999999999</v>
      </c>
      <c r="B3621">
        <v>1.1928688287734901</v>
      </c>
      <c r="C3621">
        <v>10.4193811416625</v>
      </c>
      <c r="D3621">
        <v>1.1928688287734901</v>
      </c>
      <c r="E3621">
        <v>29.3271539012235</v>
      </c>
      <c r="F3621">
        <v>242.61809531122299</v>
      </c>
      <c r="G3621">
        <v>44.219900000000003</v>
      </c>
    </row>
    <row r="3622" spans="1:7" x14ac:dyDescent="0.25">
      <c r="A3622">
        <v>36.300000000000097</v>
      </c>
      <c r="B3622">
        <v>1.1932392120361299</v>
      </c>
      <c r="C3622">
        <v>10.421064376831</v>
      </c>
      <c r="D3622">
        <v>1.1932392120361299</v>
      </c>
      <c r="E3622">
        <v>29.327524284486099</v>
      </c>
      <c r="F3622">
        <v>242.61846569448599</v>
      </c>
      <c r="G3622">
        <v>44.2299000000002</v>
      </c>
    </row>
    <row r="3623" spans="1:7" x14ac:dyDescent="0.25">
      <c r="A3623">
        <v>36.309999999999398</v>
      </c>
      <c r="B3623">
        <v>1.1936013698577801</v>
      </c>
      <c r="C3623">
        <v>10.423261642456</v>
      </c>
      <c r="D3623">
        <v>1.1936013698577801</v>
      </c>
      <c r="E3623">
        <v>29.327886442307801</v>
      </c>
      <c r="F3623">
        <v>242.61882785230699</v>
      </c>
      <c r="G3623">
        <v>44.239899999999501</v>
      </c>
    </row>
    <row r="3624" spans="1:7" x14ac:dyDescent="0.25">
      <c r="A3624">
        <v>36.319999999999702</v>
      </c>
      <c r="B3624">
        <v>1.19394218921661</v>
      </c>
      <c r="C3624">
        <v>10.4245853424072</v>
      </c>
      <c r="D3624">
        <v>1.19394218921661</v>
      </c>
      <c r="E3624">
        <v>29.328227261666601</v>
      </c>
      <c r="F3624">
        <v>242.61916867166599</v>
      </c>
      <c r="G3624">
        <v>44.249899999999698</v>
      </c>
    </row>
    <row r="3625" spans="1:7" x14ac:dyDescent="0.25">
      <c r="A3625">
        <v>36.329999999999899</v>
      </c>
      <c r="B3625">
        <v>1.1942821741104099</v>
      </c>
      <c r="C3625">
        <v>10.425642013549799</v>
      </c>
      <c r="D3625">
        <v>1.1942821741104099</v>
      </c>
      <c r="E3625">
        <v>29.3285672465604</v>
      </c>
      <c r="F3625">
        <v>242.61950865655999</v>
      </c>
      <c r="G3625">
        <v>44.259900000000002</v>
      </c>
    </row>
    <row r="3626" spans="1:7" x14ac:dyDescent="0.25">
      <c r="A3626">
        <v>36.340000000000103</v>
      </c>
      <c r="B3626">
        <v>1.1946232318878101</v>
      </c>
      <c r="C3626">
        <v>10.427305221557599</v>
      </c>
      <c r="D3626">
        <v>1.1946232318878101</v>
      </c>
      <c r="E3626">
        <v>29.328908304337801</v>
      </c>
      <c r="F3626">
        <v>242.61984971433699</v>
      </c>
      <c r="G3626">
        <v>44.269900000000199</v>
      </c>
    </row>
    <row r="3627" spans="1:7" x14ac:dyDescent="0.25">
      <c r="A3627">
        <v>36.349999999999397</v>
      </c>
      <c r="B3627">
        <v>1.1949423551559399</v>
      </c>
      <c r="C3627">
        <v>10.4279823303222</v>
      </c>
      <c r="D3627">
        <v>1.1949423551559399</v>
      </c>
      <c r="E3627">
        <v>29.3292274276059</v>
      </c>
      <c r="F3627">
        <v>242.62016883760501</v>
      </c>
      <c r="G3627">
        <v>44.2798999999995</v>
      </c>
    </row>
    <row r="3628" spans="1:7" x14ac:dyDescent="0.25">
      <c r="A3628">
        <v>36.359999999999602</v>
      </c>
      <c r="B3628">
        <v>1.19528019428253</v>
      </c>
      <c r="C3628">
        <v>10.4286680221557</v>
      </c>
      <c r="D3628">
        <v>1.19528019428253</v>
      </c>
      <c r="E3628">
        <v>29.329565266732502</v>
      </c>
      <c r="F3628">
        <v>242.62050667673199</v>
      </c>
      <c r="G3628">
        <v>44.289899999999697</v>
      </c>
    </row>
    <row r="3629" spans="1:7" x14ac:dyDescent="0.25">
      <c r="A3629">
        <v>36.369999999999798</v>
      </c>
      <c r="B3629">
        <v>1.1956542730331401</v>
      </c>
      <c r="C3629">
        <v>10.4301452636718</v>
      </c>
      <c r="D3629">
        <v>1.1956542730331401</v>
      </c>
      <c r="E3629">
        <v>29.329939345483101</v>
      </c>
      <c r="F3629">
        <v>242.620880755483</v>
      </c>
      <c r="G3629">
        <v>44.299899999999901</v>
      </c>
    </row>
    <row r="3630" spans="1:7" x14ac:dyDescent="0.25">
      <c r="A3630">
        <v>36.380000000000102</v>
      </c>
      <c r="B3630">
        <v>1.1960246562957699</v>
      </c>
      <c r="C3630">
        <v>10.4322004318237</v>
      </c>
      <c r="D3630">
        <v>1.1960246562957699</v>
      </c>
      <c r="E3630">
        <v>29.330309728745799</v>
      </c>
      <c r="F3630">
        <v>242.62125113874501</v>
      </c>
      <c r="G3630">
        <v>44.309900000000098</v>
      </c>
    </row>
    <row r="3631" spans="1:7" x14ac:dyDescent="0.25">
      <c r="A3631">
        <v>36.389999999999397</v>
      </c>
      <c r="B3631">
        <v>1.1963740587234399</v>
      </c>
      <c r="C3631">
        <v>10.4332675933837</v>
      </c>
      <c r="D3631">
        <v>1.1963740587234399</v>
      </c>
      <c r="E3631">
        <v>29.330659131173402</v>
      </c>
      <c r="F3631">
        <v>242.621600541173</v>
      </c>
      <c r="G3631">
        <v>44.3198999999995</v>
      </c>
    </row>
    <row r="3632" spans="1:7" x14ac:dyDescent="0.25">
      <c r="A3632">
        <v>36.399999999999601</v>
      </c>
      <c r="B3632">
        <v>1.1967428922653101</v>
      </c>
      <c r="C3632">
        <v>10.4349403381347</v>
      </c>
      <c r="D3632">
        <v>1.1967428922653101</v>
      </c>
      <c r="E3632">
        <v>29.3310279647153</v>
      </c>
      <c r="F3632">
        <v>242.62196937471501</v>
      </c>
      <c r="G3632">
        <v>44.329899999999697</v>
      </c>
    </row>
    <row r="3633" spans="1:7" x14ac:dyDescent="0.25">
      <c r="A3633">
        <v>36.409999999999798</v>
      </c>
      <c r="B3633">
        <v>1.1970911026000901</v>
      </c>
      <c r="C3633">
        <v>10.4373416900634</v>
      </c>
      <c r="D3633">
        <v>1.1970911026000901</v>
      </c>
      <c r="E3633">
        <v>29.331376175050099</v>
      </c>
      <c r="F3633">
        <v>242.62231758505001</v>
      </c>
      <c r="G3633">
        <v>44.339899999999901</v>
      </c>
    </row>
    <row r="3634" spans="1:7" x14ac:dyDescent="0.25">
      <c r="A3634">
        <v>36.42</v>
      </c>
      <c r="B3634">
        <v>1.19743883609771</v>
      </c>
      <c r="C3634">
        <v>10.439403533935501</v>
      </c>
      <c r="D3634">
        <v>1.19743883609771</v>
      </c>
      <c r="E3634">
        <v>29.331723908547701</v>
      </c>
      <c r="F3634">
        <v>242.62266531854701</v>
      </c>
      <c r="G3634">
        <v>44.349900000000098</v>
      </c>
    </row>
    <row r="3635" spans="1:7" x14ac:dyDescent="0.25">
      <c r="A3635">
        <v>36.429999999999303</v>
      </c>
      <c r="B3635">
        <v>1.1978143453598</v>
      </c>
      <c r="C3635">
        <v>10.4413337707519</v>
      </c>
      <c r="D3635">
        <v>1.1978143453598</v>
      </c>
      <c r="E3635">
        <v>29.3320994178098</v>
      </c>
      <c r="F3635">
        <v>242.62304082780901</v>
      </c>
      <c r="G3635">
        <v>44.359899999999399</v>
      </c>
    </row>
    <row r="3636" spans="1:7" x14ac:dyDescent="0.25">
      <c r="A3636">
        <v>36.4399999999995</v>
      </c>
      <c r="B3636">
        <v>1.1981955766677801</v>
      </c>
      <c r="C3636">
        <v>10.4443588256835</v>
      </c>
      <c r="D3636">
        <v>1.1981955766677801</v>
      </c>
      <c r="E3636">
        <v>29.332480649117802</v>
      </c>
      <c r="F3636">
        <v>242.62342205911699</v>
      </c>
      <c r="G3636">
        <v>44.369899999999603</v>
      </c>
    </row>
    <row r="3637" spans="1:7" x14ac:dyDescent="0.25">
      <c r="A3637">
        <v>36.449999999999797</v>
      </c>
      <c r="B3637">
        <v>1.1985824108123699</v>
      </c>
      <c r="C3637">
        <v>10.44784450531</v>
      </c>
      <c r="D3637">
        <v>1.1985824108123699</v>
      </c>
      <c r="E3637">
        <v>29.332867483262401</v>
      </c>
      <c r="F3637">
        <v>242.62380889326201</v>
      </c>
      <c r="G3637">
        <v>44.3798999999999</v>
      </c>
    </row>
    <row r="3638" spans="1:7" x14ac:dyDescent="0.25">
      <c r="A3638">
        <v>36.46</v>
      </c>
      <c r="B3638">
        <v>1.1989667415618801</v>
      </c>
      <c r="C3638">
        <v>10.450536727905201</v>
      </c>
      <c r="D3638">
        <v>1.1989667415618801</v>
      </c>
      <c r="E3638">
        <v>29.333251814011899</v>
      </c>
      <c r="F3638">
        <v>242.62419322401101</v>
      </c>
      <c r="G3638">
        <v>44.389900000000097</v>
      </c>
    </row>
    <row r="3639" spans="1:7" x14ac:dyDescent="0.25">
      <c r="A3639">
        <v>36.469999999999303</v>
      </c>
      <c r="B3639">
        <v>1.1993366479873599</v>
      </c>
      <c r="C3639">
        <v>10.453142166137599</v>
      </c>
      <c r="D3639">
        <v>1.1993366479873599</v>
      </c>
      <c r="E3639">
        <v>29.333621720437399</v>
      </c>
      <c r="F3639">
        <v>242.624563130437</v>
      </c>
      <c r="G3639">
        <v>44.399899999999398</v>
      </c>
    </row>
    <row r="3640" spans="1:7" x14ac:dyDescent="0.25">
      <c r="A3640">
        <v>36.479999999999499</v>
      </c>
      <c r="B3640">
        <v>1.1997165679931601</v>
      </c>
      <c r="C3640">
        <v>10.4546661376953</v>
      </c>
      <c r="D3640">
        <v>1.1997165679931601</v>
      </c>
      <c r="E3640">
        <v>29.334001640443201</v>
      </c>
      <c r="F3640">
        <v>242.62494305044299</v>
      </c>
      <c r="G3640">
        <v>44.409899999999602</v>
      </c>
    </row>
    <row r="3641" spans="1:7" x14ac:dyDescent="0.25">
      <c r="A3641">
        <v>36.489999999999696</v>
      </c>
      <c r="B3641">
        <v>1.20010781288146</v>
      </c>
      <c r="C3641">
        <v>10.4582872390747</v>
      </c>
      <c r="D3641">
        <v>1.20010781288146</v>
      </c>
      <c r="E3641">
        <v>29.3343928853315</v>
      </c>
      <c r="F3641">
        <v>242.62533429533099</v>
      </c>
      <c r="G3641">
        <v>44.419899999999799</v>
      </c>
    </row>
    <row r="3642" spans="1:7" x14ac:dyDescent="0.25">
      <c r="A3642">
        <v>36.5</v>
      </c>
      <c r="B3642">
        <v>1.2004600763320901</v>
      </c>
      <c r="C3642">
        <v>10.461900711059499</v>
      </c>
      <c r="D3642">
        <v>1.2004600763320901</v>
      </c>
      <c r="E3642">
        <v>29.334745148782101</v>
      </c>
      <c r="F3642">
        <v>242.62568655878201</v>
      </c>
      <c r="G3642">
        <v>44.429900000000004</v>
      </c>
    </row>
    <row r="3643" spans="1:7" x14ac:dyDescent="0.25">
      <c r="A3643">
        <v>36.510000000000197</v>
      </c>
      <c r="B3643">
        <v>1.2008410692214899</v>
      </c>
      <c r="C3643">
        <v>10.4641561508178</v>
      </c>
      <c r="D3643">
        <v>1.2008410692214899</v>
      </c>
      <c r="E3643">
        <v>29.335126141671498</v>
      </c>
      <c r="F3643">
        <v>242.62606755167101</v>
      </c>
      <c r="G3643">
        <v>44.4399000000003</v>
      </c>
    </row>
    <row r="3644" spans="1:7" x14ac:dyDescent="0.25">
      <c r="A3644">
        <v>36.519999999999499</v>
      </c>
      <c r="B3644">
        <v>1.2012143135070801</v>
      </c>
      <c r="C3644">
        <v>10.4669065475463</v>
      </c>
      <c r="D3644">
        <v>1.2012143135070801</v>
      </c>
      <c r="E3644">
        <v>29.3354993859571</v>
      </c>
      <c r="F3644">
        <v>242.626440795957</v>
      </c>
      <c r="G3644">
        <v>44.449899999999602</v>
      </c>
    </row>
    <row r="3645" spans="1:7" x14ac:dyDescent="0.25">
      <c r="A3645">
        <v>36.529999999999703</v>
      </c>
      <c r="B3645">
        <v>1.20158278942108</v>
      </c>
      <c r="C3645">
        <v>10.469250679016101</v>
      </c>
      <c r="D3645">
        <v>1.20158278942108</v>
      </c>
      <c r="E3645">
        <v>29.335867861871101</v>
      </c>
      <c r="F3645">
        <v>242.626809271871</v>
      </c>
      <c r="G3645">
        <v>44.459899999999799</v>
      </c>
    </row>
    <row r="3646" spans="1:7" x14ac:dyDescent="0.25">
      <c r="A3646">
        <v>36.5399999999999</v>
      </c>
      <c r="B3646">
        <v>1.2019616365432699</v>
      </c>
      <c r="C3646">
        <v>10.4707221984863</v>
      </c>
      <c r="D3646">
        <v>1.2019616365432699</v>
      </c>
      <c r="E3646">
        <v>29.336246708993301</v>
      </c>
      <c r="F3646">
        <v>242.62718811899299</v>
      </c>
      <c r="G3646">
        <v>44.469900000000003</v>
      </c>
    </row>
    <row r="3647" spans="1:7" x14ac:dyDescent="0.25">
      <c r="A3647">
        <v>36.550000000000097</v>
      </c>
      <c r="B3647">
        <v>1.2023001909255899</v>
      </c>
      <c r="C3647">
        <v>10.4724016189575</v>
      </c>
      <c r="D3647">
        <v>1.2023001909255899</v>
      </c>
      <c r="E3647">
        <v>29.3365852633756</v>
      </c>
      <c r="F3647">
        <v>242.627526673375</v>
      </c>
      <c r="G3647">
        <v>44.4799000000002</v>
      </c>
    </row>
    <row r="3648" spans="1:7" x14ac:dyDescent="0.25">
      <c r="A3648">
        <v>36.559999999999398</v>
      </c>
      <c r="B3648">
        <v>1.2026726007461499</v>
      </c>
      <c r="C3648">
        <v>10.474804878234799</v>
      </c>
      <c r="D3648">
        <v>1.2026726007461499</v>
      </c>
      <c r="E3648">
        <v>29.3369576731961</v>
      </c>
      <c r="F3648">
        <v>242.62789908319601</v>
      </c>
      <c r="G3648">
        <v>44.489899999999501</v>
      </c>
    </row>
    <row r="3649" spans="1:7" x14ac:dyDescent="0.25">
      <c r="A3649">
        <v>36.569999999999702</v>
      </c>
      <c r="B3649">
        <v>1.2030199766159</v>
      </c>
      <c r="C3649">
        <v>10.4753265380859</v>
      </c>
      <c r="D3649">
        <v>1.2030199766159</v>
      </c>
      <c r="E3649">
        <v>29.3373050490659</v>
      </c>
      <c r="F3649">
        <v>242.628246459065</v>
      </c>
      <c r="G3649">
        <v>44.499899999999698</v>
      </c>
    </row>
    <row r="3650" spans="1:7" x14ac:dyDescent="0.25">
      <c r="A3650">
        <v>36.579999999999899</v>
      </c>
      <c r="B3650">
        <v>1.20334661006927</v>
      </c>
      <c r="C3650">
        <v>10.4767608642578</v>
      </c>
      <c r="D3650">
        <v>1.20334661006927</v>
      </c>
      <c r="E3650">
        <v>29.337631682519302</v>
      </c>
      <c r="F3650">
        <v>242.62857309251899</v>
      </c>
      <c r="G3650">
        <v>44.509900000000002</v>
      </c>
    </row>
    <row r="3651" spans="1:7" x14ac:dyDescent="0.25">
      <c r="A3651">
        <v>36.590000000000103</v>
      </c>
      <c r="B3651">
        <v>1.20370304584503</v>
      </c>
      <c r="C3651">
        <v>10.4782352447509</v>
      </c>
      <c r="D3651">
        <v>1.20370304584503</v>
      </c>
      <c r="E3651">
        <v>29.337988118295002</v>
      </c>
      <c r="F3651">
        <v>242.628929528295</v>
      </c>
      <c r="G3651">
        <v>44.519900000000199</v>
      </c>
    </row>
    <row r="3652" spans="1:7" x14ac:dyDescent="0.25">
      <c r="A3652">
        <v>36.599999999999397</v>
      </c>
      <c r="B3652">
        <v>1.2040648460388099</v>
      </c>
      <c r="C3652">
        <v>10.479011535644499</v>
      </c>
      <c r="D3652">
        <v>1.2040648460388099</v>
      </c>
      <c r="E3652">
        <v>29.338349918488799</v>
      </c>
      <c r="F3652">
        <v>242.62929132848799</v>
      </c>
      <c r="G3652">
        <v>44.5298999999995</v>
      </c>
    </row>
    <row r="3653" spans="1:7" x14ac:dyDescent="0.25">
      <c r="A3653">
        <v>36.609999999999602</v>
      </c>
      <c r="B3653">
        <v>1.20441174507141</v>
      </c>
      <c r="C3653">
        <v>10.4802236557006</v>
      </c>
      <c r="D3653">
        <v>1.20441174507141</v>
      </c>
      <c r="E3653">
        <v>29.338696817521399</v>
      </c>
      <c r="F3653">
        <v>242.62963822752101</v>
      </c>
      <c r="G3653">
        <v>44.539899999999697</v>
      </c>
    </row>
    <row r="3654" spans="1:7" x14ac:dyDescent="0.25">
      <c r="A3654">
        <v>36.619999999999798</v>
      </c>
      <c r="B3654">
        <v>1.20472812652587</v>
      </c>
      <c r="C3654">
        <v>10.481054306030201</v>
      </c>
      <c r="D3654">
        <v>1.20472812652587</v>
      </c>
      <c r="E3654">
        <v>29.339013198975898</v>
      </c>
      <c r="F3654">
        <v>242.629954608975</v>
      </c>
      <c r="G3654">
        <v>44.549899999999901</v>
      </c>
    </row>
    <row r="3655" spans="1:7" x14ac:dyDescent="0.25">
      <c r="A3655">
        <v>36.630000000000102</v>
      </c>
      <c r="B3655">
        <v>1.2050262689590401</v>
      </c>
      <c r="C3655">
        <v>10.482647895812899</v>
      </c>
      <c r="D3655">
        <v>1.2050262689590401</v>
      </c>
      <c r="E3655">
        <v>29.339311341409001</v>
      </c>
      <c r="F3655">
        <v>242.63025275140899</v>
      </c>
      <c r="G3655">
        <v>44.559900000000098</v>
      </c>
    </row>
    <row r="3656" spans="1:7" x14ac:dyDescent="0.25">
      <c r="A3656">
        <v>36.639999999999397</v>
      </c>
      <c r="B3656">
        <v>1.2053681612014699</v>
      </c>
      <c r="C3656">
        <v>10.4832143783569</v>
      </c>
      <c r="D3656">
        <v>1.2053681612014699</v>
      </c>
      <c r="E3656">
        <v>29.3396532336515</v>
      </c>
      <c r="F3656">
        <v>242.63059464365099</v>
      </c>
      <c r="G3656">
        <v>44.5698999999995</v>
      </c>
    </row>
    <row r="3657" spans="1:7" x14ac:dyDescent="0.25">
      <c r="A3657">
        <v>36.649999999999601</v>
      </c>
      <c r="B3657">
        <v>1.2057272195816</v>
      </c>
      <c r="C3657">
        <v>10.4838418960571</v>
      </c>
      <c r="D3657">
        <v>1.2057272195816</v>
      </c>
      <c r="E3657">
        <v>29.340012292031599</v>
      </c>
      <c r="F3657">
        <v>242.63095370203101</v>
      </c>
      <c r="G3657">
        <v>44.579899999999697</v>
      </c>
    </row>
    <row r="3658" spans="1:7" x14ac:dyDescent="0.25">
      <c r="A3658">
        <v>36.659999999999798</v>
      </c>
      <c r="B3658">
        <v>1.2060563564300499</v>
      </c>
      <c r="C3658">
        <v>10.48570728302</v>
      </c>
      <c r="D3658">
        <v>1.2060563564300499</v>
      </c>
      <c r="E3658">
        <v>29.340341428879999</v>
      </c>
      <c r="F3658">
        <v>242.63128283888</v>
      </c>
      <c r="G3658">
        <v>44.589899999999901</v>
      </c>
    </row>
    <row r="3659" spans="1:7" x14ac:dyDescent="0.25">
      <c r="A3659">
        <v>36.67</v>
      </c>
      <c r="B3659">
        <v>1.2063900232314999</v>
      </c>
      <c r="C3659">
        <v>10.486920356750399</v>
      </c>
      <c r="D3659">
        <v>1.2063900232314999</v>
      </c>
      <c r="E3659">
        <v>29.340675095681501</v>
      </c>
      <c r="F3659">
        <v>242.631616505681</v>
      </c>
      <c r="G3659">
        <v>44.599900000000098</v>
      </c>
    </row>
    <row r="3660" spans="1:7" x14ac:dyDescent="0.25">
      <c r="A3660">
        <v>36.679999999999303</v>
      </c>
      <c r="B3660">
        <v>1.2067354917526201</v>
      </c>
      <c r="C3660">
        <v>10.488212585449199</v>
      </c>
      <c r="D3660">
        <v>1.2067354917526201</v>
      </c>
      <c r="E3660">
        <v>29.341020564202601</v>
      </c>
      <c r="F3660">
        <v>242.631961974202</v>
      </c>
      <c r="G3660">
        <v>44.609899999999399</v>
      </c>
    </row>
    <row r="3661" spans="1:7" x14ac:dyDescent="0.25">
      <c r="A3661">
        <v>36.6899999999995</v>
      </c>
      <c r="B3661">
        <v>1.20704245567321</v>
      </c>
      <c r="C3661">
        <v>10.4883098602294</v>
      </c>
      <c r="D3661">
        <v>1.20704245567321</v>
      </c>
      <c r="E3661">
        <v>29.341327528123202</v>
      </c>
      <c r="F3661">
        <v>242.63226893812299</v>
      </c>
      <c r="G3661">
        <v>44.619899999999603</v>
      </c>
    </row>
    <row r="3662" spans="1:7" x14ac:dyDescent="0.25">
      <c r="A3662">
        <v>36.699999999999797</v>
      </c>
      <c r="B3662">
        <v>1.20735383033752</v>
      </c>
      <c r="C3662">
        <v>10.489203453063899</v>
      </c>
      <c r="D3662">
        <v>1.20735383033752</v>
      </c>
      <c r="E3662">
        <v>29.341638902787501</v>
      </c>
      <c r="F3662">
        <v>242.63258031278701</v>
      </c>
      <c r="G3662">
        <v>44.6298999999999</v>
      </c>
    </row>
    <row r="3663" spans="1:7" x14ac:dyDescent="0.25">
      <c r="A3663">
        <v>36.71</v>
      </c>
      <c r="B3663">
        <v>1.20770156383514</v>
      </c>
      <c r="C3663">
        <v>10.4900159835815</v>
      </c>
      <c r="D3663">
        <v>1.20770156383514</v>
      </c>
      <c r="E3663">
        <v>29.3419866362851</v>
      </c>
      <c r="F3663">
        <v>242.632928046285</v>
      </c>
      <c r="G3663">
        <v>44.639900000000097</v>
      </c>
    </row>
    <row r="3664" spans="1:7" x14ac:dyDescent="0.25">
      <c r="A3664">
        <v>36.719999999999303</v>
      </c>
      <c r="B3664">
        <v>1.20804047584533</v>
      </c>
      <c r="C3664">
        <v>10.490033149719199</v>
      </c>
      <c r="D3664">
        <v>1.20804047584533</v>
      </c>
      <c r="E3664">
        <v>29.3423255482953</v>
      </c>
      <c r="F3664">
        <v>242.633266958295</v>
      </c>
      <c r="G3664">
        <v>44.649899999999398</v>
      </c>
    </row>
    <row r="3665" spans="1:7" x14ac:dyDescent="0.25">
      <c r="A3665">
        <v>36.729999999999499</v>
      </c>
      <c r="B3665">
        <v>1.2083277702331501</v>
      </c>
      <c r="C3665">
        <v>10.490270614624</v>
      </c>
      <c r="D3665">
        <v>1.2083277702331501</v>
      </c>
      <c r="E3665">
        <v>29.342612842683099</v>
      </c>
      <c r="F3665">
        <v>242.63355425268301</v>
      </c>
      <c r="G3665">
        <v>44.659899999999602</v>
      </c>
    </row>
    <row r="3666" spans="1:7" x14ac:dyDescent="0.25">
      <c r="A3666">
        <v>36.739999999999696</v>
      </c>
      <c r="B3666">
        <v>1.2086335420608501</v>
      </c>
      <c r="C3666">
        <v>10.491294860839799</v>
      </c>
      <c r="D3666">
        <v>1.2086335420608501</v>
      </c>
      <c r="E3666">
        <v>29.342918614510801</v>
      </c>
      <c r="F3666">
        <v>242.63386002451</v>
      </c>
      <c r="G3666">
        <v>44.669899999999799</v>
      </c>
    </row>
    <row r="3667" spans="1:7" x14ac:dyDescent="0.25">
      <c r="A3667">
        <v>36.75</v>
      </c>
      <c r="B3667">
        <v>1.2089552879333401</v>
      </c>
      <c r="C3667">
        <v>10.4918413162231</v>
      </c>
      <c r="D3667">
        <v>1.2089552879333401</v>
      </c>
      <c r="E3667">
        <v>29.343240360383302</v>
      </c>
      <c r="F3667">
        <v>242.63418177038301</v>
      </c>
      <c r="G3667">
        <v>44.679900000000004</v>
      </c>
    </row>
    <row r="3668" spans="1:7" x14ac:dyDescent="0.25">
      <c r="A3668">
        <v>36.760000000000197</v>
      </c>
      <c r="B3668">
        <v>1.2092702388763401</v>
      </c>
      <c r="C3668">
        <v>10.4906854629516</v>
      </c>
      <c r="D3668">
        <v>1.2092702388763401</v>
      </c>
      <c r="E3668">
        <v>29.343555311326298</v>
      </c>
      <c r="F3668">
        <v>242.634496721326</v>
      </c>
      <c r="G3668">
        <v>44.6899000000003</v>
      </c>
    </row>
    <row r="3669" spans="1:7" x14ac:dyDescent="0.25">
      <c r="A3669">
        <v>36.769999999999499</v>
      </c>
      <c r="B3669">
        <v>1.20957386493682</v>
      </c>
      <c r="C3669">
        <v>10.492356300354</v>
      </c>
      <c r="D3669">
        <v>1.20957386493682</v>
      </c>
      <c r="E3669">
        <v>29.343858937386798</v>
      </c>
      <c r="F3669">
        <v>242.634800347386</v>
      </c>
      <c r="G3669">
        <v>44.699899999999602</v>
      </c>
    </row>
    <row r="3670" spans="1:7" x14ac:dyDescent="0.25">
      <c r="A3670">
        <v>36.779999999999703</v>
      </c>
      <c r="B3670">
        <v>1.2098910808563199</v>
      </c>
      <c r="C3670">
        <v>10.492951393127401</v>
      </c>
      <c r="D3670">
        <v>1.2098910808563199</v>
      </c>
      <c r="E3670">
        <v>29.3441761533063</v>
      </c>
      <c r="F3670">
        <v>242.63511756330601</v>
      </c>
      <c r="G3670">
        <v>44.709899999999799</v>
      </c>
    </row>
    <row r="3671" spans="1:7" x14ac:dyDescent="0.25">
      <c r="A3671">
        <v>36.7899999999999</v>
      </c>
      <c r="B3671">
        <v>1.21018862724304</v>
      </c>
      <c r="C3671">
        <v>10.4939823150634</v>
      </c>
      <c r="D3671">
        <v>1.21018862724304</v>
      </c>
      <c r="E3671">
        <v>29.344473699693001</v>
      </c>
      <c r="F3671">
        <v>242.63541510969301</v>
      </c>
      <c r="G3671">
        <v>44.719900000000003</v>
      </c>
    </row>
    <row r="3672" spans="1:7" x14ac:dyDescent="0.25">
      <c r="A3672">
        <v>36.800000000000097</v>
      </c>
      <c r="B3672">
        <v>1.21045458316802</v>
      </c>
      <c r="C3672">
        <v>10.494210243225</v>
      </c>
      <c r="D3672">
        <v>1.21045458316802</v>
      </c>
      <c r="E3672">
        <v>29.344739655618</v>
      </c>
      <c r="F3672">
        <v>242.635681065618</v>
      </c>
      <c r="G3672">
        <v>44.7299000000002</v>
      </c>
    </row>
    <row r="3673" spans="1:7" x14ac:dyDescent="0.25">
      <c r="A3673">
        <v>36.809999999999398</v>
      </c>
      <c r="B3673">
        <v>1.21076595783233</v>
      </c>
      <c r="C3673">
        <v>10.494492530822701</v>
      </c>
      <c r="D3673">
        <v>1.21076595783233</v>
      </c>
      <c r="E3673">
        <v>29.345051030282299</v>
      </c>
      <c r="F3673">
        <v>242.635992440282</v>
      </c>
      <c r="G3673">
        <v>44.739899999999501</v>
      </c>
    </row>
    <row r="3674" spans="1:7" x14ac:dyDescent="0.25">
      <c r="A3674">
        <v>36.819999999999702</v>
      </c>
      <c r="B3674">
        <v>1.21108102798461</v>
      </c>
      <c r="C3674">
        <v>10.4958295822143</v>
      </c>
      <c r="D3674">
        <v>1.21108102798461</v>
      </c>
      <c r="E3674">
        <v>29.3453661004346</v>
      </c>
      <c r="F3674">
        <v>242.63630751043399</v>
      </c>
      <c r="G3674">
        <v>44.749899999999698</v>
      </c>
    </row>
    <row r="3675" spans="1:7" x14ac:dyDescent="0.25">
      <c r="A3675">
        <v>36.829999999999899</v>
      </c>
      <c r="B3675">
        <v>1.21138739585876</v>
      </c>
      <c r="C3675">
        <v>10.4972715377807</v>
      </c>
      <c r="D3675">
        <v>1.21138739585876</v>
      </c>
      <c r="E3675">
        <v>29.345672468308798</v>
      </c>
      <c r="F3675">
        <v>242.636613878308</v>
      </c>
      <c r="G3675">
        <v>44.759900000000002</v>
      </c>
    </row>
    <row r="3676" spans="1:7" x14ac:dyDescent="0.25">
      <c r="A3676">
        <v>36.840000000000103</v>
      </c>
      <c r="B3676">
        <v>1.2116732597351001</v>
      </c>
      <c r="C3676">
        <v>10.498297691345201</v>
      </c>
      <c r="D3676">
        <v>1.2116732597351001</v>
      </c>
      <c r="E3676">
        <v>29.345958332185099</v>
      </c>
      <c r="F3676">
        <v>242.63689974218499</v>
      </c>
      <c r="G3676">
        <v>44.769900000000199</v>
      </c>
    </row>
    <row r="3677" spans="1:7" x14ac:dyDescent="0.25">
      <c r="A3677">
        <v>36.849999999999397</v>
      </c>
      <c r="B3677">
        <v>1.2119669914245601</v>
      </c>
      <c r="C3677">
        <v>10.4997301101684</v>
      </c>
      <c r="D3677">
        <v>1.2119669914245601</v>
      </c>
      <c r="E3677">
        <v>29.346252063874601</v>
      </c>
      <c r="F3677">
        <v>242.63719347387399</v>
      </c>
      <c r="G3677">
        <v>44.7798999999995</v>
      </c>
    </row>
    <row r="3678" spans="1:7" x14ac:dyDescent="0.25">
      <c r="A3678">
        <v>36.859999999999602</v>
      </c>
      <c r="B3678">
        <v>1.2122706174850399</v>
      </c>
      <c r="C3678">
        <v>10.501142501831</v>
      </c>
      <c r="D3678">
        <v>1.2122706174850399</v>
      </c>
      <c r="E3678">
        <v>29.346555689934998</v>
      </c>
      <c r="F3678">
        <v>242.63749709993499</v>
      </c>
      <c r="G3678">
        <v>44.789899999999697</v>
      </c>
    </row>
    <row r="3679" spans="1:7" x14ac:dyDescent="0.25">
      <c r="A3679">
        <v>36.869999999999798</v>
      </c>
      <c r="B3679">
        <v>1.2125604152679399</v>
      </c>
      <c r="C3679">
        <v>10.502284049987701</v>
      </c>
      <c r="D3679">
        <v>1.2125604152679399</v>
      </c>
      <c r="E3679">
        <v>29.3468454877179</v>
      </c>
      <c r="F3679">
        <v>242.63778689771701</v>
      </c>
      <c r="G3679">
        <v>44.799899999999901</v>
      </c>
    </row>
    <row r="3680" spans="1:7" x14ac:dyDescent="0.25">
      <c r="A3680">
        <v>36.880000000000102</v>
      </c>
      <c r="B3680">
        <v>1.2129050493240301</v>
      </c>
      <c r="C3680">
        <v>10.503409385681101</v>
      </c>
      <c r="D3680">
        <v>1.2129050493240301</v>
      </c>
      <c r="E3680">
        <v>29.347190121773998</v>
      </c>
      <c r="F3680">
        <v>242.63813153177401</v>
      </c>
      <c r="G3680">
        <v>44.809900000000098</v>
      </c>
    </row>
    <row r="3681" spans="1:7" x14ac:dyDescent="0.25">
      <c r="A3681">
        <v>36.889999999999397</v>
      </c>
      <c r="B3681">
        <v>1.21323585510253</v>
      </c>
      <c r="C3681">
        <v>10.504142761230399</v>
      </c>
      <c r="D3681">
        <v>1.21323585510253</v>
      </c>
      <c r="E3681">
        <v>29.347520927552502</v>
      </c>
      <c r="F3681">
        <v>242.638462337552</v>
      </c>
      <c r="G3681">
        <v>44.8198999999995</v>
      </c>
    </row>
    <row r="3682" spans="1:7" x14ac:dyDescent="0.25">
      <c r="A3682">
        <v>36.899999999999601</v>
      </c>
      <c r="B3682">
        <v>1.2135361433029099</v>
      </c>
      <c r="C3682">
        <v>10.5059700012207</v>
      </c>
      <c r="D3682">
        <v>1.2135361433029099</v>
      </c>
      <c r="E3682">
        <v>29.347821215752901</v>
      </c>
      <c r="F3682">
        <v>242.63876262575201</v>
      </c>
      <c r="G3682">
        <v>44.829899999999697</v>
      </c>
    </row>
    <row r="3683" spans="1:7" x14ac:dyDescent="0.25">
      <c r="A3683">
        <v>36.909999999999798</v>
      </c>
      <c r="B3683">
        <v>1.213871717453</v>
      </c>
      <c r="C3683">
        <v>10.5076293945312</v>
      </c>
      <c r="D3683">
        <v>1.213871717453</v>
      </c>
      <c r="E3683">
        <v>29.348156789903001</v>
      </c>
      <c r="F3683">
        <v>242.639098199903</v>
      </c>
      <c r="G3683">
        <v>44.839899999999901</v>
      </c>
    </row>
    <row r="3684" spans="1:7" x14ac:dyDescent="0.25">
      <c r="A3684">
        <v>36.92</v>
      </c>
      <c r="B3684">
        <v>1.2142016887664699</v>
      </c>
      <c r="C3684">
        <v>10.508631706237701</v>
      </c>
      <c r="D3684">
        <v>1.2142016887664699</v>
      </c>
      <c r="E3684">
        <v>29.348486761216499</v>
      </c>
      <c r="F3684">
        <v>242.639428171216</v>
      </c>
      <c r="G3684">
        <v>44.849900000000098</v>
      </c>
    </row>
    <row r="3685" spans="1:7" x14ac:dyDescent="0.25">
      <c r="A3685">
        <v>36.929999999999303</v>
      </c>
      <c r="B3685">
        <v>1.21452224254608</v>
      </c>
      <c r="C3685">
        <v>10.5096998214721</v>
      </c>
      <c r="D3685">
        <v>1.21452224254608</v>
      </c>
      <c r="E3685">
        <v>29.348807314996101</v>
      </c>
      <c r="F3685">
        <v>242.639748724996</v>
      </c>
      <c r="G3685">
        <v>44.859899999999399</v>
      </c>
    </row>
    <row r="3686" spans="1:7" x14ac:dyDescent="0.25">
      <c r="A3686">
        <v>36.9399999999995</v>
      </c>
      <c r="B3686">
        <v>1.21483254432678</v>
      </c>
      <c r="C3686">
        <v>10.510407447814901</v>
      </c>
      <c r="D3686">
        <v>1.21483254432678</v>
      </c>
      <c r="E3686">
        <v>29.349117616776802</v>
      </c>
      <c r="F3686">
        <v>242.64005902677599</v>
      </c>
      <c r="G3686">
        <v>44.869899999999603</v>
      </c>
    </row>
    <row r="3687" spans="1:7" x14ac:dyDescent="0.25">
      <c r="A3687">
        <v>36.949999999999797</v>
      </c>
      <c r="B3687">
        <v>1.21514225006103</v>
      </c>
      <c r="C3687">
        <v>10.511217117309499</v>
      </c>
      <c r="D3687">
        <v>1.21514225006103</v>
      </c>
      <c r="E3687">
        <v>29.349427322511001</v>
      </c>
      <c r="F3687">
        <v>242.64036873251101</v>
      </c>
      <c r="G3687">
        <v>44.8798999999999</v>
      </c>
    </row>
    <row r="3688" spans="1:7" x14ac:dyDescent="0.25">
      <c r="A3688">
        <v>36.96</v>
      </c>
      <c r="B3688">
        <v>1.2154195308685301</v>
      </c>
      <c r="C3688">
        <v>10.512213706970201</v>
      </c>
      <c r="D3688">
        <v>1.2154195308685301</v>
      </c>
      <c r="E3688">
        <v>29.3497046033185</v>
      </c>
      <c r="F3688">
        <v>242.64064601331799</v>
      </c>
      <c r="G3688">
        <v>44.889900000000097</v>
      </c>
    </row>
    <row r="3689" spans="1:7" x14ac:dyDescent="0.25">
      <c r="A3689">
        <v>36.969999999999303</v>
      </c>
      <c r="B3689">
        <v>1.2157415151596001</v>
      </c>
      <c r="C3689">
        <v>10.5118808746337</v>
      </c>
      <c r="D3689">
        <v>1.2157415151596001</v>
      </c>
      <c r="E3689">
        <v>29.350026587609602</v>
      </c>
      <c r="F3689">
        <v>242.64096799760901</v>
      </c>
      <c r="G3689">
        <v>44.899899999999398</v>
      </c>
    </row>
    <row r="3690" spans="1:7" x14ac:dyDescent="0.25">
      <c r="A3690">
        <v>36.979999999999499</v>
      </c>
      <c r="B3690">
        <v>1.21610951423645</v>
      </c>
      <c r="C3690">
        <v>10.5118246078491</v>
      </c>
      <c r="D3690">
        <v>1.21610951423645</v>
      </c>
      <c r="E3690">
        <v>29.350394586686399</v>
      </c>
      <c r="F3690">
        <v>242.641335996686</v>
      </c>
      <c r="G3690">
        <v>44.909899999999602</v>
      </c>
    </row>
    <row r="3691" spans="1:7" x14ac:dyDescent="0.25">
      <c r="A3691">
        <v>36.989999999999696</v>
      </c>
      <c r="B3691">
        <v>1.21644222736358</v>
      </c>
      <c r="C3691">
        <v>10.5127611160278</v>
      </c>
      <c r="D3691">
        <v>1.21644222736358</v>
      </c>
      <c r="E3691">
        <v>29.350727299813599</v>
      </c>
      <c r="F3691">
        <v>242.64166870981299</v>
      </c>
      <c r="G3691">
        <v>44.919899999999799</v>
      </c>
    </row>
    <row r="3692" spans="1:7" x14ac:dyDescent="0.25">
      <c r="A3692">
        <v>37</v>
      </c>
      <c r="B3692">
        <v>1.2167613506317101</v>
      </c>
      <c r="C3692">
        <v>10.512265205383301</v>
      </c>
      <c r="D3692">
        <v>1.2167613506317101</v>
      </c>
      <c r="E3692">
        <v>29.351046423081701</v>
      </c>
      <c r="F3692">
        <v>242.641987833081</v>
      </c>
      <c r="G3692">
        <v>44.929900000000004</v>
      </c>
    </row>
    <row r="3693" spans="1:7" x14ac:dyDescent="0.25">
      <c r="A3693">
        <v>37.010000000000197</v>
      </c>
      <c r="B3693">
        <v>1.21705698966979</v>
      </c>
      <c r="C3693">
        <v>10.5119915008544</v>
      </c>
      <c r="D3693">
        <v>1.21705698966979</v>
      </c>
      <c r="E3693">
        <v>29.351342062119802</v>
      </c>
      <c r="F3693">
        <v>242.642283472119</v>
      </c>
      <c r="G3693">
        <v>44.9399000000003</v>
      </c>
    </row>
    <row r="3694" spans="1:7" x14ac:dyDescent="0.25">
      <c r="A3694">
        <v>37.019999999999499</v>
      </c>
      <c r="B3694">
        <v>1.2173326015472401</v>
      </c>
      <c r="C3694">
        <v>10.512230873107899</v>
      </c>
      <c r="D3694">
        <v>1.2173326015472401</v>
      </c>
      <c r="E3694">
        <v>29.3516176739972</v>
      </c>
      <c r="F3694">
        <v>242.64255908399701</v>
      </c>
      <c r="G3694">
        <v>44.949899999999602</v>
      </c>
    </row>
    <row r="3695" spans="1:7" x14ac:dyDescent="0.25">
      <c r="A3695">
        <v>37.029999999999703</v>
      </c>
      <c r="B3695">
        <v>1.2176828384399401</v>
      </c>
      <c r="C3695">
        <v>10.512712478637599</v>
      </c>
      <c r="D3695">
        <v>1.2176828384399401</v>
      </c>
      <c r="E3695">
        <v>29.351967910889901</v>
      </c>
      <c r="F3695">
        <v>242.642909320889</v>
      </c>
      <c r="G3695">
        <v>44.959899999999799</v>
      </c>
    </row>
    <row r="3696" spans="1:7" x14ac:dyDescent="0.25">
      <c r="A3696">
        <v>37.0399999999999</v>
      </c>
      <c r="B3696">
        <v>1.2180200815200799</v>
      </c>
      <c r="C3696">
        <v>10.514330863952599</v>
      </c>
      <c r="D3696">
        <v>1.2180200815200799</v>
      </c>
      <c r="E3696">
        <v>29.3523051539701</v>
      </c>
      <c r="F3696">
        <v>242.64324656397</v>
      </c>
      <c r="G3696">
        <v>44.969900000000003</v>
      </c>
    </row>
    <row r="3697" spans="1:7" x14ac:dyDescent="0.25">
      <c r="A3697">
        <v>37.050000000000097</v>
      </c>
      <c r="B3697">
        <v>1.2183488607406601</v>
      </c>
      <c r="C3697">
        <v>10.5153818130493</v>
      </c>
      <c r="D3697">
        <v>1.2183488607406601</v>
      </c>
      <c r="E3697">
        <v>29.352633933190699</v>
      </c>
      <c r="F3697">
        <v>242.64357534319001</v>
      </c>
      <c r="G3697">
        <v>44.9799000000002</v>
      </c>
    </row>
    <row r="3698" spans="1:7" x14ac:dyDescent="0.25">
      <c r="A3698">
        <v>37.059999999999398</v>
      </c>
      <c r="B3698">
        <v>1.2186526060104299</v>
      </c>
      <c r="C3698">
        <v>10.515961647033601</v>
      </c>
      <c r="D3698">
        <v>1.2186526060104299</v>
      </c>
      <c r="E3698">
        <v>29.3529376784604</v>
      </c>
      <c r="F3698">
        <v>242.64387908846001</v>
      </c>
      <c r="G3698">
        <v>44.989899999999501</v>
      </c>
    </row>
    <row r="3699" spans="1:7" x14ac:dyDescent="0.25">
      <c r="A3699">
        <v>37.069999999999702</v>
      </c>
      <c r="B3699">
        <v>1.21893405914306</v>
      </c>
      <c r="C3699">
        <v>10.5181865692138</v>
      </c>
      <c r="D3699">
        <v>1.21893405914306</v>
      </c>
      <c r="E3699">
        <v>29.3532191315931</v>
      </c>
      <c r="F3699">
        <v>242.64416054159301</v>
      </c>
      <c r="G3699">
        <v>44.999899999999698</v>
      </c>
    </row>
    <row r="3700" spans="1:7" x14ac:dyDescent="0.25">
      <c r="A3700">
        <v>37.079999999999899</v>
      </c>
      <c r="B3700">
        <v>1.21927762031555</v>
      </c>
      <c r="C3700">
        <v>10.5209283828735</v>
      </c>
      <c r="D3700">
        <v>1.21927762031555</v>
      </c>
      <c r="E3700">
        <v>29.3535626927655</v>
      </c>
      <c r="F3700">
        <v>242.64450410276501</v>
      </c>
      <c r="G3700">
        <v>45.009900000000002</v>
      </c>
    </row>
    <row r="3701" spans="1:7" x14ac:dyDescent="0.25">
      <c r="A3701">
        <v>37.090000000000103</v>
      </c>
      <c r="B3701">
        <v>1.21961581707</v>
      </c>
      <c r="C3701">
        <v>10.5229043960571</v>
      </c>
      <c r="D3701">
        <v>1.21961581707</v>
      </c>
      <c r="E3701">
        <v>29.353900889519998</v>
      </c>
      <c r="F3701">
        <v>242.64484229952001</v>
      </c>
      <c r="G3701">
        <v>45.019900000000199</v>
      </c>
    </row>
    <row r="3702" spans="1:7" x14ac:dyDescent="0.25">
      <c r="A3702">
        <v>37.099999999999397</v>
      </c>
      <c r="B3702">
        <v>1.21990871429443</v>
      </c>
      <c r="C3702">
        <v>10.525178909301699</v>
      </c>
      <c r="D3702">
        <v>1.21990871429443</v>
      </c>
      <c r="E3702">
        <v>29.3541937867444</v>
      </c>
      <c r="F3702">
        <v>242.64513519674401</v>
      </c>
      <c r="G3702">
        <v>45.0298999999995</v>
      </c>
    </row>
    <row r="3703" spans="1:7" x14ac:dyDescent="0.25">
      <c r="A3703">
        <v>37.109999999999602</v>
      </c>
      <c r="B3703">
        <v>1.22025334835052</v>
      </c>
      <c r="C3703">
        <v>10.5277948379516</v>
      </c>
      <c r="D3703">
        <v>1.22025334835052</v>
      </c>
      <c r="E3703">
        <v>29.354538420800498</v>
      </c>
      <c r="F3703">
        <v>242.64547983080001</v>
      </c>
      <c r="G3703">
        <v>45.039899999999697</v>
      </c>
    </row>
    <row r="3704" spans="1:7" x14ac:dyDescent="0.25">
      <c r="A3704">
        <v>37.119999999999798</v>
      </c>
      <c r="B3704">
        <v>1.2206127643585201</v>
      </c>
      <c r="C3704">
        <v>10.530154228210399</v>
      </c>
      <c r="D3704">
        <v>1.2206127643585201</v>
      </c>
      <c r="E3704">
        <v>29.354897836808501</v>
      </c>
      <c r="F3704">
        <v>242.64583924680801</v>
      </c>
      <c r="G3704">
        <v>45.049899999999901</v>
      </c>
    </row>
    <row r="3705" spans="1:7" x14ac:dyDescent="0.25">
      <c r="A3705">
        <v>37.130000000000102</v>
      </c>
      <c r="B3705">
        <v>1.2209343910217201</v>
      </c>
      <c r="C3705">
        <v>10.532146453857401</v>
      </c>
      <c r="D3705">
        <v>1.2209343910217201</v>
      </c>
      <c r="E3705">
        <v>29.355219463471698</v>
      </c>
      <c r="F3705">
        <v>242.64616087347099</v>
      </c>
      <c r="G3705">
        <v>45.059900000000098</v>
      </c>
    </row>
    <row r="3706" spans="1:7" x14ac:dyDescent="0.25">
      <c r="A3706">
        <v>37.139999999999397</v>
      </c>
      <c r="B3706">
        <v>1.22124254703521</v>
      </c>
      <c r="C3706">
        <v>10.5326614379882</v>
      </c>
      <c r="D3706">
        <v>1.22124254703521</v>
      </c>
      <c r="E3706">
        <v>29.355527619485201</v>
      </c>
      <c r="F3706">
        <v>242.64646902948499</v>
      </c>
      <c r="G3706">
        <v>45.0698999999995</v>
      </c>
    </row>
    <row r="3707" spans="1:7" x14ac:dyDescent="0.25">
      <c r="A3707">
        <v>37.149999999999601</v>
      </c>
      <c r="B3707">
        <v>1.2215777635574301</v>
      </c>
      <c r="C3707">
        <v>10.533917427062899</v>
      </c>
      <c r="D3707">
        <v>1.2215777635574301</v>
      </c>
      <c r="E3707">
        <v>29.3558628360074</v>
      </c>
      <c r="F3707">
        <v>242.64680424600701</v>
      </c>
      <c r="G3707">
        <v>45.079899999999697</v>
      </c>
    </row>
    <row r="3708" spans="1:7" x14ac:dyDescent="0.25">
      <c r="A3708">
        <v>37.159999999999798</v>
      </c>
      <c r="B3708">
        <v>1.22192823886871</v>
      </c>
      <c r="C3708">
        <v>10.5357551574707</v>
      </c>
      <c r="D3708">
        <v>1.22192823886871</v>
      </c>
      <c r="E3708">
        <v>29.356213311318701</v>
      </c>
      <c r="F3708">
        <v>242.647154721318</v>
      </c>
      <c r="G3708">
        <v>45.089899999999901</v>
      </c>
    </row>
    <row r="3709" spans="1:7" x14ac:dyDescent="0.25">
      <c r="A3709">
        <v>37.17</v>
      </c>
      <c r="B3709">
        <v>1.2222762107849099</v>
      </c>
      <c r="C3709">
        <v>10.536684036254799</v>
      </c>
      <c r="D3709">
        <v>1.2222762107849099</v>
      </c>
      <c r="E3709">
        <v>29.3565612832349</v>
      </c>
      <c r="F3709">
        <v>242.647502693234</v>
      </c>
      <c r="G3709">
        <v>45.099900000000098</v>
      </c>
    </row>
    <row r="3710" spans="1:7" x14ac:dyDescent="0.25">
      <c r="A3710">
        <v>37.179999999999303</v>
      </c>
      <c r="B3710">
        <v>1.2226151227951001</v>
      </c>
      <c r="C3710">
        <v>10.538255691528301</v>
      </c>
      <c r="D3710">
        <v>1.2226151227951001</v>
      </c>
      <c r="E3710">
        <v>29.3569001952451</v>
      </c>
      <c r="F3710">
        <v>242.64784160524499</v>
      </c>
      <c r="G3710">
        <v>45.109899999999399</v>
      </c>
    </row>
    <row r="3711" spans="1:7" x14ac:dyDescent="0.25">
      <c r="A3711">
        <v>37.1899999999995</v>
      </c>
      <c r="B3711">
        <v>1.22291040420532</v>
      </c>
      <c r="C3711">
        <v>10.539542198181101</v>
      </c>
      <c r="D3711">
        <v>1.22291040420532</v>
      </c>
      <c r="E3711">
        <v>29.357195476655299</v>
      </c>
      <c r="F3711">
        <v>242.64813688665501</v>
      </c>
      <c r="G3711">
        <v>45.119899999999603</v>
      </c>
    </row>
    <row r="3712" spans="1:7" x14ac:dyDescent="0.25">
      <c r="A3712">
        <v>37.199999999999797</v>
      </c>
      <c r="B3712">
        <v>1.22322344779968</v>
      </c>
      <c r="C3712">
        <v>10.5412149429321</v>
      </c>
      <c r="D3712">
        <v>1.22322344779968</v>
      </c>
      <c r="E3712">
        <v>29.357508520249699</v>
      </c>
      <c r="F3712">
        <v>242.648449930249</v>
      </c>
      <c r="G3712">
        <v>45.1298999999999</v>
      </c>
    </row>
    <row r="3713" spans="1:7" x14ac:dyDescent="0.25">
      <c r="A3713">
        <v>37.21</v>
      </c>
      <c r="B3713">
        <v>1.2235537767410201</v>
      </c>
      <c r="C3713">
        <v>10.5423593521118</v>
      </c>
      <c r="D3713">
        <v>1.2235537767410201</v>
      </c>
      <c r="E3713">
        <v>29.357838849191001</v>
      </c>
      <c r="F3713">
        <v>242.648780259191</v>
      </c>
      <c r="G3713">
        <v>45.139900000000097</v>
      </c>
    </row>
    <row r="3714" spans="1:7" x14ac:dyDescent="0.25">
      <c r="A3714">
        <v>37.219999999999303</v>
      </c>
      <c r="B3714">
        <v>1.22386574745178</v>
      </c>
      <c r="C3714">
        <v>10.5441827774047</v>
      </c>
      <c r="D3714">
        <v>1.22386574745178</v>
      </c>
      <c r="E3714">
        <v>29.358150819901802</v>
      </c>
      <c r="F3714">
        <v>242.64909222990099</v>
      </c>
      <c r="G3714">
        <v>45.149899999999398</v>
      </c>
    </row>
    <row r="3715" spans="1:7" x14ac:dyDescent="0.25">
      <c r="A3715">
        <v>37.229999999999499</v>
      </c>
      <c r="B3715">
        <v>1.2241635322570801</v>
      </c>
      <c r="C3715">
        <v>10.5454006195068</v>
      </c>
      <c r="D3715">
        <v>1.2241635322570801</v>
      </c>
      <c r="E3715">
        <v>29.3584486047071</v>
      </c>
      <c r="F3715">
        <v>242.649390014707</v>
      </c>
      <c r="G3715">
        <v>45.159899999999602</v>
      </c>
    </row>
    <row r="3716" spans="1:7" x14ac:dyDescent="0.25">
      <c r="A3716">
        <v>37.239999999999696</v>
      </c>
      <c r="B3716">
        <v>1.2245060205459499</v>
      </c>
      <c r="C3716">
        <v>10.5471086502075</v>
      </c>
      <c r="D3716">
        <v>1.2245060205459499</v>
      </c>
      <c r="E3716">
        <v>29.358791092996</v>
      </c>
      <c r="F3716">
        <v>242.64973250299499</v>
      </c>
      <c r="G3716">
        <v>45.169899999999799</v>
      </c>
    </row>
    <row r="3717" spans="1:7" x14ac:dyDescent="0.25">
      <c r="A3717">
        <v>37.25</v>
      </c>
      <c r="B3717">
        <v>1.2248334884643499</v>
      </c>
      <c r="C3717">
        <v>10.5487365722656</v>
      </c>
      <c r="D3717">
        <v>1.2248334884643499</v>
      </c>
      <c r="E3717">
        <v>29.3591185609143</v>
      </c>
      <c r="F3717">
        <v>242.65005997091399</v>
      </c>
      <c r="G3717">
        <v>45.179900000000004</v>
      </c>
    </row>
    <row r="3718" spans="1:7" x14ac:dyDescent="0.25">
      <c r="A3718">
        <v>37.260000000000197</v>
      </c>
      <c r="B3718">
        <v>1.2251490354537899</v>
      </c>
      <c r="C3718">
        <v>10.5498962402343</v>
      </c>
      <c r="D3718">
        <v>1.2251490354537899</v>
      </c>
      <c r="E3718">
        <v>29.359434107903802</v>
      </c>
      <c r="F3718">
        <v>242.650375517903</v>
      </c>
      <c r="G3718">
        <v>45.1899000000003</v>
      </c>
    </row>
    <row r="3719" spans="1:7" x14ac:dyDescent="0.25">
      <c r="A3719">
        <v>37.269999999999499</v>
      </c>
      <c r="B3719">
        <v>1.2255125045776301</v>
      </c>
      <c r="C3719">
        <v>10.5509490966796</v>
      </c>
      <c r="D3719">
        <v>1.2255125045776301</v>
      </c>
      <c r="E3719">
        <v>29.359797577027599</v>
      </c>
      <c r="F3719">
        <v>242.65073898702701</v>
      </c>
      <c r="G3719">
        <v>45.199899999999602</v>
      </c>
    </row>
    <row r="3720" spans="1:7" x14ac:dyDescent="0.25">
      <c r="A3720">
        <v>37.279999999999703</v>
      </c>
      <c r="B3720">
        <v>1.22585225105285</v>
      </c>
      <c r="C3720">
        <v>10.5515851974487</v>
      </c>
      <c r="D3720">
        <v>1.22585225105285</v>
      </c>
      <c r="E3720">
        <v>29.360137323502801</v>
      </c>
      <c r="F3720">
        <v>242.651078733502</v>
      </c>
      <c r="G3720">
        <v>45.209899999999799</v>
      </c>
    </row>
    <row r="3721" spans="1:7" x14ac:dyDescent="0.25">
      <c r="A3721">
        <v>37.2899999999999</v>
      </c>
      <c r="B3721">
        <v>1.2261700630187899</v>
      </c>
      <c r="C3721">
        <v>10.5523309707641</v>
      </c>
      <c r="D3721">
        <v>1.2261700630187899</v>
      </c>
      <c r="E3721">
        <v>29.360455135468801</v>
      </c>
      <c r="F3721">
        <v>242.651396545468</v>
      </c>
      <c r="G3721">
        <v>45.219900000000003</v>
      </c>
    </row>
    <row r="3722" spans="1:7" x14ac:dyDescent="0.25">
      <c r="A3722">
        <v>37.300000000000097</v>
      </c>
      <c r="B3722">
        <v>1.2265199422836299</v>
      </c>
      <c r="C3722">
        <v>10.553274154663001</v>
      </c>
      <c r="D3722">
        <v>1.2265199422836299</v>
      </c>
      <c r="E3722">
        <v>29.3608050147336</v>
      </c>
      <c r="F3722">
        <v>242.65174642473301</v>
      </c>
      <c r="G3722">
        <v>45.2299000000002</v>
      </c>
    </row>
    <row r="3723" spans="1:7" x14ac:dyDescent="0.25">
      <c r="A3723">
        <v>37.309999999999398</v>
      </c>
      <c r="B3723">
        <v>1.2268918752670199</v>
      </c>
      <c r="C3723">
        <v>10.5552816390991</v>
      </c>
      <c r="D3723">
        <v>1.2268918752670199</v>
      </c>
      <c r="E3723">
        <v>29.361176947716999</v>
      </c>
      <c r="F3723">
        <v>242.652118357717</v>
      </c>
      <c r="G3723">
        <v>45.239899999999501</v>
      </c>
    </row>
    <row r="3724" spans="1:7" x14ac:dyDescent="0.25">
      <c r="A3724">
        <v>37.319999999999702</v>
      </c>
      <c r="B3724">
        <v>1.22724401950836</v>
      </c>
      <c r="C3724">
        <v>10.556097984313899</v>
      </c>
      <c r="D3724">
        <v>1.22724401950836</v>
      </c>
      <c r="E3724">
        <v>29.361529091958399</v>
      </c>
      <c r="F3724">
        <v>242.65247050195799</v>
      </c>
      <c r="G3724">
        <v>45.249899999999698</v>
      </c>
    </row>
    <row r="3725" spans="1:7" x14ac:dyDescent="0.25">
      <c r="A3725">
        <v>37.329999999999899</v>
      </c>
      <c r="B3725">
        <v>1.22759473323822</v>
      </c>
      <c r="C3725">
        <v>10.5580120086669</v>
      </c>
      <c r="D3725">
        <v>1.22759473323822</v>
      </c>
      <c r="E3725">
        <v>29.361879805688201</v>
      </c>
      <c r="F3725">
        <v>242.65282121568799</v>
      </c>
      <c r="G3725">
        <v>45.259900000000002</v>
      </c>
    </row>
    <row r="3726" spans="1:7" x14ac:dyDescent="0.25">
      <c r="A3726">
        <v>37.340000000000103</v>
      </c>
      <c r="B3726">
        <v>1.2279416322708101</v>
      </c>
      <c r="C3726">
        <v>10.5607433319091</v>
      </c>
      <c r="D3726">
        <v>1.2279416322708101</v>
      </c>
      <c r="E3726">
        <v>29.362226704720801</v>
      </c>
      <c r="F3726">
        <v>242.65316811471999</v>
      </c>
      <c r="G3726">
        <v>45.269900000000199</v>
      </c>
    </row>
    <row r="3727" spans="1:7" x14ac:dyDescent="0.25">
      <c r="A3727">
        <v>37.349999999999397</v>
      </c>
      <c r="B3727">
        <v>1.22828269004821</v>
      </c>
      <c r="C3727">
        <v>10.562918663024901</v>
      </c>
      <c r="D3727">
        <v>1.22828269004821</v>
      </c>
      <c r="E3727">
        <v>29.362567762498202</v>
      </c>
      <c r="F3727">
        <v>242.65350917249799</v>
      </c>
      <c r="G3727">
        <v>45.2798999999995</v>
      </c>
    </row>
    <row r="3728" spans="1:7" x14ac:dyDescent="0.25">
      <c r="A3728">
        <v>37.359999999999602</v>
      </c>
      <c r="B3728">
        <v>1.2286019325256301</v>
      </c>
      <c r="C3728">
        <v>10.5651836395263</v>
      </c>
      <c r="D3728">
        <v>1.2286019325256301</v>
      </c>
      <c r="E3728">
        <v>29.362887004975601</v>
      </c>
      <c r="F3728">
        <v>242.65382841497501</v>
      </c>
      <c r="G3728">
        <v>45.289899999999697</v>
      </c>
    </row>
    <row r="3729" spans="1:7" x14ac:dyDescent="0.25">
      <c r="A3729">
        <v>37.369999999999798</v>
      </c>
      <c r="B3729">
        <v>1.2289559841155999</v>
      </c>
      <c r="C3729">
        <v>10.5668087005615</v>
      </c>
      <c r="D3729">
        <v>1.2289559841155999</v>
      </c>
      <c r="E3729">
        <v>29.363241056565599</v>
      </c>
      <c r="F3729">
        <v>242.654182466565</v>
      </c>
      <c r="G3729">
        <v>45.299899999999901</v>
      </c>
    </row>
    <row r="3730" spans="1:7" x14ac:dyDescent="0.25">
      <c r="A3730">
        <v>37.380000000000102</v>
      </c>
      <c r="B3730">
        <v>1.22934317588806</v>
      </c>
      <c r="C3730">
        <v>10.5690250396728</v>
      </c>
      <c r="D3730">
        <v>1.22934317588806</v>
      </c>
      <c r="E3730">
        <v>29.363628248338099</v>
      </c>
      <c r="F3730">
        <v>242.654569658338</v>
      </c>
      <c r="G3730">
        <v>45.309900000000098</v>
      </c>
    </row>
    <row r="3731" spans="1:7" x14ac:dyDescent="0.25">
      <c r="A3731">
        <v>37.389999999999397</v>
      </c>
      <c r="B3731">
        <v>1.22968554496765</v>
      </c>
      <c r="C3731">
        <v>10.571524620056101</v>
      </c>
      <c r="D3731">
        <v>1.22968554496765</v>
      </c>
      <c r="E3731">
        <v>29.3639706174176</v>
      </c>
      <c r="F3731">
        <v>242.654912027417</v>
      </c>
      <c r="G3731">
        <v>45.3198999999995</v>
      </c>
    </row>
    <row r="3732" spans="1:7" x14ac:dyDescent="0.25">
      <c r="A3732">
        <v>37.399999999999601</v>
      </c>
      <c r="B3732">
        <v>1.23005855083465</v>
      </c>
      <c r="C3732">
        <v>10.573773384094199</v>
      </c>
      <c r="D3732">
        <v>1.23005855083465</v>
      </c>
      <c r="E3732">
        <v>29.364343623284601</v>
      </c>
      <c r="F3732">
        <v>242.655285033284</v>
      </c>
      <c r="G3732">
        <v>45.329899999999697</v>
      </c>
    </row>
    <row r="3733" spans="1:7" x14ac:dyDescent="0.25">
      <c r="A3733">
        <v>37.409999999999798</v>
      </c>
      <c r="B3733">
        <v>1.2304065227508501</v>
      </c>
      <c r="C3733">
        <v>10.5755033493041</v>
      </c>
      <c r="D3733">
        <v>1.2304065227508501</v>
      </c>
      <c r="E3733">
        <v>29.364691595200799</v>
      </c>
      <c r="F3733">
        <v>242.6556330052</v>
      </c>
      <c r="G3733">
        <v>45.339899999999901</v>
      </c>
    </row>
    <row r="3734" spans="1:7" x14ac:dyDescent="0.25">
      <c r="A3734">
        <v>37.42</v>
      </c>
      <c r="B3734">
        <v>1.23078060150146</v>
      </c>
      <c r="C3734">
        <v>10.577582359313899</v>
      </c>
      <c r="D3734">
        <v>1.23078060150146</v>
      </c>
      <c r="E3734">
        <v>29.365065673951499</v>
      </c>
      <c r="F3734">
        <v>242.65600708395101</v>
      </c>
      <c r="G3734">
        <v>45.349900000000098</v>
      </c>
    </row>
    <row r="3735" spans="1:7" x14ac:dyDescent="0.25">
      <c r="A3735">
        <v>37.429999999999303</v>
      </c>
      <c r="B3735">
        <v>1.2311538457870399</v>
      </c>
      <c r="C3735">
        <v>10.5784645080566</v>
      </c>
      <c r="D3735">
        <v>1.2311538457870399</v>
      </c>
      <c r="E3735">
        <v>29.365438918237</v>
      </c>
      <c r="F3735">
        <v>242.65638032823699</v>
      </c>
      <c r="G3735">
        <v>45.359899999999399</v>
      </c>
    </row>
    <row r="3736" spans="1:7" x14ac:dyDescent="0.25">
      <c r="A3736">
        <v>37.4399999999995</v>
      </c>
      <c r="B3736">
        <v>1.23153483867645</v>
      </c>
      <c r="C3736">
        <v>10.579399108886699</v>
      </c>
      <c r="D3736">
        <v>1.23153483867645</v>
      </c>
      <c r="E3736">
        <v>29.365819911126401</v>
      </c>
      <c r="F3736">
        <v>242.656761321126</v>
      </c>
      <c r="G3736">
        <v>45.369899999999603</v>
      </c>
    </row>
    <row r="3737" spans="1:7" x14ac:dyDescent="0.25">
      <c r="A3737">
        <v>37.449999999999797</v>
      </c>
      <c r="B3737">
        <v>1.2319355010986299</v>
      </c>
      <c r="C3737">
        <v>10.581070899963301</v>
      </c>
      <c r="D3737">
        <v>1.2319355010986299</v>
      </c>
      <c r="E3737">
        <v>29.366220573548599</v>
      </c>
      <c r="F3737">
        <v>242.65716198354801</v>
      </c>
      <c r="G3737">
        <v>45.3798999999999</v>
      </c>
    </row>
    <row r="3738" spans="1:7" x14ac:dyDescent="0.25">
      <c r="A3738">
        <v>37.46</v>
      </c>
      <c r="B3738">
        <v>1.23229360580444</v>
      </c>
      <c r="C3738">
        <v>10.5833187103271</v>
      </c>
      <c r="D3738">
        <v>1.23229360580444</v>
      </c>
      <c r="E3738">
        <v>29.366578678254399</v>
      </c>
      <c r="F3738">
        <v>242.65752008825399</v>
      </c>
      <c r="G3738">
        <v>45.389900000000097</v>
      </c>
    </row>
    <row r="3739" spans="1:7" x14ac:dyDescent="0.25">
      <c r="A3739">
        <v>37.469999999999303</v>
      </c>
      <c r="B3739">
        <v>1.2326512336730899</v>
      </c>
      <c r="C3739">
        <v>10.586558341979901</v>
      </c>
      <c r="D3739">
        <v>1.2326512336730899</v>
      </c>
      <c r="E3739">
        <v>29.366936306123101</v>
      </c>
      <c r="F3739">
        <v>242.65787771612301</v>
      </c>
      <c r="G3739">
        <v>45.399899999999398</v>
      </c>
    </row>
    <row r="3740" spans="1:7" x14ac:dyDescent="0.25">
      <c r="A3740">
        <v>37.479999999999499</v>
      </c>
      <c r="B3740">
        <v>1.2330405712127599</v>
      </c>
      <c r="C3740">
        <v>10.588280677795399</v>
      </c>
      <c r="D3740">
        <v>1.2330405712127599</v>
      </c>
      <c r="E3740">
        <v>29.367325643662799</v>
      </c>
      <c r="F3740">
        <v>242.658267053662</v>
      </c>
      <c r="G3740">
        <v>45.409899999999602</v>
      </c>
    </row>
    <row r="3741" spans="1:7" x14ac:dyDescent="0.25">
      <c r="A3741">
        <v>37.489999999999696</v>
      </c>
      <c r="B3741">
        <v>1.2334284782409599</v>
      </c>
      <c r="C3741">
        <v>10.589667320251399</v>
      </c>
      <c r="D3741">
        <v>1.2334284782409599</v>
      </c>
      <c r="E3741">
        <v>29.367713550691001</v>
      </c>
      <c r="F3741">
        <v>242.65865496069</v>
      </c>
      <c r="G3741">
        <v>45.419899999999799</v>
      </c>
    </row>
    <row r="3742" spans="1:7" x14ac:dyDescent="0.25">
      <c r="A3742">
        <v>37.5</v>
      </c>
      <c r="B3742">
        <v>1.2338228225707999</v>
      </c>
      <c r="C3742">
        <v>10.591916084289499</v>
      </c>
      <c r="D3742">
        <v>1.2338228225707999</v>
      </c>
      <c r="E3742">
        <v>29.368107895020799</v>
      </c>
      <c r="F3742">
        <v>242.65904930502001</v>
      </c>
      <c r="G3742">
        <v>45.429900000000004</v>
      </c>
    </row>
    <row r="3743" spans="1:7" x14ac:dyDescent="0.25">
      <c r="A3743">
        <v>37.510000000000197</v>
      </c>
      <c r="B3743">
        <v>1.23419713973999</v>
      </c>
      <c r="C3743">
        <v>10.594397544860801</v>
      </c>
      <c r="D3743">
        <v>1.23419713973999</v>
      </c>
      <c r="E3743">
        <v>29.368482212189999</v>
      </c>
      <c r="F3743">
        <v>242.65942362218999</v>
      </c>
      <c r="G3743">
        <v>45.4399000000003</v>
      </c>
    </row>
    <row r="3744" spans="1:7" x14ac:dyDescent="0.25">
      <c r="A3744">
        <v>37.519999999999499</v>
      </c>
      <c r="B3744">
        <v>1.23454654216766</v>
      </c>
      <c r="C3744">
        <v>10.5975217819213</v>
      </c>
      <c r="D3744">
        <v>1.23454654216766</v>
      </c>
      <c r="E3744">
        <v>29.368831614617701</v>
      </c>
      <c r="F3744">
        <v>242.65977302461701</v>
      </c>
      <c r="G3744">
        <v>45.449899999999602</v>
      </c>
    </row>
    <row r="3745" spans="1:7" x14ac:dyDescent="0.25">
      <c r="A3745">
        <v>37.529999999999703</v>
      </c>
      <c r="B3745">
        <v>1.2348917722702</v>
      </c>
      <c r="C3745">
        <v>10.600103378295801</v>
      </c>
      <c r="D3745">
        <v>1.2348917722702</v>
      </c>
      <c r="E3745">
        <v>29.369176844720201</v>
      </c>
      <c r="F3745">
        <v>242.66011825472</v>
      </c>
      <c r="G3745">
        <v>45.459899999999799</v>
      </c>
    </row>
    <row r="3746" spans="1:7" x14ac:dyDescent="0.25">
      <c r="A3746">
        <v>37.5399999999999</v>
      </c>
      <c r="B3746">
        <v>1.23526203632354</v>
      </c>
      <c r="C3746">
        <v>10.602455139160099</v>
      </c>
      <c r="D3746">
        <v>1.23526203632354</v>
      </c>
      <c r="E3746">
        <v>29.369547108773499</v>
      </c>
      <c r="F3746">
        <v>242.66048851877301</v>
      </c>
      <c r="G3746">
        <v>45.469900000000003</v>
      </c>
    </row>
    <row r="3747" spans="1:7" x14ac:dyDescent="0.25">
      <c r="A3747">
        <v>37.550000000000097</v>
      </c>
      <c r="B3747">
        <v>1.23560750484466</v>
      </c>
      <c r="C3747">
        <v>10.6049757003784</v>
      </c>
      <c r="D3747">
        <v>1.23560750484466</v>
      </c>
      <c r="E3747">
        <v>29.369892577294699</v>
      </c>
      <c r="F3747">
        <v>242.66083398729401</v>
      </c>
      <c r="G3747">
        <v>45.4799000000002</v>
      </c>
    </row>
    <row r="3748" spans="1:7" x14ac:dyDescent="0.25">
      <c r="A3748">
        <v>37.559999999999398</v>
      </c>
      <c r="B3748">
        <v>1.2359755039214999</v>
      </c>
      <c r="C3748">
        <v>10.6069726943969</v>
      </c>
      <c r="D3748">
        <v>1.2359755039214999</v>
      </c>
      <c r="E3748">
        <v>29.3702605763715</v>
      </c>
      <c r="F3748">
        <v>242.661201986371</v>
      </c>
      <c r="G3748">
        <v>45.489899999999501</v>
      </c>
    </row>
    <row r="3749" spans="1:7" x14ac:dyDescent="0.25">
      <c r="A3749">
        <v>37.569999999999702</v>
      </c>
      <c r="B3749">
        <v>1.23636698722839</v>
      </c>
      <c r="C3749">
        <v>10.608776092529199</v>
      </c>
      <c r="D3749">
        <v>1.23636698722839</v>
      </c>
      <c r="E3749">
        <v>29.370652059678399</v>
      </c>
      <c r="F3749">
        <v>242.661593469678</v>
      </c>
      <c r="G3749">
        <v>45.499899999999698</v>
      </c>
    </row>
    <row r="3750" spans="1:7" x14ac:dyDescent="0.25">
      <c r="A3750">
        <v>37.579999999999899</v>
      </c>
      <c r="B3750">
        <v>1.2367194890975901</v>
      </c>
      <c r="C3750">
        <v>10.610353469848601</v>
      </c>
      <c r="D3750">
        <v>1.2367194890975901</v>
      </c>
      <c r="E3750">
        <v>29.371004561547601</v>
      </c>
      <c r="F3750">
        <v>242.661945971547</v>
      </c>
      <c r="G3750">
        <v>45.509900000000002</v>
      </c>
    </row>
    <row r="3751" spans="1:7" x14ac:dyDescent="0.25">
      <c r="A3751">
        <v>37.590000000000103</v>
      </c>
      <c r="B3751">
        <v>1.2370344400405799</v>
      </c>
      <c r="C3751">
        <v>10.61266040802</v>
      </c>
      <c r="D3751">
        <v>1.2370344400405799</v>
      </c>
      <c r="E3751">
        <v>29.371319512490601</v>
      </c>
      <c r="F3751">
        <v>242.66226092248999</v>
      </c>
      <c r="G3751">
        <v>45.519900000000199</v>
      </c>
    </row>
    <row r="3752" spans="1:7" x14ac:dyDescent="0.25">
      <c r="A3752">
        <v>37.599999999999397</v>
      </c>
      <c r="B3752">
        <v>1.2373530864715501</v>
      </c>
      <c r="C3752">
        <v>10.613557815551699</v>
      </c>
      <c r="D3752">
        <v>1.2373530864715501</v>
      </c>
      <c r="E3752">
        <v>29.371638158921499</v>
      </c>
      <c r="F3752">
        <v>242.66257956892099</v>
      </c>
      <c r="G3752">
        <v>45.5298999999995</v>
      </c>
    </row>
    <row r="3753" spans="1:7" x14ac:dyDescent="0.25">
      <c r="A3753">
        <v>37.609999999999602</v>
      </c>
      <c r="B3753">
        <v>1.23770499229431</v>
      </c>
      <c r="C3753">
        <v>10.615125656127899</v>
      </c>
      <c r="D3753">
        <v>1.23770499229431</v>
      </c>
      <c r="E3753">
        <v>29.371990064744299</v>
      </c>
      <c r="F3753">
        <v>242.662931474744</v>
      </c>
      <c r="G3753">
        <v>45.539899999999697</v>
      </c>
    </row>
    <row r="3754" spans="1:7" x14ac:dyDescent="0.25">
      <c r="A3754">
        <v>37.619999999999798</v>
      </c>
      <c r="B3754">
        <v>1.23808181285858</v>
      </c>
      <c r="C3754">
        <v>10.615486145019499</v>
      </c>
      <c r="D3754">
        <v>1.23808181285858</v>
      </c>
      <c r="E3754">
        <v>29.372366885308601</v>
      </c>
      <c r="F3754">
        <v>242.66330829530801</v>
      </c>
      <c r="G3754">
        <v>45.549899999999901</v>
      </c>
    </row>
    <row r="3755" spans="1:7" x14ac:dyDescent="0.25">
      <c r="A3755">
        <v>37.630000000000102</v>
      </c>
      <c r="B3755">
        <v>1.23843038082122</v>
      </c>
      <c r="C3755">
        <v>10.616186141967701</v>
      </c>
      <c r="D3755">
        <v>1.23843038082122</v>
      </c>
      <c r="E3755">
        <v>29.372715453271201</v>
      </c>
      <c r="F3755">
        <v>242.663656863271</v>
      </c>
      <c r="G3755">
        <v>45.559900000000098</v>
      </c>
    </row>
    <row r="3756" spans="1:7" x14ac:dyDescent="0.25">
      <c r="A3756">
        <v>37.639999999999397</v>
      </c>
      <c r="B3756">
        <v>1.23876893520355</v>
      </c>
      <c r="C3756">
        <v>10.616681098937899</v>
      </c>
      <c r="D3756">
        <v>1.23876893520355</v>
      </c>
      <c r="E3756">
        <v>29.373054007653501</v>
      </c>
      <c r="F3756">
        <v>242.66399541765301</v>
      </c>
      <c r="G3756">
        <v>45.5698999999995</v>
      </c>
    </row>
    <row r="3757" spans="1:7" x14ac:dyDescent="0.25">
      <c r="A3757">
        <v>37.649999999999601</v>
      </c>
      <c r="B3757">
        <v>1.2390654087066599</v>
      </c>
      <c r="C3757">
        <v>10.617808341979901</v>
      </c>
      <c r="D3757">
        <v>1.2390654087066599</v>
      </c>
      <c r="E3757">
        <v>29.373350481156699</v>
      </c>
      <c r="F3757">
        <v>242.66429189115601</v>
      </c>
      <c r="G3757">
        <v>45.579899999999697</v>
      </c>
    </row>
    <row r="3758" spans="1:7" x14ac:dyDescent="0.25">
      <c r="A3758">
        <v>37.659999999999798</v>
      </c>
      <c r="B3758">
        <v>1.2393897771835301</v>
      </c>
      <c r="C3758">
        <v>10.619147300720201</v>
      </c>
      <c r="D3758">
        <v>1.2393897771835301</v>
      </c>
      <c r="E3758">
        <v>29.373674849633499</v>
      </c>
      <c r="F3758">
        <v>242.66461625963299</v>
      </c>
      <c r="G3758">
        <v>45.589899999999901</v>
      </c>
    </row>
    <row r="3759" spans="1:7" x14ac:dyDescent="0.25">
      <c r="A3759">
        <v>37.67</v>
      </c>
      <c r="B3759">
        <v>1.23973083496093</v>
      </c>
      <c r="C3759">
        <v>10.619956016540501</v>
      </c>
      <c r="D3759">
        <v>1.23973083496093</v>
      </c>
      <c r="E3759">
        <v>29.3740159074109</v>
      </c>
      <c r="F3759">
        <v>242.66495731741</v>
      </c>
      <c r="G3759">
        <v>45.599900000000098</v>
      </c>
    </row>
    <row r="3760" spans="1:7" x14ac:dyDescent="0.25">
      <c r="A3760">
        <v>37.679999999999303</v>
      </c>
      <c r="B3760">
        <v>1.2400597333907999</v>
      </c>
      <c r="C3760">
        <v>10.620898246765099</v>
      </c>
      <c r="D3760">
        <v>1.2400597333907999</v>
      </c>
      <c r="E3760">
        <v>29.374344805840799</v>
      </c>
      <c r="F3760">
        <v>242.66528621584001</v>
      </c>
      <c r="G3760">
        <v>45.609899999999399</v>
      </c>
    </row>
    <row r="3761" spans="1:7" x14ac:dyDescent="0.25">
      <c r="A3761">
        <v>37.6899999999995</v>
      </c>
      <c r="B3761">
        <v>1.2403591871261499</v>
      </c>
      <c r="C3761">
        <v>10.621717453002899</v>
      </c>
      <c r="D3761">
        <v>1.2403591871261499</v>
      </c>
      <c r="E3761">
        <v>29.374644259576201</v>
      </c>
      <c r="F3761">
        <v>242.66558566957599</v>
      </c>
      <c r="G3761">
        <v>45.619899999999603</v>
      </c>
    </row>
    <row r="3762" spans="1:7" x14ac:dyDescent="0.25">
      <c r="A3762">
        <v>37.699999999999797</v>
      </c>
      <c r="B3762">
        <v>1.2406709194183301</v>
      </c>
      <c r="C3762">
        <v>10.623694419860801</v>
      </c>
      <c r="D3762">
        <v>1.2406709194183301</v>
      </c>
      <c r="E3762">
        <v>29.374955991868301</v>
      </c>
      <c r="F3762">
        <v>242.66589740186799</v>
      </c>
      <c r="G3762">
        <v>45.6298999999999</v>
      </c>
    </row>
    <row r="3763" spans="1:7" x14ac:dyDescent="0.25">
      <c r="A3763">
        <v>37.71</v>
      </c>
      <c r="B3763">
        <v>1.24101614952087</v>
      </c>
      <c r="C3763">
        <v>10.6236963272094</v>
      </c>
      <c r="D3763">
        <v>1.24101614952087</v>
      </c>
      <c r="E3763">
        <v>29.375301221970901</v>
      </c>
      <c r="F3763">
        <v>242.66624263196999</v>
      </c>
      <c r="G3763">
        <v>45.639900000000097</v>
      </c>
    </row>
    <row r="3764" spans="1:7" x14ac:dyDescent="0.25">
      <c r="A3764">
        <v>37.719999999999303</v>
      </c>
      <c r="B3764">
        <v>1.24133944511413</v>
      </c>
      <c r="C3764">
        <v>10.625642776489199</v>
      </c>
      <c r="D3764">
        <v>1.24133944511413</v>
      </c>
      <c r="E3764">
        <v>29.375624517564098</v>
      </c>
      <c r="F3764">
        <v>242.66656592756399</v>
      </c>
      <c r="G3764">
        <v>45.649899999999398</v>
      </c>
    </row>
    <row r="3765" spans="1:7" x14ac:dyDescent="0.25">
      <c r="A3765">
        <v>37.729999999999499</v>
      </c>
      <c r="B3765">
        <v>1.24162125587463</v>
      </c>
      <c r="C3765">
        <v>10.6271915435791</v>
      </c>
      <c r="D3765">
        <v>1.24162125587463</v>
      </c>
      <c r="E3765">
        <v>29.3759063283246</v>
      </c>
      <c r="F3765">
        <v>242.66684773832401</v>
      </c>
      <c r="G3765">
        <v>45.659899999999602</v>
      </c>
    </row>
    <row r="3766" spans="1:7" x14ac:dyDescent="0.25">
      <c r="A3766">
        <v>37.739999999999696</v>
      </c>
      <c r="B3766">
        <v>1.2419068813323899</v>
      </c>
      <c r="C3766">
        <v>10.628828048706</v>
      </c>
      <c r="D3766">
        <v>1.2419068813323899</v>
      </c>
      <c r="E3766">
        <v>29.376191953782399</v>
      </c>
      <c r="F3766">
        <v>242.667133363782</v>
      </c>
      <c r="G3766">
        <v>45.669899999999799</v>
      </c>
    </row>
    <row r="3767" spans="1:7" x14ac:dyDescent="0.25">
      <c r="A3767">
        <v>37.75</v>
      </c>
      <c r="B3767">
        <v>1.2421977519989</v>
      </c>
      <c r="C3767">
        <v>10.6297349929809</v>
      </c>
      <c r="D3767">
        <v>1.2421977519989</v>
      </c>
      <c r="E3767">
        <v>29.3764828244489</v>
      </c>
      <c r="F3767">
        <v>242.66742423444799</v>
      </c>
      <c r="G3767">
        <v>45.679900000000004</v>
      </c>
    </row>
    <row r="3768" spans="1:7" x14ac:dyDescent="0.25">
      <c r="A3768">
        <v>37.760000000000197</v>
      </c>
      <c r="B3768">
        <v>1.2425010204315099</v>
      </c>
      <c r="C3768">
        <v>10.6308279037475</v>
      </c>
      <c r="D3768">
        <v>1.2425010204315099</v>
      </c>
      <c r="E3768">
        <v>29.376786092881499</v>
      </c>
      <c r="F3768">
        <v>242.66772750288101</v>
      </c>
      <c r="G3768">
        <v>45.6899000000003</v>
      </c>
    </row>
    <row r="3769" spans="1:7" x14ac:dyDescent="0.25">
      <c r="A3769">
        <v>37.769999999999499</v>
      </c>
      <c r="B3769">
        <v>1.24284219741821</v>
      </c>
      <c r="C3769">
        <v>10.631118774414</v>
      </c>
      <c r="D3769">
        <v>1.24284219741821</v>
      </c>
      <c r="E3769">
        <v>29.3771272698682</v>
      </c>
      <c r="F3769">
        <v>242.66806867986799</v>
      </c>
      <c r="G3769">
        <v>45.699899999999602</v>
      </c>
    </row>
    <row r="3770" spans="1:7" x14ac:dyDescent="0.25">
      <c r="A3770">
        <v>37.779999999999703</v>
      </c>
      <c r="B3770">
        <v>1.24316525459289</v>
      </c>
      <c r="C3770">
        <v>10.6320438385009</v>
      </c>
      <c r="D3770">
        <v>1.24316525459289</v>
      </c>
      <c r="E3770">
        <v>29.377450327042901</v>
      </c>
      <c r="F3770">
        <v>242.66839173704199</v>
      </c>
      <c r="G3770">
        <v>45.709899999999799</v>
      </c>
    </row>
    <row r="3771" spans="1:7" x14ac:dyDescent="0.25">
      <c r="A3771">
        <v>37.7899999999999</v>
      </c>
      <c r="B3771">
        <v>1.24348163604736</v>
      </c>
      <c r="C3771">
        <v>10.6338996887207</v>
      </c>
      <c r="D3771">
        <v>1.24348163604736</v>
      </c>
      <c r="E3771">
        <v>29.377766708497401</v>
      </c>
      <c r="F3771">
        <v>242.66870811849699</v>
      </c>
      <c r="G3771">
        <v>45.719900000000003</v>
      </c>
    </row>
    <row r="3772" spans="1:7" x14ac:dyDescent="0.25">
      <c r="A3772">
        <v>37.800000000000097</v>
      </c>
      <c r="B3772">
        <v>1.24379074573516</v>
      </c>
      <c r="C3772">
        <v>10.6353912353515</v>
      </c>
      <c r="D3772">
        <v>1.24379074573516</v>
      </c>
      <c r="E3772">
        <v>29.378075818185199</v>
      </c>
      <c r="F3772">
        <v>242.669017228185</v>
      </c>
      <c r="G3772">
        <v>45.7299000000002</v>
      </c>
    </row>
    <row r="3773" spans="1:7" x14ac:dyDescent="0.25">
      <c r="A3773">
        <v>37.809999999999398</v>
      </c>
      <c r="B3773">
        <v>1.2440985441207799</v>
      </c>
      <c r="C3773">
        <v>10.6369409561157</v>
      </c>
      <c r="D3773">
        <v>1.2440985441207799</v>
      </c>
      <c r="E3773">
        <v>29.378383616570801</v>
      </c>
      <c r="F3773">
        <v>242.66932502656999</v>
      </c>
      <c r="G3773">
        <v>45.739899999999501</v>
      </c>
    </row>
    <row r="3774" spans="1:7" x14ac:dyDescent="0.25">
      <c r="A3774">
        <v>37.819999999999702</v>
      </c>
      <c r="B3774">
        <v>1.24441742897033</v>
      </c>
      <c r="C3774">
        <v>10.636867523193301</v>
      </c>
      <c r="D3774">
        <v>1.24441742897033</v>
      </c>
      <c r="E3774">
        <v>29.3787025014203</v>
      </c>
      <c r="F3774">
        <v>242.66964391142</v>
      </c>
      <c r="G3774">
        <v>45.749899999999698</v>
      </c>
    </row>
    <row r="3775" spans="1:7" x14ac:dyDescent="0.25">
      <c r="A3775">
        <v>37.829999999999899</v>
      </c>
      <c r="B3775">
        <v>1.24472248554229</v>
      </c>
      <c r="C3775">
        <v>10.638175010681101</v>
      </c>
      <c r="D3775">
        <v>1.24472248554229</v>
      </c>
      <c r="E3775">
        <v>29.379007557992299</v>
      </c>
      <c r="F3775">
        <v>242.66994896799201</v>
      </c>
      <c r="G3775">
        <v>45.759900000000002</v>
      </c>
    </row>
    <row r="3776" spans="1:7" x14ac:dyDescent="0.25">
      <c r="A3776">
        <v>37.840000000000103</v>
      </c>
      <c r="B3776">
        <v>1.2450191974639799</v>
      </c>
      <c r="C3776">
        <v>10.640290260314901</v>
      </c>
      <c r="D3776">
        <v>1.2450191974639799</v>
      </c>
      <c r="E3776">
        <v>29.379304269914002</v>
      </c>
      <c r="F3776">
        <v>242.67024567991399</v>
      </c>
      <c r="G3776">
        <v>45.769900000000199</v>
      </c>
    </row>
    <row r="3777" spans="1:7" x14ac:dyDescent="0.25">
      <c r="A3777">
        <v>37.849999999999397</v>
      </c>
      <c r="B3777">
        <v>1.2453131675720199</v>
      </c>
      <c r="C3777">
        <v>10.641319274902299</v>
      </c>
      <c r="D3777">
        <v>1.2453131675720199</v>
      </c>
      <c r="E3777">
        <v>29.379598240021998</v>
      </c>
      <c r="F3777">
        <v>242.67053965002199</v>
      </c>
      <c r="G3777">
        <v>45.7798999999995</v>
      </c>
    </row>
    <row r="3778" spans="1:7" x14ac:dyDescent="0.25">
      <c r="A3778">
        <v>37.859999999999602</v>
      </c>
      <c r="B3778">
        <v>1.2456086874008101</v>
      </c>
      <c r="C3778">
        <v>10.641999244689901</v>
      </c>
      <c r="D3778">
        <v>1.2456086874008101</v>
      </c>
      <c r="E3778">
        <v>29.379893759850798</v>
      </c>
      <c r="F3778">
        <v>242.67083516984999</v>
      </c>
      <c r="G3778">
        <v>45.789899999999697</v>
      </c>
    </row>
    <row r="3779" spans="1:7" x14ac:dyDescent="0.25">
      <c r="A3779">
        <v>37.869999999999798</v>
      </c>
      <c r="B3779">
        <v>1.24592292308807</v>
      </c>
      <c r="C3779">
        <v>10.643321037292401</v>
      </c>
      <c r="D3779">
        <v>1.24592292308807</v>
      </c>
      <c r="E3779">
        <v>29.3802079955381</v>
      </c>
      <c r="F3779">
        <v>242.67114940553799</v>
      </c>
      <c r="G3779">
        <v>45.799899999999901</v>
      </c>
    </row>
    <row r="3780" spans="1:7" x14ac:dyDescent="0.25">
      <c r="A3780">
        <v>37.880000000000102</v>
      </c>
      <c r="B3780">
        <v>1.2462733983993499</v>
      </c>
      <c r="C3780">
        <v>10.6450071334838</v>
      </c>
      <c r="D3780">
        <v>1.2462733983993499</v>
      </c>
      <c r="E3780">
        <v>29.380558470849302</v>
      </c>
      <c r="F3780">
        <v>242.67149988084901</v>
      </c>
      <c r="G3780">
        <v>45.809900000000098</v>
      </c>
    </row>
    <row r="3781" spans="1:7" x14ac:dyDescent="0.25">
      <c r="A3781">
        <v>37.889999999999397</v>
      </c>
      <c r="B3781">
        <v>1.2465847730636499</v>
      </c>
      <c r="C3781">
        <v>10.645453453063899</v>
      </c>
      <c r="D3781">
        <v>1.2465847730636499</v>
      </c>
      <c r="E3781">
        <v>29.380869845513701</v>
      </c>
      <c r="F3781">
        <v>242.67181125551301</v>
      </c>
      <c r="G3781">
        <v>45.8198999999995</v>
      </c>
    </row>
    <row r="3782" spans="1:7" x14ac:dyDescent="0.25">
      <c r="A3782">
        <v>37.899999999999601</v>
      </c>
      <c r="B3782">
        <v>1.24690449237823</v>
      </c>
      <c r="C3782">
        <v>10.644346237182599</v>
      </c>
      <c r="D3782">
        <v>1.24690449237823</v>
      </c>
      <c r="E3782">
        <v>29.381189564828201</v>
      </c>
      <c r="F3782">
        <v>242.67213097482801</v>
      </c>
      <c r="G3782">
        <v>45.829899999999697</v>
      </c>
    </row>
    <row r="3783" spans="1:7" x14ac:dyDescent="0.25">
      <c r="A3783">
        <v>37.909999999999798</v>
      </c>
      <c r="B3783">
        <v>1.24723172187805</v>
      </c>
      <c r="C3783">
        <v>10.644528388976999</v>
      </c>
      <c r="D3783">
        <v>1.24723172187805</v>
      </c>
      <c r="E3783">
        <v>29.381516794328</v>
      </c>
      <c r="F3783">
        <v>242.672458204328</v>
      </c>
      <c r="G3783">
        <v>45.839899999999901</v>
      </c>
    </row>
    <row r="3784" spans="1:7" x14ac:dyDescent="0.25">
      <c r="A3784">
        <v>37.92</v>
      </c>
      <c r="B3784">
        <v>1.2475275993347099</v>
      </c>
      <c r="C3784">
        <v>10.644941329956</v>
      </c>
      <c r="D3784">
        <v>1.2475275993347099</v>
      </c>
      <c r="E3784">
        <v>29.381812671784701</v>
      </c>
      <c r="F3784">
        <v>242.67275408178401</v>
      </c>
      <c r="G3784">
        <v>45.849900000000098</v>
      </c>
    </row>
    <row r="3785" spans="1:7" x14ac:dyDescent="0.25">
      <c r="A3785">
        <v>37.929999999999303</v>
      </c>
      <c r="B3785">
        <v>1.2478268146514799</v>
      </c>
      <c r="C3785">
        <v>10.6462354660034</v>
      </c>
      <c r="D3785">
        <v>1.2478268146514799</v>
      </c>
      <c r="E3785">
        <v>29.382111887101502</v>
      </c>
      <c r="F3785">
        <v>242.67305329710101</v>
      </c>
      <c r="G3785">
        <v>45.859899999999399</v>
      </c>
    </row>
    <row r="3786" spans="1:7" x14ac:dyDescent="0.25">
      <c r="A3786">
        <v>37.9399999999995</v>
      </c>
      <c r="B3786">
        <v>1.2481220960617001</v>
      </c>
      <c r="C3786">
        <v>10.647467613220201</v>
      </c>
      <c r="D3786">
        <v>1.2481220960617001</v>
      </c>
      <c r="E3786">
        <v>29.382407168511701</v>
      </c>
      <c r="F3786">
        <v>242.673348578511</v>
      </c>
      <c r="G3786">
        <v>45.869899999999603</v>
      </c>
    </row>
    <row r="3787" spans="1:7" x14ac:dyDescent="0.25">
      <c r="A3787">
        <v>37.949999999999797</v>
      </c>
      <c r="B3787">
        <v>1.24841332435607</v>
      </c>
      <c r="C3787">
        <v>10.6488447189331</v>
      </c>
      <c r="D3787">
        <v>1.24841332435607</v>
      </c>
      <c r="E3787">
        <v>29.382698396806099</v>
      </c>
      <c r="F3787">
        <v>242.67363980680599</v>
      </c>
      <c r="G3787">
        <v>45.8798999999999</v>
      </c>
    </row>
    <row r="3788" spans="1:7" x14ac:dyDescent="0.25">
      <c r="A3788">
        <v>37.96</v>
      </c>
      <c r="B3788">
        <v>1.24875819683074</v>
      </c>
      <c r="C3788">
        <v>10.649483680725</v>
      </c>
      <c r="D3788">
        <v>1.24875819683074</v>
      </c>
      <c r="E3788">
        <v>29.383043269280702</v>
      </c>
      <c r="F3788">
        <v>242.67398467928001</v>
      </c>
      <c r="G3788">
        <v>45.889900000000097</v>
      </c>
    </row>
    <row r="3789" spans="1:7" x14ac:dyDescent="0.25">
      <c r="A3789">
        <v>37.969999999999303</v>
      </c>
      <c r="B3789">
        <v>1.2490923404693599</v>
      </c>
      <c r="C3789">
        <v>10.6508693695068</v>
      </c>
      <c r="D3789">
        <v>1.2490923404693599</v>
      </c>
      <c r="E3789">
        <v>29.383377412919401</v>
      </c>
      <c r="F3789">
        <v>242.67431882291899</v>
      </c>
      <c r="G3789">
        <v>45.899899999999398</v>
      </c>
    </row>
    <row r="3790" spans="1:7" x14ac:dyDescent="0.25">
      <c r="A3790">
        <v>37.979999999999499</v>
      </c>
      <c r="B3790">
        <v>1.24941682815551</v>
      </c>
      <c r="C3790">
        <v>10.6510314941406</v>
      </c>
      <c r="D3790">
        <v>1.24941682815551</v>
      </c>
      <c r="E3790">
        <v>29.383701900605502</v>
      </c>
      <c r="F3790">
        <v>242.67464331060501</v>
      </c>
      <c r="G3790">
        <v>45.909899999999602</v>
      </c>
    </row>
    <row r="3791" spans="1:7" x14ac:dyDescent="0.25">
      <c r="A3791">
        <v>37.989999999999696</v>
      </c>
      <c r="B3791">
        <v>1.24973881244659</v>
      </c>
      <c r="C3791">
        <v>10.6516885757446</v>
      </c>
      <c r="D3791">
        <v>1.24973881244659</v>
      </c>
      <c r="E3791">
        <v>29.3840238848966</v>
      </c>
      <c r="F3791">
        <v>242.674965294896</v>
      </c>
      <c r="G3791">
        <v>45.919899999999799</v>
      </c>
    </row>
    <row r="3792" spans="1:7" x14ac:dyDescent="0.25">
      <c r="A3792">
        <v>38</v>
      </c>
      <c r="B3792">
        <v>1.2500284910202</v>
      </c>
      <c r="C3792">
        <v>10.6538343429565</v>
      </c>
      <c r="D3792">
        <v>1.2500284910202</v>
      </c>
      <c r="E3792">
        <v>29.384313563470201</v>
      </c>
      <c r="F3792">
        <v>242.67525497347</v>
      </c>
      <c r="G3792">
        <v>45.929900000000004</v>
      </c>
    </row>
    <row r="3793" spans="1:7" x14ac:dyDescent="0.25">
      <c r="A3793">
        <v>38.010000000000197</v>
      </c>
      <c r="B3793">
        <v>1.25035548210144</v>
      </c>
      <c r="C3793">
        <v>10.654296875</v>
      </c>
      <c r="D3793">
        <v>1.25035548210144</v>
      </c>
      <c r="E3793">
        <v>29.3846405545514</v>
      </c>
      <c r="F3793">
        <v>242.67558196455099</v>
      </c>
      <c r="G3793">
        <v>45.9399000000003</v>
      </c>
    </row>
    <row r="3794" spans="1:7" x14ac:dyDescent="0.25">
      <c r="A3794">
        <v>38.019999999999499</v>
      </c>
      <c r="B3794">
        <v>1.2506951093673699</v>
      </c>
      <c r="C3794">
        <v>10.655513763427701</v>
      </c>
      <c r="D3794">
        <v>1.2506951093673699</v>
      </c>
      <c r="E3794">
        <v>29.384980181817401</v>
      </c>
      <c r="F3794">
        <v>242.675921591817</v>
      </c>
      <c r="G3794">
        <v>45.949899999999602</v>
      </c>
    </row>
    <row r="3795" spans="1:7" x14ac:dyDescent="0.25">
      <c r="A3795">
        <v>38.029999999999703</v>
      </c>
      <c r="B3795">
        <v>1.2510250806808401</v>
      </c>
      <c r="C3795">
        <v>10.656189918518001</v>
      </c>
      <c r="D3795">
        <v>1.2510250806808401</v>
      </c>
      <c r="E3795">
        <v>29.385310153130799</v>
      </c>
      <c r="F3795">
        <v>242.67625156312999</v>
      </c>
      <c r="G3795">
        <v>45.959899999999799</v>
      </c>
    </row>
    <row r="3796" spans="1:7" x14ac:dyDescent="0.25">
      <c r="A3796">
        <v>38.0399999999999</v>
      </c>
      <c r="B3796">
        <v>1.25133073329925</v>
      </c>
      <c r="C3796">
        <v>10.6565399169921</v>
      </c>
      <c r="D3796">
        <v>1.25133073329925</v>
      </c>
      <c r="E3796">
        <v>29.3856158057492</v>
      </c>
      <c r="F3796">
        <v>242.676557215749</v>
      </c>
      <c r="G3796">
        <v>45.969900000000003</v>
      </c>
    </row>
    <row r="3797" spans="1:7" x14ac:dyDescent="0.25">
      <c r="A3797">
        <v>38.050000000000097</v>
      </c>
      <c r="B3797">
        <v>1.25162160396575</v>
      </c>
      <c r="C3797">
        <v>10.6578817367553</v>
      </c>
      <c r="D3797">
        <v>1.25162160396575</v>
      </c>
      <c r="E3797">
        <v>29.3859066764158</v>
      </c>
      <c r="F3797">
        <v>242.67684808641499</v>
      </c>
      <c r="G3797">
        <v>45.9799000000002</v>
      </c>
    </row>
    <row r="3798" spans="1:7" x14ac:dyDescent="0.25">
      <c r="A3798">
        <v>38.059999999999398</v>
      </c>
      <c r="B3798">
        <v>1.2519551515579199</v>
      </c>
      <c r="C3798">
        <v>10.659624099731399</v>
      </c>
      <c r="D3798">
        <v>1.2519551515579199</v>
      </c>
      <c r="E3798">
        <v>29.386240224007899</v>
      </c>
      <c r="F3798">
        <v>242.67718163400701</v>
      </c>
      <c r="G3798">
        <v>45.989899999999501</v>
      </c>
    </row>
    <row r="3799" spans="1:7" x14ac:dyDescent="0.25">
      <c r="A3799">
        <v>38.069999999999702</v>
      </c>
      <c r="B3799">
        <v>1.25229787826538</v>
      </c>
      <c r="C3799">
        <v>10.6621866226196</v>
      </c>
      <c r="D3799">
        <v>1.25229787826538</v>
      </c>
      <c r="E3799">
        <v>29.3865829507154</v>
      </c>
      <c r="F3799">
        <v>242.67752436071501</v>
      </c>
      <c r="G3799">
        <v>45.999899999999698</v>
      </c>
    </row>
    <row r="3800" spans="1:7" x14ac:dyDescent="0.25">
      <c r="A3800">
        <v>38.079999999999899</v>
      </c>
      <c r="B3800">
        <v>1.2526307106018</v>
      </c>
      <c r="C3800">
        <v>10.664267539978001</v>
      </c>
      <c r="D3800">
        <v>1.2526307106018</v>
      </c>
      <c r="E3800">
        <v>29.386915783051801</v>
      </c>
      <c r="F3800">
        <v>242.67785719305101</v>
      </c>
      <c r="G3800">
        <v>46.009900000000002</v>
      </c>
    </row>
    <row r="3801" spans="1:7" x14ac:dyDescent="0.25">
      <c r="A3801">
        <v>38.090000000000103</v>
      </c>
      <c r="B3801">
        <v>1.25292932987213</v>
      </c>
      <c r="C3801">
        <v>10.6659793853759</v>
      </c>
      <c r="D3801">
        <v>1.25292932987213</v>
      </c>
      <c r="E3801">
        <v>29.387214402322101</v>
      </c>
      <c r="F3801">
        <v>242.67815581232199</v>
      </c>
      <c r="G3801">
        <v>46.019900000000199</v>
      </c>
    </row>
    <row r="3802" spans="1:7" x14ac:dyDescent="0.25">
      <c r="A3802">
        <v>38.099999999999397</v>
      </c>
      <c r="B3802">
        <v>1.2532529830932599</v>
      </c>
      <c r="C3802">
        <v>10.6673488616943</v>
      </c>
      <c r="D3802">
        <v>1.2532529830932599</v>
      </c>
      <c r="E3802">
        <v>29.387538055543299</v>
      </c>
      <c r="F3802">
        <v>242.67847946554301</v>
      </c>
      <c r="G3802">
        <v>46.0298999999995</v>
      </c>
    </row>
    <row r="3803" spans="1:7" x14ac:dyDescent="0.25">
      <c r="A3803">
        <v>38.109999999999602</v>
      </c>
      <c r="B3803">
        <v>1.2536216974258401</v>
      </c>
      <c r="C3803">
        <v>10.670299530029199</v>
      </c>
      <c r="D3803">
        <v>1.2536216974258401</v>
      </c>
      <c r="E3803">
        <v>29.387906769875801</v>
      </c>
      <c r="F3803">
        <v>242.67884817987499</v>
      </c>
      <c r="G3803">
        <v>46.039899999999697</v>
      </c>
    </row>
    <row r="3804" spans="1:7" x14ac:dyDescent="0.25">
      <c r="A3804">
        <v>38.119999999999798</v>
      </c>
      <c r="B3804">
        <v>1.2539780139923</v>
      </c>
      <c r="C3804">
        <v>10.6738224029541</v>
      </c>
      <c r="D3804">
        <v>1.2539780139923</v>
      </c>
      <c r="E3804">
        <v>29.388263086442301</v>
      </c>
      <c r="F3804">
        <v>242.679204496442</v>
      </c>
      <c r="G3804">
        <v>46.049899999999901</v>
      </c>
    </row>
    <row r="3805" spans="1:7" x14ac:dyDescent="0.25">
      <c r="A3805">
        <v>38.130000000000102</v>
      </c>
      <c r="B3805">
        <v>1.2543016672134299</v>
      </c>
      <c r="C3805">
        <v>10.676311492919901</v>
      </c>
      <c r="D3805">
        <v>1.2543016672134299</v>
      </c>
      <c r="E3805">
        <v>29.388586739663399</v>
      </c>
      <c r="F3805">
        <v>242.67952814966301</v>
      </c>
      <c r="G3805">
        <v>46.059900000000098</v>
      </c>
    </row>
    <row r="3806" spans="1:7" x14ac:dyDescent="0.25">
      <c r="A3806">
        <v>38.139999999999397</v>
      </c>
      <c r="B3806">
        <v>1.2545875310897801</v>
      </c>
      <c r="C3806">
        <v>10.676604270935</v>
      </c>
      <c r="D3806">
        <v>1.2545875310897801</v>
      </c>
      <c r="E3806">
        <v>29.388872603539799</v>
      </c>
      <c r="F3806">
        <v>242.67981401353899</v>
      </c>
      <c r="G3806">
        <v>46.0698999999995</v>
      </c>
    </row>
    <row r="3807" spans="1:7" x14ac:dyDescent="0.25">
      <c r="A3807">
        <v>38.149999999999601</v>
      </c>
      <c r="B3807">
        <v>1.2549250125885001</v>
      </c>
      <c r="C3807">
        <v>10.6771440505981</v>
      </c>
      <c r="D3807">
        <v>1.2549250125885001</v>
      </c>
      <c r="E3807">
        <v>29.389210085038499</v>
      </c>
      <c r="F3807">
        <v>242.68015149503799</v>
      </c>
      <c r="G3807">
        <v>46.079899999999697</v>
      </c>
    </row>
    <row r="3808" spans="1:7" x14ac:dyDescent="0.25">
      <c r="A3808">
        <v>38.159999999999798</v>
      </c>
      <c r="B3808">
        <v>1.2552788257598799</v>
      </c>
      <c r="C3808">
        <v>10.6776266098022</v>
      </c>
      <c r="D3808">
        <v>1.2552788257598799</v>
      </c>
      <c r="E3808">
        <v>29.3895638982099</v>
      </c>
      <c r="F3808">
        <v>242.68050530820901</v>
      </c>
      <c r="G3808">
        <v>46.089899999999901</v>
      </c>
    </row>
    <row r="3809" spans="1:7" x14ac:dyDescent="0.25">
      <c r="A3809">
        <v>38.17</v>
      </c>
      <c r="B3809">
        <v>1.25558829307556</v>
      </c>
      <c r="C3809">
        <v>10.676944732666</v>
      </c>
      <c r="D3809">
        <v>1.25558829307556</v>
      </c>
      <c r="E3809">
        <v>29.389873365525599</v>
      </c>
      <c r="F3809">
        <v>242.68081477552499</v>
      </c>
      <c r="G3809">
        <v>46.099900000000098</v>
      </c>
    </row>
    <row r="3810" spans="1:7" x14ac:dyDescent="0.25">
      <c r="A3810">
        <v>38.179999999999303</v>
      </c>
      <c r="B3810">
        <v>1.25587534904479</v>
      </c>
      <c r="C3810">
        <v>10.677332878112701</v>
      </c>
      <c r="D3810">
        <v>1.25587534904479</v>
      </c>
      <c r="E3810">
        <v>29.390160421494802</v>
      </c>
      <c r="F3810">
        <v>242.681101831494</v>
      </c>
      <c r="G3810">
        <v>46.109899999999399</v>
      </c>
    </row>
    <row r="3811" spans="1:7" x14ac:dyDescent="0.25">
      <c r="A3811">
        <v>38.1899999999995</v>
      </c>
      <c r="B3811">
        <v>1.2562133073806701</v>
      </c>
      <c r="C3811">
        <v>10.6786737442016</v>
      </c>
      <c r="D3811">
        <v>1.2562133073806701</v>
      </c>
      <c r="E3811">
        <v>29.390498379830699</v>
      </c>
      <c r="F3811">
        <v>242.68143978982999</v>
      </c>
      <c r="G3811">
        <v>46.119899999999603</v>
      </c>
    </row>
    <row r="3812" spans="1:7" x14ac:dyDescent="0.25">
      <c r="A3812">
        <v>38.199999999999797</v>
      </c>
      <c r="B3812">
        <v>1.2565227746963501</v>
      </c>
      <c r="C3812">
        <v>10.6794624328613</v>
      </c>
      <c r="D3812">
        <v>1.2565227746963501</v>
      </c>
      <c r="E3812">
        <v>29.390807847146299</v>
      </c>
      <c r="F3812">
        <v>242.68174925714601</v>
      </c>
      <c r="G3812">
        <v>46.1298999999999</v>
      </c>
    </row>
    <row r="3813" spans="1:7" x14ac:dyDescent="0.25">
      <c r="A3813">
        <v>38.21</v>
      </c>
      <c r="B3813">
        <v>1.25682508945465</v>
      </c>
      <c r="C3813">
        <v>10.6790218353271</v>
      </c>
      <c r="D3813">
        <v>1.25682508945465</v>
      </c>
      <c r="E3813">
        <v>29.391110161904599</v>
      </c>
      <c r="F3813">
        <v>242.682051571904</v>
      </c>
      <c r="G3813">
        <v>46.139900000000097</v>
      </c>
    </row>
    <row r="3814" spans="1:7" x14ac:dyDescent="0.25">
      <c r="A3814">
        <v>38.219999999999303</v>
      </c>
      <c r="B3814">
        <v>1.2571724653244001</v>
      </c>
      <c r="C3814">
        <v>10.6780395507812</v>
      </c>
      <c r="D3814">
        <v>1.2571724653244001</v>
      </c>
      <c r="E3814">
        <v>29.3914575377744</v>
      </c>
      <c r="F3814">
        <v>242.682398947774</v>
      </c>
      <c r="G3814">
        <v>46.149899999999398</v>
      </c>
    </row>
    <row r="3815" spans="1:7" x14ac:dyDescent="0.25">
      <c r="A3815">
        <v>38.229999999999499</v>
      </c>
      <c r="B3815">
        <v>1.2575124502182</v>
      </c>
      <c r="C3815">
        <v>10.677659988403301</v>
      </c>
      <c r="D3815">
        <v>1.2575124502182</v>
      </c>
      <c r="E3815">
        <v>29.391797522668199</v>
      </c>
      <c r="F3815">
        <v>242.682738932668</v>
      </c>
      <c r="G3815">
        <v>46.159899999999602</v>
      </c>
    </row>
    <row r="3816" spans="1:7" x14ac:dyDescent="0.25">
      <c r="A3816">
        <v>38.239999999999696</v>
      </c>
      <c r="B3816">
        <v>1.25781917572021</v>
      </c>
      <c r="C3816">
        <v>10.6794662475585</v>
      </c>
      <c r="D3816">
        <v>1.25781917572021</v>
      </c>
      <c r="E3816">
        <v>29.392104248170199</v>
      </c>
      <c r="F3816">
        <v>242.68304565816999</v>
      </c>
      <c r="G3816">
        <v>46.169899999999799</v>
      </c>
    </row>
    <row r="3817" spans="1:7" x14ac:dyDescent="0.25">
      <c r="A3817">
        <v>38.25</v>
      </c>
      <c r="B3817">
        <v>1.2581558227539</v>
      </c>
      <c r="C3817">
        <v>10.680643081665</v>
      </c>
      <c r="D3817">
        <v>1.2581558227539</v>
      </c>
      <c r="E3817">
        <v>29.392440895203901</v>
      </c>
      <c r="F3817">
        <v>242.683382305203</v>
      </c>
      <c r="G3817">
        <v>46.179900000000004</v>
      </c>
    </row>
    <row r="3818" spans="1:7" x14ac:dyDescent="0.25">
      <c r="A3818">
        <v>38.260000000000197</v>
      </c>
      <c r="B3818">
        <v>1.25850105285644</v>
      </c>
      <c r="C3818">
        <v>10.682170867919901</v>
      </c>
      <c r="D3818">
        <v>1.25850105285644</v>
      </c>
      <c r="E3818">
        <v>29.392786125306401</v>
      </c>
      <c r="F3818">
        <v>242.68372753530599</v>
      </c>
      <c r="G3818">
        <v>46.1899000000003</v>
      </c>
    </row>
    <row r="3819" spans="1:7" x14ac:dyDescent="0.25">
      <c r="A3819">
        <v>38.269999999999499</v>
      </c>
      <c r="B3819">
        <v>1.2588185071945099</v>
      </c>
      <c r="C3819">
        <v>10.683568954467701</v>
      </c>
      <c r="D3819">
        <v>1.2588185071945099</v>
      </c>
      <c r="E3819">
        <v>29.393103579644499</v>
      </c>
      <c r="F3819">
        <v>242.68404498964401</v>
      </c>
      <c r="G3819">
        <v>46.199899999999602</v>
      </c>
    </row>
    <row r="3820" spans="1:7" x14ac:dyDescent="0.25">
      <c r="A3820">
        <v>38.279999999999703</v>
      </c>
      <c r="B3820">
        <v>1.2591537237167301</v>
      </c>
      <c r="C3820">
        <v>10.6846494674682</v>
      </c>
      <c r="D3820">
        <v>1.2591537237167301</v>
      </c>
      <c r="E3820">
        <v>29.393438796166699</v>
      </c>
      <c r="F3820">
        <v>242.684380206166</v>
      </c>
      <c r="G3820">
        <v>46.209899999999799</v>
      </c>
    </row>
    <row r="3821" spans="1:7" x14ac:dyDescent="0.25">
      <c r="A3821">
        <v>38.2899999999999</v>
      </c>
      <c r="B3821">
        <v>1.2595252990722601</v>
      </c>
      <c r="C3821">
        <v>10.684944152831999</v>
      </c>
      <c r="D3821">
        <v>1.2595252990722601</v>
      </c>
      <c r="E3821">
        <v>29.393810371522299</v>
      </c>
      <c r="F3821">
        <v>242.68475178152201</v>
      </c>
      <c r="G3821">
        <v>46.219900000000003</v>
      </c>
    </row>
    <row r="3822" spans="1:7" x14ac:dyDescent="0.25">
      <c r="A3822">
        <v>38.300000000000097</v>
      </c>
      <c r="B3822">
        <v>1.2598953247070299</v>
      </c>
      <c r="C3822">
        <v>10.686281204223601</v>
      </c>
      <c r="D3822">
        <v>1.2598953247070299</v>
      </c>
      <c r="E3822">
        <v>29.394180397157001</v>
      </c>
      <c r="F3822">
        <v>242.685121807157</v>
      </c>
      <c r="G3822">
        <v>46.2299000000002</v>
      </c>
    </row>
    <row r="3823" spans="1:7" x14ac:dyDescent="0.25">
      <c r="A3823">
        <v>38.309999999999398</v>
      </c>
      <c r="B3823">
        <v>1.26026570796966</v>
      </c>
      <c r="C3823">
        <v>10.6880741119384</v>
      </c>
      <c r="D3823">
        <v>1.26026570796966</v>
      </c>
      <c r="E3823">
        <v>29.394550780419699</v>
      </c>
      <c r="F3823">
        <v>242.68549219041901</v>
      </c>
      <c r="G3823">
        <v>46.239899999999501</v>
      </c>
    </row>
    <row r="3824" spans="1:7" x14ac:dyDescent="0.25">
      <c r="A3824">
        <v>38.319999999999702</v>
      </c>
      <c r="B3824">
        <v>1.26061427593231</v>
      </c>
      <c r="C3824">
        <v>10.690679550170801</v>
      </c>
      <c r="D3824">
        <v>1.26061427593231</v>
      </c>
      <c r="E3824">
        <v>29.3948993483823</v>
      </c>
      <c r="F3824">
        <v>242.685840758382</v>
      </c>
      <c r="G3824">
        <v>46.249899999999698</v>
      </c>
    </row>
    <row r="3825" spans="1:7" x14ac:dyDescent="0.25">
      <c r="A3825">
        <v>38.329999999999899</v>
      </c>
      <c r="B3825">
        <v>1.2609287500381401</v>
      </c>
      <c r="C3825">
        <v>10.6930894851684</v>
      </c>
      <c r="D3825">
        <v>1.2609287500381401</v>
      </c>
      <c r="E3825">
        <v>29.395213822488099</v>
      </c>
      <c r="F3825">
        <v>242.68615523248801</v>
      </c>
      <c r="G3825">
        <v>46.259900000000002</v>
      </c>
    </row>
    <row r="3826" spans="1:7" x14ac:dyDescent="0.25">
      <c r="A3826">
        <v>38.340000000000103</v>
      </c>
      <c r="B3826">
        <v>1.2612392902374201</v>
      </c>
      <c r="C3826">
        <v>10.695186614990201</v>
      </c>
      <c r="D3826">
        <v>1.2612392902374201</v>
      </c>
      <c r="E3826">
        <v>29.3955243626874</v>
      </c>
      <c r="F3826">
        <v>242.686465772687</v>
      </c>
      <c r="G3826">
        <v>46.269900000000199</v>
      </c>
    </row>
    <row r="3827" spans="1:7" x14ac:dyDescent="0.25">
      <c r="A3827">
        <v>38.349999999999397</v>
      </c>
      <c r="B3827">
        <v>1.2615873813629099</v>
      </c>
      <c r="C3827">
        <v>10.696640968322701</v>
      </c>
      <c r="D3827">
        <v>1.2615873813629099</v>
      </c>
      <c r="E3827">
        <v>29.395872453812899</v>
      </c>
      <c r="F3827">
        <v>242.68681386381201</v>
      </c>
      <c r="G3827">
        <v>46.2798999999995</v>
      </c>
    </row>
    <row r="3828" spans="1:7" x14ac:dyDescent="0.25">
      <c r="A3828">
        <v>38.359999999999602</v>
      </c>
      <c r="B3828">
        <v>1.26194059848785</v>
      </c>
      <c r="C3828">
        <v>10.698665618896401</v>
      </c>
      <c r="D3828">
        <v>1.26194059848785</v>
      </c>
      <c r="E3828">
        <v>29.396225670937799</v>
      </c>
      <c r="F3828">
        <v>242.687167080937</v>
      </c>
      <c r="G3828">
        <v>46.289899999999697</v>
      </c>
    </row>
    <row r="3829" spans="1:7" x14ac:dyDescent="0.25">
      <c r="A3829">
        <v>38.369999999999798</v>
      </c>
      <c r="B3829">
        <v>1.2623119354248</v>
      </c>
      <c r="C3829">
        <v>10.70041847229</v>
      </c>
      <c r="D3829">
        <v>1.2623119354248</v>
      </c>
      <c r="E3829">
        <v>29.396597007874799</v>
      </c>
      <c r="F3829">
        <v>242.68753841787401</v>
      </c>
      <c r="G3829">
        <v>46.299899999999901</v>
      </c>
    </row>
    <row r="3830" spans="1:7" x14ac:dyDescent="0.25">
      <c r="A3830">
        <v>38.380000000000102</v>
      </c>
      <c r="B3830">
        <v>1.2626810073852499</v>
      </c>
      <c r="C3830">
        <v>10.703223228454499</v>
      </c>
      <c r="D3830">
        <v>1.2626810073852499</v>
      </c>
      <c r="E3830">
        <v>29.396966079835199</v>
      </c>
      <c r="F3830">
        <v>242.687907489835</v>
      </c>
      <c r="G3830">
        <v>46.309900000000098</v>
      </c>
    </row>
    <row r="3831" spans="1:7" x14ac:dyDescent="0.25">
      <c r="A3831">
        <v>38.389999999999397</v>
      </c>
      <c r="B3831">
        <v>1.2630386352539</v>
      </c>
      <c r="C3831">
        <v>10.7054986953735</v>
      </c>
      <c r="D3831">
        <v>1.2630386352539</v>
      </c>
      <c r="E3831">
        <v>29.397323707703901</v>
      </c>
      <c r="F3831">
        <v>242.688265117703</v>
      </c>
      <c r="G3831">
        <v>46.3198999999995</v>
      </c>
    </row>
    <row r="3832" spans="1:7" x14ac:dyDescent="0.25">
      <c r="A3832">
        <v>38.399999999999601</v>
      </c>
      <c r="B3832">
        <v>1.2633911371230999</v>
      </c>
      <c r="C3832">
        <v>10.707421302795399</v>
      </c>
      <c r="D3832">
        <v>1.2633911371230999</v>
      </c>
      <c r="E3832">
        <v>29.397676209573099</v>
      </c>
      <c r="F3832">
        <v>242.68861761957299</v>
      </c>
      <c r="G3832">
        <v>46.329899999999697</v>
      </c>
    </row>
    <row r="3833" spans="1:7" x14ac:dyDescent="0.25">
      <c r="A3833">
        <v>38.409999999999798</v>
      </c>
      <c r="B3833">
        <v>1.2637457847595199</v>
      </c>
      <c r="C3833">
        <v>10.7105751037597</v>
      </c>
      <c r="D3833">
        <v>1.2637457847595199</v>
      </c>
      <c r="E3833">
        <v>29.398030857209498</v>
      </c>
      <c r="F3833">
        <v>242.68897226720901</v>
      </c>
      <c r="G3833">
        <v>46.339899999999901</v>
      </c>
    </row>
    <row r="3834" spans="1:7" x14ac:dyDescent="0.25">
      <c r="A3834">
        <v>38.42</v>
      </c>
      <c r="B3834">
        <v>1.2641254663467401</v>
      </c>
      <c r="C3834">
        <v>10.7122735977172</v>
      </c>
      <c r="D3834">
        <v>1.2641254663467401</v>
      </c>
      <c r="E3834">
        <v>29.3984105387967</v>
      </c>
      <c r="F3834">
        <v>242.689351948796</v>
      </c>
      <c r="G3834">
        <v>46.349900000000098</v>
      </c>
    </row>
    <row r="3835" spans="1:7" x14ac:dyDescent="0.25">
      <c r="A3835">
        <v>38.429999999999303</v>
      </c>
      <c r="B3835">
        <v>1.26450943946838</v>
      </c>
      <c r="C3835">
        <v>10.714468955993601</v>
      </c>
      <c r="D3835">
        <v>1.26450943946838</v>
      </c>
      <c r="E3835">
        <v>29.3987945119184</v>
      </c>
      <c r="F3835">
        <v>242.68973592191799</v>
      </c>
      <c r="G3835">
        <v>46.359899999999399</v>
      </c>
    </row>
    <row r="3836" spans="1:7" x14ac:dyDescent="0.25">
      <c r="A3836">
        <v>38.4399999999995</v>
      </c>
      <c r="B3836">
        <v>1.2648841142654399</v>
      </c>
      <c r="C3836">
        <v>10.716417312621999</v>
      </c>
      <c r="D3836">
        <v>1.2648841142654399</v>
      </c>
      <c r="E3836">
        <v>29.399169186715401</v>
      </c>
      <c r="F3836">
        <v>242.69011059671499</v>
      </c>
      <c r="G3836">
        <v>46.369899999999603</v>
      </c>
    </row>
    <row r="3837" spans="1:7" x14ac:dyDescent="0.25">
      <c r="A3837">
        <v>38.449999999999797</v>
      </c>
      <c r="B3837">
        <v>1.26525402069091</v>
      </c>
      <c r="C3837">
        <v>10.7188596725463</v>
      </c>
      <c r="D3837">
        <v>1.26525402069091</v>
      </c>
      <c r="E3837">
        <v>29.399539093140898</v>
      </c>
      <c r="F3837">
        <v>242.69048050314001</v>
      </c>
      <c r="G3837">
        <v>46.3798999999999</v>
      </c>
    </row>
    <row r="3838" spans="1:7" x14ac:dyDescent="0.25">
      <c r="A3838">
        <v>38.46</v>
      </c>
      <c r="B3838">
        <v>1.2656352519989</v>
      </c>
      <c r="C3838">
        <v>10.721034049987701</v>
      </c>
      <c r="D3838">
        <v>1.2656352519989</v>
      </c>
      <c r="E3838">
        <v>29.3999203244489</v>
      </c>
      <c r="F3838">
        <v>242.69086173444799</v>
      </c>
      <c r="G3838">
        <v>46.389900000000097</v>
      </c>
    </row>
    <row r="3839" spans="1:7" x14ac:dyDescent="0.25">
      <c r="A3839">
        <v>38.469999999999303</v>
      </c>
      <c r="B3839">
        <v>1.26600718498229</v>
      </c>
      <c r="C3839">
        <v>10.723269462585399</v>
      </c>
      <c r="D3839">
        <v>1.26600718498229</v>
      </c>
      <c r="E3839">
        <v>29.400292257432302</v>
      </c>
      <c r="F3839">
        <v>242.69123366743199</v>
      </c>
      <c r="G3839">
        <v>46.399899999999398</v>
      </c>
    </row>
    <row r="3840" spans="1:7" x14ac:dyDescent="0.25">
      <c r="A3840">
        <v>38.479999999999499</v>
      </c>
      <c r="B3840">
        <v>1.2663676738739</v>
      </c>
      <c r="C3840">
        <v>10.724503517150801</v>
      </c>
      <c r="D3840">
        <v>1.2663676738739</v>
      </c>
      <c r="E3840">
        <v>29.4006527463239</v>
      </c>
      <c r="F3840">
        <v>242.69159415632299</v>
      </c>
      <c r="G3840">
        <v>46.409899999999602</v>
      </c>
    </row>
    <row r="3841" spans="1:7" x14ac:dyDescent="0.25">
      <c r="A3841">
        <v>38.489999999999696</v>
      </c>
      <c r="B3841">
        <v>1.26675140857696</v>
      </c>
      <c r="C3841">
        <v>10.726342201232899</v>
      </c>
      <c r="D3841">
        <v>1.26675140857696</v>
      </c>
      <c r="E3841">
        <v>29.401036481026999</v>
      </c>
      <c r="F3841">
        <v>242.691977891026</v>
      </c>
      <c r="G3841">
        <v>46.419899999999799</v>
      </c>
    </row>
    <row r="3842" spans="1:7" x14ac:dyDescent="0.25">
      <c r="A3842">
        <v>38.5</v>
      </c>
      <c r="B3842">
        <v>1.26713967323303</v>
      </c>
      <c r="C3842">
        <v>10.7287187576293</v>
      </c>
      <c r="D3842">
        <v>1.26713967323303</v>
      </c>
      <c r="E3842">
        <v>29.401424745682998</v>
      </c>
      <c r="F3842">
        <v>242.692366155683</v>
      </c>
      <c r="G3842">
        <v>46.429900000000004</v>
      </c>
    </row>
    <row r="3843" spans="1:7" x14ac:dyDescent="0.25">
      <c r="A3843">
        <v>38.510000000000197</v>
      </c>
      <c r="B3843">
        <v>1.26752364635467</v>
      </c>
      <c r="C3843">
        <v>10.729957580566399</v>
      </c>
      <c r="D3843">
        <v>1.26752364635467</v>
      </c>
      <c r="E3843">
        <v>29.401808718804698</v>
      </c>
      <c r="F3843">
        <v>242.69275012880399</v>
      </c>
      <c r="G3843">
        <v>46.4399000000003</v>
      </c>
    </row>
    <row r="3844" spans="1:7" x14ac:dyDescent="0.25">
      <c r="A3844">
        <v>38.519999999999499</v>
      </c>
      <c r="B3844">
        <v>1.26790106296539</v>
      </c>
      <c r="C3844">
        <v>10.732006072998001</v>
      </c>
      <c r="D3844">
        <v>1.26790106296539</v>
      </c>
      <c r="E3844">
        <v>29.402186135415398</v>
      </c>
      <c r="F3844">
        <v>242.693127545415</v>
      </c>
      <c r="G3844">
        <v>46.449899999999602</v>
      </c>
    </row>
    <row r="3845" spans="1:7" x14ac:dyDescent="0.25">
      <c r="A3845">
        <v>38.529999999999703</v>
      </c>
      <c r="B3845">
        <v>1.2682465314865099</v>
      </c>
      <c r="C3845">
        <v>10.733862876891999</v>
      </c>
      <c r="D3845">
        <v>1.2682465314865099</v>
      </c>
      <c r="E3845">
        <v>29.402531603936499</v>
      </c>
      <c r="F3845">
        <v>242.693473013936</v>
      </c>
      <c r="G3845">
        <v>46.459899999999799</v>
      </c>
    </row>
    <row r="3846" spans="1:7" x14ac:dyDescent="0.25">
      <c r="A3846">
        <v>38.5399999999999</v>
      </c>
      <c r="B3846">
        <v>1.2685915231704701</v>
      </c>
      <c r="C3846">
        <v>10.7358055114746</v>
      </c>
      <c r="D3846">
        <v>1.2685915231704701</v>
      </c>
      <c r="E3846">
        <v>29.402876595620501</v>
      </c>
      <c r="F3846">
        <v>242.69381800561999</v>
      </c>
      <c r="G3846">
        <v>46.469900000000003</v>
      </c>
    </row>
    <row r="3847" spans="1:7" x14ac:dyDescent="0.25">
      <c r="A3847">
        <v>38.550000000000097</v>
      </c>
      <c r="B3847">
        <v>1.2689616680145199</v>
      </c>
      <c r="C3847">
        <v>10.737205505371</v>
      </c>
      <c r="D3847">
        <v>1.2689616680145199</v>
      </c>
      <c r="E3847">
        <v>29.4032467404645</v>
      </c>
      <c r="F3847">
        <v>242.69418815046399</v>
      </c>
      <c r="G3847">
        <v>46.4799000000002</v>
      </c>
    </row>
    <row r="3848" spans="1:7" x14ac:dyDescent="0.25">
      <c r="A3848">
        <v>38.559999999999398</v>
      </c>
      <c r="B3848">
        <v>1.26931524276733</v>
      </c>
      <c r="C3848">
        <v>10.7380218505859</v>
      </c>
      <c r="D3848">
        <v>1.26931524276733</v>
      </c>
      <c r="E3848">
        <v>29.4036003152173</v>
      </c>
      <c r="F3848">
        <v>242.69454172521699</v>
      </c>
      <c r="G3848">
        <v>46.489899999999501</v>
      </c>
    </row>
    <row r="3849" spans="1:7" x14ac:dyDescent="0.25">
      <c r="A3849">
        <v>38.569999999999702</v>
      </c>
      <c r="B3849">
        <v>1.2696715593337999</v>
      </c>
      <c r="C3849">
        <v>10.740003585815399</v>
      </c>
      <c r="D3849">
        <v>1.2696715593337999</v>
      </c>
      <c r="E3849">
        <v>29.403956631783799</v>
      </c>
      <c r="F3849">
        <v>242.69489804178301</v>
      </c>
      <c r="G3849">
        <v>46.499899999999698</v>
      </c>
    </row>
    <row r="3850" spans="1:7" x14ac:dyDescent="0.25">
      <c r="A3850">
        <v>38.579999999999899</v>
      </c>
      <c r="B3850">
        <v>1.2700173854827801</v>
      </c>
      <c r="C3850">
        <v>10.741955757141101</v>
      </c>
      <c r="D3850">
        <v>1.2700173854827801</v>
      </c>
      <c r="E3850">
        <v>29.404302457932801</v>
      </c>
      <c r="F3850">
        <v>242.69524386793199</v>
      </c>
      <c r="G3850">
        <v>46.509900000000002</v>
      </c>
    </row>
    <row r="3851" spans="1:7" x14ac:dyDescent="0.25">
      <c r="A3851">
        <v>38.590000000000103</v>
      </c>
      <c r="B3851">
        <v>1.2703316211700399</v>
      </c>
      <c r="C3851">
        <v>10.7447500228881</v>
      </c>
      <c r="D3851">
        <v>1.2703316211700399</v>
      </c>
      <c r="E3851">
        <v>29.40461669362</v>
      </c>
      <c r="F3851">
        <v>242.69555810361999</v>
      </c>
      <c r="G3851">
        <v>46.519900000000199</v>
      </c>
    </row>
    <row r="3852" spans="1:7" x14ac:dyDescent="0.25">
      <c r="A3852">
        <v>38.599999999999397</v>
      </c>
      <c r="B3852">
        <v>1.2706879377365099</v>
      </c>
      <c r="C3852">
        <v>10.7459201812744</v>
      </c>
      <c r="D3852">
        <v>1.2706879377365099</v>
      </c>
      <c r="E3852">
        <v>29.404973010186499</v>
      </c>
      <c r="F3852">
        <v>242.695914420186</v>
      </c>
      <c r="G3852">
        <v>46.5298999999995</v>
      </c>
    </row>
    <row r="3853" spans="1:7" x14ac:dyDescent="0.25">
      <c r="A3853">
        <v>38.609999999999602</v>
      </c>
      <c r="B3853">
        <v>1.2710541486740099</v>
      </c>
      <c r="C3853">
        <v>10.747188568115201</v>
      </c>
      <c r="D3853">
        <v>1.2710541486740099</v>
      </c>
      <c r="E3853">
        <v>29.405339221123999</v>
      </c>
      <c r="F3853">
        <v>242.69628063112401</v>
      </c>
      <c r="G3853">
        <v>46.539899999999697</v>
      </c>
    </row>
    <row r="3854" spans="1:7" x14ac:dyDescent="0.25">
      <c r="A3854">
        <v>38.619999999999798</v>
      </c>
      <c r="B3854">
        <v>1.2713991403579701</v>
      </c>
      <c r="C3854">
        <v>10.748695373535099</v>
      </c>
      <c r="D3854">
        <v>1.2713991403579701</v>
      </c>
      <c r="E3854">
        <v>29.405684212808001</v>
      </c>
      <c r="F3854">
        <v>242.69662562280701</v>
      </c>
      <c r="G3854">
        <v>46.549899999999901</v>
      </c>
    </row>
    <row r="3855" spans="1:7" x14ac:dyDescent="0.25">
      <c r="A3855">
        <v>38.630000000000102</v>
      </c>
      <c r="B3855">
        <v>1.2717255353927599</v>
      </c>
      <c r="C3855">
        <v>10.7491035461425</v>
      </c>
      <c r="D3855">
        <v>1.2717255353927599</v>
      </c>
      <c r="E3855">
        <v>29.406010607842799</v>
      </c>
      <c r="F3855">
        <v>242.69695201784199</v>
      </c>
      <c r="G3855">
        <v>46.559900000000098</v>
      </c>
    </row>
    <row r="3856" spans="1:7" x14ac:dyDescent="0.25">
      <c r="A3856">
        <v>38.639999999999397</v>
      </c>
      <c r="B3856">
        <v>1.2720211744308401</v>
      </c>
      <c r="C3856">
        <v>10.7485027313232</v>
      </c>
      <c r="D3856">
        <v>1.2720211744308401</v>
      </c>
      <c r="E3856">
        <v>29.406306246880799</v>
      </c>
      <c r="F3856">
        <v>242.69724765687999</v>
      </c>
      <c r="G3856">
        <v>46.5698999999995</v>
      </c>
    </row>
    <row r="3857" spans="1:7" x14ac:dyDescent="0.25">
      <c r="A3857">
        <v>38.649999999999601</v>
      </c>
      <c r="B3857">
        <v>1.2723242044448799</v>
      </c>
      <c r="C3857">
        <v>10.748149871826101</v>
      </c>
      <c r="D3857">
        <v>1.2723242044448799</v>
      </c>
      <c r="E3857">
        <v>29.406609276894901</v>
      </c>
      <c r="F3857">
        <v>242.697550686894</v>
      </c>
      <c r="G3857">
        <v>46.579899999999697</v>
      </c>
    </row>
    <row r="3858" spans="1:7" x14ac:dyDescent="0.25">
      <c r="A3858">
        <v>38.659999999999798</v>
      </c>
      <c r="B3858">
        <v>1.2726758718490601</v>
      </c>
      <c r="C3858">
        <v>10.748410224914499</v>
      </c>
      <c r="D3858">
        <v>1.2726758718490601</v>
      </c>
      <c r="E3858">
        <v>29.406960944299101</v>
      </c>
      <c r="F3858">
        <v>242.697902354299</v>
      </c>
      <c r="G3858">
        <v>46.589899999999901</v>
      </c>
    </row>
    <row r="3859" spans="1:7" x14ac:dyDescent="0.25">
      <c r="A3859">
        <v>38.67</v>
      </c>
      <c r="B3859">
        <v>1.2730466127395601</v>
      </c>
      <c r="C3859">
        <v>10.7486038208007</v>
      </c>
      <c r="D3859">
        <v>1.2730466127395601</v>
      </c>
      <c r="E3859">
        <v>29.4073316851896</v>
      </c>
      <c r="F3859">
        <v>242.69827309518899</v>
      </c>
      <c r="G3859">
        <v>46.599900000000098</v>
      </c>
    </row>
    <row r="3860" spans="1:7" x14ac:dyDescent="0.25">
      <c r="A3860">
        <v>38.679999999999303</v>
      </c>
      <c r="B3860">
        <v>1.27335882186889</v>
      </c>
      <c r="C3860">
        <v>10.749106407165501</v>
      </c>
      <c r="D3860">
        <v>1.27335882186889</v>
      </c>
      <c r="E3860">
        <v>29.407643894318898</v>
      </c>
      <c r="F3860">
        <v>242.69858530431799</v>
      </c>
      <c r="G3860">
        <v>46.609899999999399</v>
      </c>
    </row>
    <row r="3861" spans="1:7" x14ac:dyDescent="0.25">
      <c r="A3861">
        <v>38.6899999999995</v>
      </c>
      <c r="B3861">
        <v>1.2736746072769101</v>
      </c>
      <c r="C3861">
        <v>10.7494564056396</v>
      </c>
      <c r="D3861">
        <v>1.2736746072769101</v>
      </c>
      <c r="E3861">
        <v>29.407959679726901</v>
      </c>
      <c r="F3861">
        <v>242.69890108972601</v>
      </c>
      <c r="G3861">
        <v>46.619899999999603</v>
      </c>
    </row>
    <row r="3862" spans="1:7" x14ac:dyDescent="0.25">
      <c r="A3862">
        <v>38.699999999999797</v>
      </c>
      <c r="B3862">
        <v>1.2740170955657899</v>
      </c>
      <c r="C3862">
        <v>10.750638008117599</v>
      </c>
      <c r="D3862">
        <v>1.2740170955657899</v>
      </c>
      <c r="E3862">
        <v>29.408302168015801</v>
      </c>
      <c r="F3862">
        <v>242.699243578015</v>
      </c>
      <c r="G3862">
        <v>46.6298999999999</v>
      </c>
    </row>
    <row r="3863" spans="1:7" x14ac:dyDescent="0.25">
      <c r="A3863">
        <v>38.71</v>
      </c>
      <c r="B3863">
        <v>1.2743102312087999</v>
      </c>
      <c r="C3863">
        <v>10.751879692077599</v>
      </c>
      <c r="D3863">
        <v>1.2743102312087999</v>
      </c>
      <c r="E3863">
        <v>29.408595303658799</v>
      </c>
      <c r="F3863">
        <v>242.69953671365801</v>
      </c>
      <c r="G3863">
        <v>46.639900000000097</v>
      </c>
    </row>
    <row r="3864" spans="1:7" x14ac:dyDescent="0.25">
      <c r="A3864">
        <v>38.719999999999303</v>
      </c>
      <c r="B3864">
        <v>1.2746052742004299</v>
      </c>
      <c r="C3864">
        <v>10.7513523101806</v>
      </c>
      <c r="D3864">
        <v>1.2746052742004299</v>
      </c>
      <c r="E3864">
        <v>29.408890346650399</v>
      </c>
      <c r="F3864">
        <v>242.69983175665001</v>
      </c>
      <c r="G3864">
        <v>46.649899999999398</v>
      </c>
    </row>
    <row r="3865" spans="1:7" x14ac:dyDescent="0.25">
      <c r="A3865">
        <v>38.729999999999499</v>
      </c>
      <c r="B3865">
        <v>1.27490890026092</v>
      </c>
      <c r="C3865">
        <v>10.7529134750366</v>
      </c>
      <c r="D3865">
        <v>1.27490890026092</v>
      </c>
      <c r="E3865">
        <v>29.409193972710899</v>
      </c>
      <c r="F3865">
        <v>242.70013538270999</v>
      </c>
      <c r="G3865">
        <v>46.659899999999602</v>
      </c>
    </row>
    <row r="3866" spans="1:7" x14ac:dyDescent="0.25">
      <c r="A3866">
        <v>38.739999999999696</v>
      </c>
      <c r="B3866">
        <v>1.2752152681350699</v>
      </c>
      <c r="C3866">
        <v>10.755518913269</v>
      </c>
      <c r="D3866">
        <v>1.2752152681350699</v>
      </c>
      <c r="E3866">
        <v>29.409500340585101</v>
      </c>
      <c r="F3866">
        <v>242.70044175058499</v>
      </c>
      <c r="G3866">
        <v>46.669899999999799</v>
      </c>
    </row>
    <row r="3867" spans="1:7" x14ac:dyDescent="0.25">
      <c r="A3867">
        <v>38.75</v>
      </c>
      <c r="B3867">
        <v>1.2755272388458201</v>
      </c>
      <c r="C3867">
        <v>10.757584571838301</v>
      </c>
      <c r="D3867">
        <v>1.2755272388458201</v>
      </c>
      <c r="E3867">
        <v>29.409812311295799</v>
      </c>
      <c r="F3867">
        <v>242.700753721295</v>
      </c>
      <c r="G3867">
        <v>46.679900000000004</v>
      </c>
    </row>
    <row r="3868" spans="1:7" x14ac:dyDescent="0.25">
      <c r="A3868">
        <v>38.760000000000197</v>
      </c>
      <c r="B3868">
        <v>1.2758364677429099</v>
      </c>
      <c r="C3868">
        <v>10.7585697174072</v>
      </c>
      <c r="D3868">
        <v>1.2758364677429099</v>
      </c>
      <c r="E3868">
        <v>29.4101215401929</v>
      </c>
      <c r="F3868">
        <v>242.70106295019201</v>
      </c>
      <c r="G3868">
        <v>46.6899000000003</v>
      </c>
    </row>
    <row r="3869" spans="1:7" x14ac:dyDescent="0.25">
      <c r="A3869">
        <v>38.769999999999499</v>
      </c>
      <c r="B3869">
        <v>1.2761536836624101</v>
      </c>
      <c r="C3869">
        <v>10.759578704833901</v>
      </c>
      <c r="D3869">
        <v>1.2761536836624101</v>
      </c>
      <c r="E3869">
        <v>29.410438756112399</v>
      </c>
      <c r="F3869">
        <v>242.70138016611199</v>
      </c>
      <c r="G3869">
        <v>46.699899999999602</v>
      </c>
    </row>
    <row r="3870" spans="1:7" x14ac:dyDescent="0.25">
      <c r="A3870">
        <v>38.779999999999703</v>
      </c>
      <c r="B3870">
        <v>1.2764933109283401</v>
      </c>
      <c r="C3870">
        <v>10.761659622192299</v>
      </c>
      <c r="D3870">
        <v>1.2764933109283401</v>
      </c>
      <c r="E3870">
        <v>29.4107783833783</v>
      </c>
      <c r="F3870">
        <v>242.701719793378</v>
      </c>
      <c r="G3870">
        <v>46.709899999999799</v>
      </c>
    </row>
    <row r="3871" spans="1:7" x14ac:dyDescent="0.25">
      <c r="A3871">
        <v>38.7899999999999</v>
      </c>
      <c r="B3871">
        <v>1.2768136262893599</v>
      </c>
      <c r="C3871">
        <v>10.762295722961399</v>
      </c>
      <c r="D3871">
        <v>1.2768136262893599</v>
      </c>
      <c r="E3871">
        <v>29.411098698739401</v>
      </c>
      <c r="F3871">
        <v>242.702040108739</v>
      </c>
      <c r="G3871">
        <v>46.719900000000003</v>
      </c>
    </row>
    <row r="3872" spans="1:7" x14ac:dyDescent="0.25">
      <c r="A3872">
        <v>38.800000000000097</v>
      </c>
      <c r="B3872">
        <v>1.27712166309356</v>
      </c>
      <c r="C3872">
        <v>10.762835502624499</v>
      </c>
      <c r="D3872">
        <v>1.27712166309356</v>
      </c>
      <c r="E3872">
        <v>29.411406735543601</v>
      </c>
      <c r="F3872">
        <v>242.702348145543</v>
      </c>
      <c r="G3872">
        <v>46.7299000000002</v>
      </c>
    </row>
    <row r="3873" spans="1:7" x14ac:dyDescent="0.25">
      <c r="A3873">
        <v>38.809999999999398</v>
      </c>
      <c r="B3873">
        <v>1.2774242162704399</v>
      </c>
      <c r="C3873">
        <v>10.762518882751399</v>
      </c>
      <c r="D3873">
        <v>1.2774242162704399</v>
      </c>
      <c r="E3873">
        <v>29.411709288720399</v>
      </c>
      <c r="F3873">
        <v>242.70265069871999</v>
      </c>
      <c r="G3873">
        <v>46.739899999999501</v>
      </c>
    </row>
    <row r="3874" spans="1:7" x14ac:dyDescent="0.25">
      <c r="A3874">
        <v>38.819999999999702</v>
      </c>
      <c r="B3874">
        <v>1.2777137756347601</v>
      </c>
      <c r="C3874">
        <v>10.763103485107401</v>
      </c>
      <c r="D3874">
        <v>1.2777137756347601</v>
      </c>
      <c r="E3874">
        <v>29.411998848084799</v>
      </c>
      <c r="F3874">
        <v>242.702940258084</v>
      </c>
      <c r="G3874">
        <v>46.749899999999698</v>
      </c>
    </row>
    <row r="3875" spans="1:7" x14ac:dyDescent="0.25">
      <c r="A3875">
        <v>38.829999999999899</v>
      </c>
      <c r="B3875">
        <v>1.27799820899963</v>
      </c>
      <c r="C3875">
        <v>10.7638759613037</v>
      </c>
      <c r="D3875">
        <v>1.27799820899963</v>
      </c>
      <c r="E3875">
        <v>29.4122832814496</v>
      </c>
      <c r="F3875">
        <v>242.70322469144901</v>
      </c>
      <c r="G3875">
        <v>46.759900000000002</v>
      </c>
    </row>
    <row r="3876" spans="1:7" x14ac:dyDescent="0.25">
      <c r="A3876">
        <v>38.840000000000103</v>
      </c>
      <c r="B3876">
        <v>1.2782729864120399</v>
      </c>
      <c r="C3876">
        <v>10.764244079589799</v>
      </c>
      <c r="D3876">
        <v>1.2782729864120399</v>
      </c>
      <c r="E3876">
        <v>29.412558058862</v>
      </c>
      <c r="F3876">
        <v>242.70349946886199</v>
      </c>
      <c r="G3876">
        <v>46.769900000000199</v>
      </c>
    </row>
    <row r="3877" spans="1:7" x14ac:dyDescent="0.25">
      <c r="A3877">
        <v>38.849999999999397</v>
      </c>
      <c r="B3877">
        <v>1.2785658836364699</v>
      </c>
      <c r="C3877">
        <v>10.764944076538001</v>
      </c>
      <c r="D3877">
        <v>1.2785658836364699</v>
      </c>
      <c r="E3877">
        <v>29.412850956086501</v>
      </c>
      <c r="F3877">
        <v>242.70379236608599</v>
      </c>
      <c r="G3877">
        <v>46.7798999999995</v>
      </c>
    </row>
    <row r="3878" spans="1:7" x14ac:dyDescent="0.25">
      <c r="A3878">
        <v>38.859999999999602</v>
      </c>
      <c r="B3878">
        <v>1.2789099216461099</v>
      </c>
      <c r="C3878">
        <v>10.7663984298706</v>
      </c>
      <c r="D3878">
        <v>1.2789099216461099</v>
      </c>
      <c r="E3878">
        <v>29.413194994096099</v>
      </c>
      <c r="F3878">
        <v>242.704136404096</v>
      </c>
      <c r="G3878">
        <v>46.789899999999697</v>
      </c>
    </row>
    <row r="3879" spans="1:7" x14ac:dyDescent="0.25">
      <c r="A3879">
        <v>38.869999999999798</v>
      </c>
      <c r="B3879">
        <v>1.27925133705139</v>
      </c>
      <c r="C3879">
        <v>10.767222404479901</v>
      </c>
      <c r="D3879">
        <v>1.27925133705139</v>
      </c>
      <c r="E3879">
        <v>29.4135364095014</v>
      </c>
      <c r="F3879">
        <v>242.70447781950099</v>
      </c>
      <c r="G3879">
        <v>46.799899999999901</v>
      </c>
    </row>
    <row r="3880" spans="1:7" x14ac:dyDescent="0.25">
      <c r="A3880">
        <v>38.880000000000102</v>
      </c>
      <c r="B3880">
        <v>1.27955889701843</v>
      </c>
      <c r="C3880">
        <v>10.768678665161101</v>
      </c>
      <c r="D3880">
        <v>1.27955889701843</v>
      </c>
      <c r="E3880">
        <v>29.413843969468399</v>
      </c>
      <c r="F3880">
        <v>242.70478537946801</v>
      </c>
      <c r="G3880">
        <v>46.809900000000098</v>
      </c>
    </row>
    <row r="3881" spans="1:7" x14ac:dyDescent="0.25">
      <c r="A3881">
        <v>38.889999999999397</v>
      </c>
      <c r="B3881">
        <v>1.2798874378204299</v>
      </c>
      <c r="C3881">
        <v>10.770556449890099</v>
      </c>
      <c r="D3881">
        <v>1.2798874378204299</v>
      </c>
      <c r="E3881">
        <v>29.414172510270401</v>
      </c>
      <c r="F3881">
        <v>242.70511392027001</v>
      </c>
      <c r="G3881">
        <v>46.8198999999995</v>
      </c>
    </row>
    <row r="3882" spans="1:7" x14ac:dyDescent="0.25">
      <c r="A3882">
        <v>38.899999999999601</v>
      </c>
      <c r="B3882">
        <v>1.2802163362503001</v>
      </c>
      <c r="C3882">
        <v>10.770927429199199</v>
      </c>
      <c r="D3882">
        <v>1.2802163362503001</v>
      </c>
      <c r="E3882">
        <v>29.4145014087003</v>
      </c>
      <c r="F3882">
        <v>242.70544281869999</v>
      </c>
      <c r="G3882">
        <v>46.829899999999697</v>
      </c>
    </row>
    <row r="3883" spans="1:7" x14ac:dyDescent="0.25">
      <c r="A3883">
        <v>38.909999999999798</v>
      </c>
      <c r="B3883">
        <v>1.2805308103561399</v>
      </c>
      <c r="C3883">
        <v>10.772624969482401</v>
      </c>
      <c r="D3883">
        <v>1.2805308103561399</v>
      </c>
      <c r="E3883">
        <v>29.414815882806099</v>
      </c>
      <c r="F3883">
        <v>242.705757292806</v>
      </c>
      <c r="G3883">
        <v>46.839899999999901</v>
      </c>
    </row>
    <row r="3884" spans="1:7" x14ac:dyDescent="0.25">
      <c r="A3884">
        <v>38.92</v>
      </c>
      <c r="B3884">
        <v>1.2808210849761901</v>
      </c>
      <c r="C3884">
        <v>10.7745723724365</v>
      </c>
      <c r="D3884">
        <v>1.2808210849761901</v>
      </c>
      <c r="E3884">
        <v>29.415106157426202</v>
      </c>
      <c r="F3884">
        <v>242.706047567426</v>
      </c>
      <c r="G3884">
        <v>46.849900000000098</v>
      </c>
    </row>
    <row r="3885" spans="1:7" x14ac:dyDescent="0.25">
      <c r="A3885">
        <v>38.929999999999303</v>
      </c>
      <c r="B3885">
        <v>1.2811081409454299</v>
      </c>
      <c r="C3885">
        <v>10.7759342193603</v>
      </c>
      <c r="D3885">
        <v>1.2811081409454299</v>
      </c>
      <c r="E3885">
        <v>29.415393213395401</v>
      </c>
      <c r="F3885">
        <v>242.70633462339501</v>
      </c>
      <c r="G3885">
        <v>46.859899999999399</v>
      </c>
    </row>
    <row r="3886" spans="1:7" x14ac:dyDescent="0.25">
      <c r="A3886">
        <v>38.9399999999995</v>
      </c>
      <c r="B3886">
        <v>1.28141117095947</v>
      </c>
      <c r="C3886">
        <v>10.7771663665771</v>
      </c>
      <c r="D3886">
        <v>1.28141117095947</v>
      </c>
      <c r="E3886">
        <v>29.415696243409499</v>
      </c>
      <c r="F3886">
        <v>242.70663765340899</v>
      </c>
      <c r="G3886">
        <v>46.869899999999603</v>
      </c>
    </row>
    <row r="3887" spans="1:7" x14ac:dyDescent="0.25">
      <c r="A3887">
        <v>38.949999999999797</v>
      </c>
      <c r="B3887">
        <v>1.2817589044570901</v>
      </c>
      <c r="C3887">
        <v>10.778804779052701</v>
      </c>
      <c r="D3887">
        <v>1.2817589044570901</v>
      </c>
      <c r="E3887">
        <v>29.416043976907101</v>
      </c>
      <c r="F3887">
        <v>242.70698538690701</v>
      </c>
      <c r="G3887">
        <v>46.8798999999999</v>
      </c>
    </row>
    <row r="3888" spans="1:7" x14ac:dyDescent="0.25">
      <c r="A3888">
        <v>38.96</v>
      </c>
      <c r="B3888">
        <v>1.28207719326019</v>
      </c>
      <c r="C3888">
        <v>10.779974937438899</v>
      </c>
      <c r="D3888">
        <v>1.28207719326019</v>
      </c>
      <c r="E3888">
        <v>29.416362265710202</v>
      </c>
      <c r="F3888">
        <v>242.70730367570999</v>
      </c>
      <c r="G3888">
        <v>46.889900000000097</v>
      </c>
    </row>
    <row r="3889" spans="1:7" x14ac:dyDescent="0.25">
      <c r="A3889">
        <v>38.969999999999303</v>
      </c>
      <c r="B3889">
        <v>1.2823899984359699</v>
      </c>
      <c r="C3889">
        <v>10.7819967269897</v>
      </c>
      <c r="D3889">
        <v>1.2823899984359699</v>
      </c>
      <c r="E3889">
        <v>29.416675070886001</v>
      </c>
      <c r="F3889">
        <v>242.707616480886</v>
      </c>
      <c r="G3889">
        <v>46.899899999999398</v>
      </c>
    </row>
    <row r="3890" spans="1:7" x14ac:dyDescent="0.25">
      <c r="A3890">
        <v>38.979999999999499</v>
      </c>
      <c r="B3890">
        <v>1.28269815444946</v>
      </c>
      <c r="C3890">
        <v>10.7835626602172</v>
      </c>
      <c r="D3890">
        <v>1.28269815444946</v>
      </c>
      <c r="E3890">
        <v>29.4169832268995</v>
      </c>
      <c r="F3890">
        <v>242.70792463689901</v>
      </c>
      <c r="G3890">
        <v>46.909899999999602</v>
      </c>
    </row>
    <row r="3891" spans="1:7" x14ac:dyDescent="0.25">
      <c r="A3891">
        <v>38.989999999999696</v>
      </c>
      <c r="B3891">
        <v>1.28301393985748</v>
      </c>
      <c r="C3891">
        <v>10.7846460342407</v>
      </c>
      <c r="D3891">
        <v>1.28301393985748</v>
      </c>
      <c r="E3891">
        <v>29.417299012307499</v>
      </c>
      <c r="F3891">
        <v>242.708240422307</v>
      </c>
      <c r="G3891">
        <v>46.919899999999799</v>
      </c>
    </row>
    <row r="3892" spans="1:7" x14ac:dyDescent="0.25">
      <c r="A3892">
        <v>39</v>
      </c>
      <c r="B3892">
        <v>1.28336334228515</v>
      </c>
      <c r="C3892">
        <v>10.7853984832763</v>
      </c>
      <c r="D3892">
        <v>1.28336334228515</v>
      </c>
      <c r="E3892">
        <v>29.417648414735101</v>
      </c>
      <c r="F3892">
        <v>242.70858982473499</v>
      </c>
      <c r="G3892">
        <v>46.929900000000004</v>
      </c>
    </row>
    <row r="3893" spans="1:7" x14ac:dyDescent="0.25">
      <c r="A3893">
        <v>39.010000000000197</v>
      </c>
      <c r="B3893">
        <v>1.2836836576461701</v>
      </c>
      <c r="C3893">
        <v>10.784873008728001</v>
      </c>
      <c r="D3893">
        <v>1.2836836576461701</v>
      </c>
      <c r="E3893">
        <v>29.417968730096199</v>
      </c>
      <c r="F3893">
        <v>242.70891014009601</v>
      </c>
      <c r="G3893">
        <v>46.9399000000003</v>
      </c>
    </row>
    <row r="3894" spans="1:7" x14ac:dyDescent="0.25">
      <c r="A3894">
        <v>39.019999999999499</v>
      </c>
      <c r="B3894">
        <v>1.28400135040283</v>
      </c>
      <c r="C3894">
        <v>10.785585403442299</v>
      </c>
      <c r="D3894">
        <v>1.28400135040283</v>
      </c>
      <c r="E3894">
        <v>29.418286422852798</v>
      </c>
      <c r="F3894">
        <v>242.70922783285201</v>
      </c>
      <c r="G3894">
        <v>46.949899999999602</v>
      </c>
    </row>
    <row r="3895" spans="1:7" x14ac:dyDescent="0.25">
      <c r="A3895">
        <v>39.029999999999703</v>
      </c>
      <c r="B3895">
        <v>1.28429675102233</v>
      </c>
      <c r="C3895">
        <v>10.7864866256713</v>
      </c>
      <c r="D3895">
        <v>1.28429675102233</v>
      </c>
      <c r="E3895">
        <v>29.418581823472302</v>
      </c>
      <c r="F3895">
        <v>242.709523233472</v>
      </c>
      <c r="G3895">
        <v>46.959899999999799</v>
      </c>
    </row>
    <row r="3896" spans="1:7" x14ac:dyDescent="0.25">
      <c r="A3896">
        <v>39.0399999999999</v>
      </c>
      <c r="B3896">
        <v>1.2846361398696799</v>
      </c>
      <c r="C3896">
        <v>10.7878293991088</v>
      </c>
      <c r="D3896">
        <v>1.2846361398696799</v>
      </c>
      <c r="E3896">
        <v>29.418921212319699</v>
      </c>
      <c r="F3896">
        <v>242.70986262231901</v>
      </c>
      <c r="G3896">
        <v>46.969900000000003</v>
      </c>
    </row>
    <row r="3897" spans="1:7" x14ac:dyDescent="0.25">
      <c r="A3897">
        <v>39.050000000000097</v>
      </c>
      <c r="B3897">
        <v>1.2849702835082999</v>
      </c>
      <c r="C3897">
        <v>10.788099288940399</v>
      </c>
      <c r="D3897">
        <v>1.2849702835082999</v>
      </c>
      <c r="E3897">
        <v>29.419255355958299</v>
      </c>
      <c r="F3897">
        <v>242.71019676595799</v>
      </c>
      <c r="G3897">
        <v>46.9799000000002</v>
      </c>
    </row>
    <row r="3898" spans="1:7" x14ac:dyDescent="0.25">
      <c r="A3898">
        <v>39.059999999999398</v>
      </c>
      <c r="B3898">
        <v>1.28530025482177</v>
      </c>
      <c r="C3898">
        <v>10.789083480834901</v>
      </c>
      <c r="D3898">
        <v>1.28530025482177</v>
      </c>
      <c r="E3898">
        <v>29.4195853272718</v>
      </c>
      <c r="F3898">
        <v>242.71052673727101</v>
      </c>
      <c r="G3898">
        <v>46.989899999999501</v>
      </c>
    </row>
    <row r="3899" spans="1:7" x14ac:dyDescent="0.25">
      <c r="A3899">
        <v>39.069999999999702</v>
      </c>
      <c r="B3899">
        <v>1.2856097221374501</v>
      </c>
      <c r="C3899">
        <v>10.7902460098266</v>
      </c>
      <c r="D3899">
        <v>1.2856097221374501</v>
      </c>
      <c r="E3899">
        <v>29.4198947945874</v>
      </c>
      <c r="F3899">
        <v>242.710836204587</v>
      </c>
      <c r="G3899">
        <v>46.999899999999698</v>
      </c>
    </row>
    <row r="3900" spans="1:7" x14ac:dyDescent="0.25">
      <c r="A3900">
        <v>39.079999999999899</v>
      </c>
      <c r="B3900">
        <v>1.2859363555908201</v>
      </c>
      <c r="C3900">
        <v>10.790925979614199</v>
      </c>
      <c r="D3900">
        <v>1.2859363555908201</v>
      </c>
      <c r="E3900">
        <v>29.420221428040801</v>
      </c>
      <c r="F3900">
        <v>242.71116283804</v>
      </c>
      <c r="G3900">
        <v>47.009900000000002</v>
      </c>
    </row>
    <row r="3901" spans="1:7" x14ac:dyDescent="0.25">
      <c r="A3901">
        <v>39.090000000000103</v>
      </c>
      <c r="B3901">
        <v>1.28628325462341</v>
      </c>
      <c r="C3901">
        <v>10.790584564208901</v>
      </c>
      <c r="D3901">
        <v>1.28628325462341</v>
      </c>
      <c r="E3901">
        <v>29.420568327073401</v>
      </c>
      <c r="F3901">
        <v>242.71150973707299</v>
      </c>
      <c r="G3901">
        <v>47.019900000000199</v>
      </c>
    </row>
    <row r="3902" spans="1:7" x14ac:dyDescent="0.25">
      <c r="A3902">
        <v>39.099999999999397</v>
      </c>
      <c r="B3902">
        <v>1.2866284847259499</v>
      </c>
      <c r="C3902">
        <v>10.7917709350585</v>
      </c>
      <c r="D3902">
        <v>1.2866284847259499</v>
      </c>
      <c r="E3902">
        <v>29.420913557175901</v>
      </c>
      <c r="F3902">
        <v>242.71185496717499</v>
      </c>
      <c r="G3902">
        <v>47.0298999999995</v>
      </c>
    </row>
    <row r="3903" spans="1:7" x14ac:dyDescent="0.25">
      <c r="A3903">
        <v>39.109999999999602</v>
      </c>
      <c r="B3903">
        <v>1.2869529724121</v>
      </c>
      <c r="C3903">
        <v>10.793554306030201</v>
      </c>
      <c r="D3903">
        <v>1.2869529724121</v>
      </c>
      <c r="E3903">
        <v>29.4212380448621</v>
      </c>
      <c r="F3903">
        <v>242.712179454862</v>
      </c>
      <c r="G3903">
        <v>47.039899999999697</v>
      </c>
    </row>
    <row r="3904" spans="1:7" x14ac:dyDescent="0.25">
      <c r="A3904">
        <v>39.119999999999798</v>
      </c>
      <c r="B3904">
        <v>1.2872666120529099</v>
      </c>
      <c r="C3904">
        <v>10.7955722808837</v>
      </c>
      <c r="D3904">
        <v>1.2872666120529099</v>
      </c>
      <c r="E3904">
        <v>29.421551684502901</v>
      </c>
      <c r="F3904">
        <v>242.71249309450201</v>
      </c>
      <c r="G3904">
        <v>47.049899999999901</v>
      </c>
    </row>
    <row r="3905" spans="1:7" x14ac:dyDescent="0.25">
      <c r="A3905">
        <v>39.130000000000102</v>
      </c>
      <c r="B3905">
        <v>1.2875907421112001</v>
      </c>
      <c r="C3905">
        <v>10.796993255615201</v>
      </c>
      <c r="D3905">
        <v>1.2875907421112001</v>
      </c>
      <c r="E3905">
        <v>29.421875814561201</v>
      </c>
      <c r="F3905">
        <v>242.71281722456101</v>
      </c>
      <c r="G3905">
        <v>47.059900000000098</v>
      </c>
    </row>
    <row r="3906" spans="1:7" x14ac:dyDescent="0.25">
      <c r="A3906">
        <v>39.139999999999397</v>
      </c>
      <c r="B3906">
        <v>1.2879397869110101</v>
      </c>
      <c r="C3906">
        <v>10.797781944274901</v>
      </c>
      <c r="D3906">
        <v>1.2879397869110101</v>
      </c>
      <c r="E3906">
        <v>29.422224859360998</v>
      </c>
      <c r="F3906">
        <v>242.71316626936101</v>
      </c>
      <c r="G3906">
        <v>47.0698999999995</v>
      </c>
    </row>
    <row r="3907" spans="1:7" x14ac:dyDescent="0.25">
      <c r="A3907">
        <v>39.149999999999601</v>
      </c>
      <c r="B3907">
        <v>1.28826892375946</v>
      </c>
      <c r="C3907">
        <v>10.798646926879799</v>
      </c>
      <c r="D3907">
        <v>1.28826892375946</v>
      </c>
      <c r="E3907">
        <v>29.422553996209501</v>
      </c>
      <c r="F3907">
        <v>242.71349540620901</v>
      </c>
      <c r="G3907">
        <v>47.079899999999697</v>
      </c>
    </row>
    <row r="3908" spans="1:7" x14ac:dyDescent="0.25">
      <c r="A3908">
        <v>39.159999999999798</v>
      </c>
      <c r="B3908">
        <v>1.2885714769363401</v>
      </c>
      <c r="C3908">
        <v>10.7997226715087</v>
      </c>
      <c r="D3908">
        <v>1.2885714769363401</v>
      </c>
      <c r="E3908">
        <v>29.422856549386299</v>
      </c>
      <c r="F3908">
        <v>242.713797959386</v>
      </c>
      <c r="G3908">
        <v>47.089899999999901</v>
      </c>
    </row>
    <row r="3909" spans="1:7" x14ac:dyDescent="0.25">
      <c r="A3909">
        <v>39.17</v>
      </c>
      <c r="B3909">
        <v>1.2888993024826001</v>
      </c>
      <c r="C3909">
        <v>10.7999935150146</v>
      </c>
      <c r="D3909">
        <v>1.2888993024826001</v>
      </c>
      <c r="E3909">
        <v>29.4231843749326</v>
      </c>
      <c r="F3909">
        <v>242.71412578493201</v>
      </c>
      <c r="G3909">
        <v>47.099900000000098</v>
      </c>
    </row>
    <row r="3910" spans="1:7" x14ac:dyDescent="0.25">
      <c r="A3910">
        <v>39.179999999999303</v>
      </c>
      <c r="B3910">
        <v>1.2892309427261299</v>
      </c>
      <c r="C3910">
        <v>10.799531936645501</v>
      </c>
      <c r="D3910">
        <v>1.2892309427261299</v>
      </c>
      <c r="E3910">
        <v>29.423516015176101</v>
      </c>
      <c r="F3910">
        <v>242.71445742517599</v>
      </c>
      <c r="G3910">
        <v>47.109899999999399</v>
      </c>
    </row>
    <row r="3911" spans="1:7" x14ac:dyDescent="0.25">
      <c r="A3911">
        <v>39.1899999999995</v>
      </c>
      <c r="B3911">
        <v>1.2895528078079199</v>
      </c>
      <c r="C3911">
        <v>10.800590515136699</v>
      </c>
      <c r="D3911">
        <v>1.2895528078079199</v>
      </c>
      <c r="E3911">
        <v>29.423837880257899</v>
      </c>
      <c r="F3911">
        <v>242.71477929025701</v>
      </c>
      <c r="G3911">
        <v>47.119899999999603</v>
      </c>
    </row>
    <row r="3912" spans="1:7" x14ac:dyDescent="0.25">
      <c r="A3912">
        <v>39.199999999999797</v>
      </c>
      <c r="B3912">
        <v>1.28984534740448</v>
      </c>
      <c r="C3912">
        <v>10.801205635070801</v>
      </c>
      <c r="D3912">
        <v>1.28984534740448</v>
      </c>
      <c r="E3912">
        <v>29.4241304198545</v>
      </c>
      <c r="F3912">
        <v>242.715071829854</v>
      </c>
      <c r="G3912">
        <v>47.1298999999999</v>
      </c>
    </row>
    <row r="3913" spans="1:7" x14ac:dyDescent="0.25">
      <c r="A3913">
        <v>39.21</v>
      </c>
      <c r="B3913">
        <v>1.2901695966720499</v>
      </c>
      <c r="C3913">
        <v>10.8038272857666</v>
      </c>
      <c r="D3913">
        <v>1.2901695966720499</v>
      </c>
      <c r="E3913">
        <v>29.424454669121999</v>
      </c>
      <c r="F3913">
        <v>242.715396079122</v>
      </c>
      <c r="G3913">
        <v>47.139900000000097</v>
      </c>
    </row>
    <row r="3914" spans="1:7" x14ac:dyDescent="0.25">
      <c r="A3914">
        <v>39.219999999999303</v>
      </c>
      <c r="B3914">
        <v>1.2905025482177701</v>
      </c>
      <c r="C3914">
        <v>10.805395126342701</v>
      </c>
      <c r="D3914">
        <v>1.2905025482177701</v>
      </c>
      <c r="E3914">
        <v>29.4247876206678</v>
      </c>
      <c r="F3914">
        <v>242.71572903066701</v>
      </c>
      <c r="G3914">
        <v>47.149899999999398</v>
      </c>
    </row>
    <row r="3915" spans="1:7" x14ac:dyDescent="0.25">
      <c r="A3915">
        <v>39.229999999999499</v>
      </c>
      <c r="B3915">
        <v>1.29082679748535</v>
      </c>
      <c r="C3915">
        <v>10.8062620162963</v>
      </c>
      <c r="D3915">
        <v>1.29082679748535</v>
      </c>
      <c r="E3915">
        <v>29.4251118699353</v>
      </c>
      <c r="F3915">
        <v>242.71605327993501</v>
      </c>
      <c r="G3915">
        <v>47.159899999999602</v>
      </c>
    </row>
    <row r="3916" spans="1:7" x14ac:dyDescent="0.25">
      <c r="A3916">
        <v>39.239999999999696</v>
      </c>
      <c r="B3916">
        <v>1.29117035865783</v>
      </c>
      <c r="C3916">
        <v>10.8077135086059</v>
      </c>
      <c r="D3916">
        <v>1.29117035865783</v>
      </c>
      <c r="E3916">
        <v>29.4254554311078</v>
      </c>
      <c r="F3916">
        <v>242.71639684110701</v>
      </c>
      <c r="G3916">
        <v>47.169899999999799</v>
      </c>
    </row>
    <row r="3917" spans="1:7" x14ac:dyDescent="0.25">
      <c r="A3917">
        <v>39.25</v>
      </c>
      <c r="B3917">
        <v>1.29152107238769</v>
      </c>
      <c r="C3917">
        <v>10.810694694519</v>
      </c>
      <c r="D3917">
        <v>1.29152107238769</v>
      </c>
      <c r="E3917">
        <v>29.425806144837701</v>
      </c>
      <c r="F3917">
        <v>242.71674755483701</v>
      </c>
      <c r="G3917">
        <v>47.179900000000004</v>
      </c>
    </row>
    <row r="3918" spans="1:7" x14ac:dyDescent="0.25">
      <c r="A3918">
        <v>39.260000000000197</v>
      </c>
      <c r="B3918">
        <v>1.2918460369110101</v>
      </c>
      <c r="C3918">
        <v>10.8127336502075</v>
      </c>
      <c r="D3918">
        <v>1.2918460369110101</v>
      </c>
      <c r="E3918">
        <v>29.426131109360998</v>
      </c>
      <c r="F3918">
        <v>242.71707251936101</v>
      </c>
      <c r="G3918">
        <v>47.1899000000003</v>
      </c>
    </row>
    <row r="3919" spans="1:7" x14ac:dyDescent="0.25">
      <c r="A3919">
        <v>39.269999999999499</v>
      </c>
      <c r="B3919">
        <v>1.2921674251556301</v>
      </c>
      <c r="C3919">
        <v>10.815478324890099</v>
      </c>
      <c r="D3919">
        <v>1.2921674251556301</v>
      </c>
      <c r="E3919">
        <v>29.426452497605599</v>
      </c>
      <c r="F3919">
        <v>242.71739390760499</v>
      </c>
      <c r="G3919">
        <v>47.199899999999602</v>
      </c>
    </row>
    <row r="3920" spans="1:7" x14ac:dyDescent="0.25">
      <c r="A3920">
        <v>39.279999999999703</v>
      </c>
      <c r="B3920">
        <v>1.2925274372100799</v>
      </c>
      <c r="C3920">
        <v>10.817485809326101</v>
      </c>
      <c r="D3920">
        <v>1.2925274372100799</v>
      </c>
      <c r="E3920">
        <v>29.426812509660099</v>
      </c>
      <c r="F3920">
        <v>242.71775391966</v>
      </c>
      <c r="G3920">
        <v>47.209899999999799</v>
      </c>
    </row>
    <row r="3921" spans="1:7" x14ac:dyDescent="0.25">
      <c r="A3921">
        <v>39.2899999999999</v>
      </c>
      <c r="B3921">
        <v>1.2928981781005799</v>
      </c>
      <c r="C3921">
        <v>10.819803237915</v>
      </c>
      <c r="D3921">
        <v>1.2928981781005799</v>
      </c>
      <c r="E3921">
        <v>29.427183250550598</v>
      </c>
      <c r="F3921">
        <v>242.71812466054999</v>
      </c>
      <c r="G3921">
        <v>47.219900000000003</v>
      </c>
    </row>
    <row r="3922" spans="1:7" x14ac:dyDescent="0.25">
      <c r="A3922">
        <v>39.300000000000097</v>
      </c>
      <c r="B3922">
        <v>1.29324722290039</v>
      </c>
      <c r="C3922">
        <v>10.822937965393001</v>
      </c>
      <c r="D3922">
        <v>1.29324722290039</v>
      </c>
      <c r="E3922">
        <v>29.427532295350399</v>
      </c>
      <c r="F3922">
        <v>242.71847370534999</v>
      </c>
      <c r="G3922">
        <v>47.2299000000002</v>
      </c>
    </row>
    <row r="3923" spans="1:7" x14ac:dyDescent="0.25">
      <c r="A3923">
        <v>39.309999999999398</v>
      </c>
      <c r="B3923">
        <v>1.29358446598052</v>
      </c>
      <c r="C3923">
        <v>10.824499130249</v>
      </c>
      <c r="D3923">
        <v>1.29358446598052</v>
      </c>
      <c r="E3923">
        <v>29.4278695384305</v>
      </c>
      <c r="F3923">
        <v>242.71881094842999</v>
      </c>
      <c r="G3923">
        <v>47.239899999999501</v>
      </c>
    </row>
    <row r="3924" spans="1:7" x14ac:dyDescent="0.25">
      <c r="A3924">
        <v>39.319999999999702</v>
      </c>
      <c r="B3924">
        <v>1.29392826557159</v>
      </c>
      <c r="C3924">
        <v>10.8259506225585</v>
      </c>
      <c r="D3924">
        <v>1.29392826557159</v>
      </c>
      <c r="E3924">
        <v>29.4282133380216</v>
      </c>
      <c r="F3924">
        <v>242.719154748021</v>
      </c>
      <c r="G3924">
        <v>47.249899999999698</v>
      </c>
    </row>
    <row r="3925" spans="1:7" x14ac:dyDescent="0.25">
      <c r="A3925">
        <v>39.329999999999899</v>
      </c>
      <c r="B3925">
        <v>1.29425001144409</v>
      </c>
      <c r="C3925">
        <v>10.8274669647216</v>
      </c>
      <c r="D3925">
        <v>1.29425001144409</v>
      </c>
      <c r="E3925">
        <v>29.428535083894101</v>
      </c>
      <c r="F3925">
        <v>242.71947649389401</v>
      </c>
      <c r="G3925">
        <v>47.259900000000002</v>
      </c>
    </row>
    <row r="3926" spans="1:7" x14ac:dyDescent="0.25">
      <c r="A3926">
        <v>39.340000000000103</v>
      </c>
      <c r="B3926">
        <v>1.29460048675537</v>
      </c>
      <c r="C3926">
        <v>10.8286685943603</v>
      </c>
      <c r="D3926">
        <v>1.29460048675537</v>
      </c>
      <c r="E3926">
        <v>29.428885559205401</v>
      </c>
      <c r="F3926">
        <v>242.719826969205</v>
      </c>
      <c r="G3926">
        <v>47.269900000000199</v>
      </c>
    </row>
    <row r="3927" spans="1:7" x14ac:dyDescent="0.25">
      <c r="A3927">
        <v>39.349999999999397</v>
      </c>
      <c r="B3927">
        <v>1.2949693202972401</v>
      </c>
      <c r="C3927">
        <v>10.829478263854901</v>
      </c>
      <c r="D3927">
        <v>1.2949693202972401</v>
      </c>
      <c r="E3927">
        <v>29.4292543927472</v>
      </c>
      <c r="F3927">
        <v>242.72019580274701</v>
      </c>
      <c r="G3927">
        <v>47.2798999999995</v>
      </c>
    </row>
    <row r="3928" spans="1:7" x14ac:dyDescent="0.25">
      <c r="A3928">
        <v>39.359999999999602</v>
      </c>
      <c r="B3928">
        <v>1.2953283786773599</v>
      </c>
      <c r="C3928">
        <v>10.830512046813899</v>
      </c>
      <c r="D3928">
        <v>1.2953283786773599</v>
      </c>
      <c r="E3928">
        <v>29.429613451127398</v>
      </c>
      <c r="F3928">
        <v>242.720554861127</v>
      </c>
      <c r="G3928">
        <v>47.289899999999697</v>
      </c>
    </row>
    <row r="3929" spans="1:7" x14ac:dyDescent="0.25">
      <c r="A3929">
        <v>39.369999999999798</v>
      </c>
      <c r="B3929">
        <v>1.2956815958023</v>
      </c>
      <c r="C3929">
        <v>10.8312311172485</v>
      </c>
      <c r="D3929">
        <v>1.2956815958023</v>
      </c>
      <c r="E3929">
        <v>29.429966668252298</v>
      </c>
      <c r="F3929">
        <v>242.72090807825199</v>
      </c>
      <c r="G3929">
        <v>47.299899999999901</v>
      </c>
    </row>
    <row r="3930" spans="1:7" x14ac:dyDescent="0.25">
      <c r="A3930">
        <v>39.380000000000102</v>
      </c>
      <c r="B3930">
        <v>1.29606044292449</v>
      </c>
      <c r="C3930">
        <v>10.8329153060913</v>
      </c>
      <c r="D3930">
        <v>1.29606044292449</v>
      </c>
      <c r="E3930">
        <v>29.430345515374501</v>
      </c>
      <c r="F3930">
        <v>242.72128692537399</v>
      </c>
      <c r="G3930">
        <v>47.309900000000098</v>
      </c>
    </row>
    <row r="3931" spans="1:7" x14ac:dyDescent="0.25">
      <c r="A3931">
        <v>39.389999999999397</v>
      </c>
      <c r="B3931">
        <v>1.2964236736297601</v>
      </c>
      <c r="C3931">
        <v>10.834243774414</v>
      </c>
      <c r="D3931">
        <v>1.2964236736297601</v>
      </c>
      <c r="E3931">
        <v>29.430708746079802</v>
      </c>
      <c r="F3931">
        <v>242.72165015607899</v>
      </c>
      <c r="G3931">
        <v>47.3198999999995</v>
      </c>
    </row>
    <row r="3932" spans="1:7" x14ac:dyDescent="0.25">
      <c r="A3932">
        <v>39.399999999999601</v>
      </c>
      <c r="B3932">
        <v>1.29678690433502</v>
      </c>
      <c r="C3932">
        <v>10.8358449935913</v>
      </c>
      <c r="D3932">
        <v>1.29678690433502</v>
      </c>
      <c r="E3932">
        <v>29.431071976784999</v>
      </c>
      <c r="F3932">
        <v>242.72201338678499</v>
      </c>
      <c r="G3932">
        <v>47.329899999999697</v>
      </c>
    </row>
    <row r="3933" spans="1:7" x14ac:dyDescent="0.25">
      <c r="A3933">
        <v>39.409999999999798</v>
      </c>
      <c r="B3933">
        <v>1.2971283197402901</v>
      </c>
      <c r="C3933">
        <v>10.837378501891999</v>
      </c>
      <c r="D3933">
        <v>1.2971283197402901</v>
      </c>
      <c r="E3933">
        <v>29.431413392190301</v>
      </c>
      <c r="F3933">
        <v>242.72235480219001</v>
      </c>
      <c r="G3933">
        <v>47.339899999999901</v>
      </c>
    </row>
    <row r="3934" spans="1:7" x14ac:dyDescent="0.25">
      <c r="A3934">
        <v>39.42</v>
      </c>
      <c r="B3934">
        <v>1.29749679565429</v>
      </c>
      <c r="C3934">
        <v>10.8398122787475</v>
      </c>
      <c r="D3934">
        <v>1.29749679565429</v>
      </c>
      <c r="E3934">
        <v>29.431781868104299</v>
      </c>
      <c r="F3934">
        <v>242.72272327810401</v>
      </c>
      <c r="G3934">
        <v>47.349900000000098</v>
      </c>
    </row>
    <row r="3935" spans="1:7" x14ac:dyDescent="0.25">
      <c r="A3935">
        <v>39.429999999999303</v>
      </c>
      <c r="B3935">
        <v>1.2978612184524501</v>
      </c>
      <c r="C3935">
        <v>10.8414611816406</v>
      </c>
      <c r="D3935">
        <v>1.2978612184524501</v>
      </c>
      <c r="E3935">
        <v>29.432146290902399</v>
      </c>
      <c r="F3935">
        <v>242.723087700902</v>
      </c>
      <c r="G3935">
        <v>47.359899999999399</v>
      </c>
    </row>
    <row r="3936" spans="1:7" x14ac:dyDescent="0.25">
      <c r="A3936">
        <v>39.4399999999995</v>
      </c>
      <c r="B3936">
        <v>1.2982275485992401</v>
      </c>
      <c r="C3936">
        <v>10.8435831069946</v>
      </c>
      <c r="D3936">
        <v>1.2982275485992401</v>
      </c>
      <c r="E3936">
        <v>29.432512621049199</v>
      </c>
      <c r="F3936">
        <v>242.72345403104899</v>
      </c>
      <c r="G3936">
        <v>47.369899999999603</v>
      </c>
    </row>
    <row r="3937" spans="1:7" x14ac:dyDescent="0.25">
      <c r="A3937">
        <v>39.449999999999797</v>
      </c>
      <c r="B3937">
        <v>1.2986207008361801</v>
      </c>
      <c r="C3937">
        <v>10.845971107482899</v>
      </c>
      <c r="D3937">
        <v>1.2986207008361801</v>
      </c>
      <c r="E3937">
        <v>29.432905773286201</v>
      </c>
      <c r="F3937">
        <v>242.72384718328601</v>
      </c>
      <c r="G3937">
        <v>47.3798999999999</v>
      </c>
    </row>
    <row r="3938" spans="1:7" x14ac:dyDescent="0.25">
      <c r="A3938">
        <v>39.46</v>
      </c>
      <c r="B3938">
        <v>1.2990094423294001</v>
      </c>
      <c r="C3938">
        <v>10.848588943481399</v>
      </c>
      <c r="D3938">
        <v>1.2990094423294001</v>
      </c>
      <c r="E3938">
        <v>29.433294514779401</v>
      </c>
      <c r="F3938">
        <v>242.72423592477901</v>
      </c>
      <c r="G3938">
        <v>47.389900000000097</v>
      </c>
    </row>
    <row r="3939" spans="1:7" x14ac:dyDescent="0.25">
      <c r="A3939">
        <v>39.469999999999303</v>
      </c>
      <c r="B3939">
        <v>1.29936575889587</v>
      </c>
      <c r="C3939">
        <v>10.8519926071166</v>
      </c>
      <c r="D3939">
        <v>1.29936575889587</v>
      </c>
      <c r="E3939">
        <v>29.433650831345901</v>
      </c>
      <c r="F3939">
        <v>242.72459224134499</v>
      </c>
      <c r="G3939">
        <v>47.399899999999398</v>
      </c>
    </row>
    <row r="3940" spans="1:7" x14ac:dyDescent="0.25">
      <c r="A3940">
        <v>39.479999999999499</v>
      </c>
      <c r="B3940">
        <v>1.2997578382492001</v>
      </c>
      <c r="C3940">
        <v>10.854860305786101</v>
      </c>
      <c r="D3940">
        <v>1.2997578382492001</v>
      </c>
      <c r="E3940">
        <v>29.434042910699201</v>
      </c>
      <c r="F3940">
        <v>242.72498432069901</v>
      </c>
      <c r="G3940">
        <v>47.409899999999602</v>
      </c>
    </row>
    <row r="3941" spans="1:7" x14ac:dyDescent="0.25">
      <c r="A3941">
        <v>39.489999999999696</v>
      </c>
      <c r="B3941">
        <v>1.3001352548599201</v>
      </c>
      <c r="C3941">
        <v>10.8554182052612</v>
      </c>
      <c r="D3941">
        <v>1.3001352548599201</v>
      </c>
      <c r="E3941">
        <v>29.434420327309901</v>
      </c>
      <c r="F3941">
        <v>242.72536173730899</v>
      </c>
      <c r="G3941">
        <v>47.419899999999799</v>
      </c>
    </row>
    <row r="3942" spans="1:7" x14ac:dyDescent="0.25">
      <c r="A3942">
        <v>39.5</v>
      </c>
      <c r="B3942">
        <v>1.30048608779907</v>
      </c>
      <c r="C3942">
        <v>10.858939170837401</v>
      </c>
      <c r="D3942">
        <v>1.30048608779907</v>
      </c>
      <c r="E3942">
        <v>29.434771160249099</v>
      </c>
      <c r="F3942">
        <v>242.72571257024899</v>
      </c>
      <c r="G3942">
        <v>47.429900000000004</v>
      </c>
    </row>
    <row r="3943" spans="1:7" x14ac:dyDescent="0.25">
      <c r="A3943">
        <v>39.510000000000197</v>
      </c>
      <c r="B3943">
        <v>1.3008614778518599</v>
      </c>
      <c r="C3943">
        <v>10.8620958328247</v>
      </c>
      <c r="D3943">
        <v>1.3008614778518599</v>
      </c>
      <c r="E3943">
        <v>29.435146550301901</v>
      </c>
      <c r="F3943">
        <v>242.72608796030099</v>
      </c>
      <c r="G3943">
        <v>47.4399000000003</v>
      </c>
    </row>
    <row r="3944" spans="1:7" x14ac:dyDescent="0.25">
      <c r="A3944">
        <v>39.519999999999499</v>
      </c>
      <c r="B3944">
        <v>1.30124831199646</v>
      </c>
      <c r="C3944">
        <v>10.863170623779199</v>
      </c>
      <c r="D3944">
        <v>1.30124831199646</v>
      </c>
      <c r="E3944">
        <v>29.435533384446501</v>
      </c>
      <c r="F3944">
        <v>242.72647479444601</v>
      </c>
      <c r="G3944">
        <v>47.449899999999602</v>
      </c>
    </row>
    <row r="3945" spans="1:7" x14ac:dyDescent="0.25">
      <c r="A3945">
        <v>39.529999999999703</v>
      </c>
      <c r="B3945">
        <v>1.3016119003295801</v>
      </c>
      <c r="C3945">
        <v>10.8660459518432</v>
      </c>
      <c r="D3945">
        <v>1.3016119003295801</v>
      </c>
      <c r="E3945">
        <v>29.435896972779599</v>
      </c>
      <c r="F3945">
        <v>242.72683838277899</v>
      </c>
      <c r="G3945">
        <v>47.459899999999799</v>
      </c>
    </row>
    <row r="3946" spans="1:7" x14ac:dyDescent="0.25">
      <c r="A3946">
        <v>39.5399999999999</v>
      </c>
      <c r="B3946">
        <v>1.3019671440124501</v>
      </c>
      <c r="C3946">
        <v>10.8679485321044</v>
      </c>
      <c r="D3946">
        <v>1.3019671440124501</v>
      </c>
      <c r="E3946">
        <v>29.4362522164624</v>
      </c>
      <c r="F3946">
        <v>242.727193626462</v>
      </c>
      <c r="G3946">
        <v>47.469900000000003</v>
      </c>
    </row>
    <row r="3947" spans="1:7" x14ac:dyDescent="0.25">
      <c r="A3947">
        <v>39.550000000000097</v>
      </c>
      <c r="B3947">
        <v>1.30230128765106</v>
      </c>
      <c r="C3947">
        <v>10.869276046752899</v>
      </c>
      <c r="D3947">
        <v>1.30230128765106</v>
      </c>
      <c r="E3947">
        <v>29.436586360101099</v>
      </c>
      <c r="F3947">
        <v>242.72752777010101</v>
      </c>
      <c r="G3947">
        <v>47.4799000000002</v>
      </c>
    </row>
    <row r="3948" spans="1:7" x14ac:dyDescent="0.25">
      <c r="A3948">
        <v>39.559999999999398</v>
      </c>
      <c r="B3948">
        <v>1.30265033245086</v>
      </c>
      <c r="C3948">
        <v>10.870525360107401</v>
      </c>
      <c r="D3948">
        <v>1.30265033245086</v>
      </c>
      <c r="E3948">
        <v>29.4369354049009</v>
      </c>
      <c r="F3948">
        <v>242.72787681489999</v>
      </c>
      <c r="G3948">
        <v>47.489899999999501</v>
      </c>
    </row>
    <row r="3949" spans="1:7" x14ac:dyDescent="0.25">
      <c r="A3949">
        <v>39.569999999999702</v>
      </c>
      <c r="B3949">
        <v>1.30301225185394</v>
      </c>
      <c r="C3949">
        <v>10.8713817596435</v>
      </c>
      <c r="D3949">
        <v>1.30301225185394</v>
      </c>
      <c r="E3949">
        <v>29.437297324303898</v>
      </c>
      <c r="F3949">
        <v>242.72823873430301</v>
      </c>
      <c r="G3949">
        <v>47.499899999999698</v>
      </c>
    </row>
    <row r="3950" spans="1:7" x14ac:dyDescent="0.25">
      <c r="A3950">
        <v>39.579999999999899</v>
      </c>
      <c r="B3950">
        <v>1.3033713102340601</v>
      </c>
      <c r="C3950">
        <v>10.8728990554809</v>
      </c>
      <c r="D3950">
        <v>1.3033713102340601</v>
      </c>
      <c r="E3950">
        <v>29.4376563826841</v>
      </c>
      <c r="F3950">
        <v>242.72859779268401</v>
      </c>
      <c r="G3950">
        <v>47.509900000000002</v>
      </c>
    </row>
    <row r="3951" spans="1:7" x14ac:dyDescent="0.25">
      <c r="A3951">
        <v>39.590000000000103</v>
      </c>
      <c r="B3951">
        <v>1.30372762680053</v>
      </c>
      <c r="C3951">
        <v>10.875816345214799</v>
      </c>
      <c r="D3951">
        <v>1.30372762680053</v>
      </c>
      <c r="E3951">
        <v>29.4380126992505</v>
      </c>
      <c r="F3951">
        <v>242.72895410925</v>
      </c>
      <c r="G3951">
        <v>47.519900000000199</v>
      </c>
    </row>
    <row r="3952" spans="1:7" x14ac:dyDescent="0.25">
      <c r="A3952">
        <v>39.599999999999397</v>
      </c>
      <c r="B3952">
        <v>1.3040523529052701</v>
      </c>
      <c r="C3952">
        <v>10.876024246215801</v>
      </c>
      <c r="D3952">
        <v>1.3040523529052701</v>
      </c>
      <c r="E3952">
        <v>29.4383374253553</v>
      </c>
      <c r="F3952">
        <v>242.72927883535499</v>
      </c>
      <c r="G3952">
        <v>47.5298999999995</v>
      </c>
    </row>
    <row r="3953" spans="1:7" x14ac:dyDescent="0.25">
      <c r="A3953">
        <v>39.609999999999602</v>
      </c>
      <c r="B3953">
        <v>1.3044056892395</v>
      </c>
      <c r="C3953">
        <v>10.876319885253899</v>
      </c>
      <c r="D3953">
        <v>1.3044056892395</v>
      </c>
      <c r="E3953">
        <v>29.4386907616895</v>
      </c>
      <c r="F3953">
        <v>242.72963217168899</v>
      </c>
      <c r="G3953">
        <v>47.539899999999697</v>
      </c>
    </row>
    <row r="3954" spans="1:7" x14ac:dyDescent="0.25">
      <c r="A3954">
        <v>39.619999999999798</v>
      </c>
      <c r="B3954">
        <v>1.3047636747360201</v>
      </c>
      <c r="C3954">
        <v>10.8776445388793</v>
      </c>
      <c r="D3954">
        <v>1.3047636747360201</v>
      </c>
      <c r="E3954">
        <v>29.439048747186</v>
      </c>
      <c r="F3954">
        <v>242.72999015718599</v>
      </c>
      <c r="G3954">
        <v>47.549899999999901</v>
      </c>
    </row>
    <row r="3955" spans="1:7" x14ac:dyDescent="0.25">
      <c r="A3955">
        <v>39.630000000000102</v>
      </c>
      <c r="B3955">
        <v>1.30510437488555</v>
      </c>
      <c r="C3955">
        <v>10.8779935836791</v>
      </c>
      <c r="D3955">
        <v>1.30510437488555</v>
      </c>
      <c r="E3955">
        <v>29.4393894473355</v>
      </c>
      <c r="F3955">
        <v>242.73033085733499</v>
      </c>
      <c r="G3955">
        <v>47.559900000000098</v>
      </c>
    </row>
    <row r="3956" spans="1:7" x14ac:dyDescent="0.25">
      <c r="A3956">
        <v>39.639999999999397</v>
      </c>
      <c r="B3956">
        <v>1.3054227828979399</v>
      </c>
      <c r="C3956">
        <v>10.877908706665</v>
      </c>
      <c r="D3956">
        <v>1.3054227828979399</v>
      </c>
      <c r="E3956">
        <v>29.439707855347901</v>
      </c>
      <c r="F3956">
        <v>242.73064926534701</v>
      </c>
      <c r="G3956">
        <v>47.5698999999995</v>
      </c>
    </row>
    <row r="3957" spans="1:7" x14ac:dyDescent="0.25">
      <c r="A3957">
        <v>39.649999999999601</v>
      </c>
      <c r="B3957">
        <v>1.3057219982147199</v>
      </c>
      <c r="C3957">
        <v>10.879370689391999</v>
      </c>
      <c r="D3957">
        <v>1.3057219982147199</v>
      </c>
      <c r="E3957">
        <v>29.440007070664699</v>
      </c>
      <c r="F3957">
        <v>242.73094848066401</v>
      </c>
      <c r="G3957">
        <v>47.579899999999697</v>
      </c>
    </row>
    <row r="3958" spans="1:7" x14ac:dyDescent="0.25">
      <c r="A3958">
        <v>39.659999999999798</v>
      </c>
      <c r="B3958">
        <v>1.30602002143859</v>
      </c>
      <c r="C3958">
        <v>10.881736755371</v>
      </c>
      <c r="D3958">
        <v>1.30602002143859</v>
      </c>
      <c r="E3958">
        <v>29.4403050938886</v>
      </c>
      <c r="F3958">
        <v>242.731246503888</v>
      </c>
      <c r="G3958">
        <v>47.589899999999901</v>
      </c>
    </row>
    <row r="3959" spans="1:7" x14ac:dyDescent="0.25">
      <c r="A3959">
        <v>39.67</v>
      </c>
      <c r="B3959">
        <v>1.3063647747039699</v>
      </c>
      <c r="C3959">
        <v>10.8827810287475</v>
      </c>
      <c r="D3959">
        <v>1.3063647747039699</v>
      </c>
      <c r="E3959">
        <v>29.440649847153999</v>
      </c>
      <c r="F3959">
        <v>242.73159125715401</v>
      </c>
      <c r="G3959">
        <v>47.599900000000098</v>
      </c>
    </row>
    <row r="3960" spans="1:7" x14ac:dyDescent="0.25">
      <c r="A3960">
        <v>39.679999999999303</v>
      </c>
      <c r="B3960">
        <v>1.3067227602005</v>
      </c>
      <c r="C3960">
        <v>10.8833723068237</v>
      </c>
      <c r="D3960">
        <v>1.3067227602005</v>
      </c>
      <c r="E3960">
        <v>29.441007832650499</v>
      </c>
      <c r="F3960">
        <v>242.73194924264999</v>
      </c>
      <c r="G3960">
        <v>47.609899999999399</v>
      </c>
    </row>
    <row r="3961" spans="1:7" x14ac:dyDescent="0.25">
      <c r="A3961">
        <v>39.6899999999995</v>
      </c>
      <c r="B3961">
        <v>1.3070360422134299</v>
      </c>
      <c r="C3961">
        <v>10.884848594665501</v>
      </c>
      <c r="D3961">
        <v>1.3070360422134299</v>
      </c>
      <c r="E3961">
        <v>29.441321114663399</v>
      </c>
      <c r="F3961">
        <v>242.73226252466301</v>
      </c>
      <c r="G3961">
        <v>47.619899999999603</v>
      </c>
    </row>
    <row r="3962" spans="1:7" x14ac:dyDescent="0.25">
      <c r="A3962">
        <v>39.699999999999797</v>
      </c>
      <c r="B3962">
        <v>1.3073590993881199</v>
      </c>
      <c r="C3962">
        <v>10.884941101074199</v>
      </c>
      <c r="D3962">
        <v>1.3073590993881199</v>
      </c>
      <c r="E3962">
        <v>29.441644171838099</v>
      </c>
      <c r="F3962">
        <v>242.73258558183801</v>
      </c>
      <c r="G3962">
        <v>47.6298999999999</v>
      </c>
    </row>
    <row r="3963" spans="1:7" x14ac:dyDescent="0.25">
      <c r="A3963">
        <v>39.71</v>
      </c>
      <c r="B3963">
        <v>1.3077018260955799</v>
      </c>
      <c r="C3963">
        <v>10.8863410949707</v>
      </c>
      <c r="D3963">
        <v>1.3077018260955799</v>
      </c>
      <c r="E3963">
        <v>29.441986898545601</v>
      </c>
      <c r="F3963">
        <v>242.73292830854501</v>
      </c>
      <c r="G3963">
        <v>47.639900000000097</v>
      </c>
    </row>
    <row r="3964" spans="1:7" x14ac:dyDescent="0.25">
      <c r="A3964">
        <v>39.719999999999303</v>
      </c>
      <c r="B3964">
        <v>1.3079863786697301</v>
      </c>
      <c r="C3964">
        <v>10.8871517181396</v>
      </c>
      <c r="D3964">
        <v>1.3079863786697301</v>
      </c>
      <c r="E3964">
        <v>29.442271451119701</v>
      </c>
      <c r="F3964">
        <v>242.733212861119</v>
      </c>
      <c r="G3964">
        <v>47.649899999999398</v>
      </c>
    </row>
    <row r="3965" spans="1:7" x14ac:dyDescent="0.25">
      <c r="A3965">
        <v>39.729999999999499</v>
      </c>
      <c r="B3965">
        <v>1.3082758188247601</v>
      </c>
      <c r="C3965">
        <v>10.887976646423301</v>
      </c>
      <c r="D3965">
        <v>1.3082758188247601</v>
      </c>
      <c r="E3965">
        <v>29.442560891274798</v>
      </c>
      <c r="F3965">
        <v>242.733502301274</v>
      </c>
      <c r="G3965">
        <v>47.659899999999602</v>
      </c>
    </row>
    <row r="3966" spans="1:7" x14ac:dyDescent="0.25">
      <c r="A3966">
        <v>39.739999999999696</v>
      </c>
      <c r="B3966">
        <v>1.30857670307159</v>
      </c>
      <c r="C3966">
        <v>10.889899253845201</v>
      </c>
      <c r="D3966">
        <v>1.30857670307159</v>
      </c>
      <c r="E3966">
        <v>29.4428617755216</v>
      </c>
      <c r="F3966">
        <v>242.733803185521</v>
      </c>
      <c r="G3966">
        <v>47.669899999999799</v>
      </c>
    </row>
    <row r="3967" spans="1:7" x14ac:dyDescent="0.25">
      <c r="A3967">
        <v>39.75</v>
      </c>
      <c r="B3967">
        <v>1.3088709115982</v>
      </c>
      <c r="C3967">
        <v>10.891716003417899</v>
      </c>
      <c r="D3967">
        <v>1.3088709115982</v>
      </c>
      <c r="E3967">
        <v>29.4431559840482</v>
      </c>
      <c r="F3967">
        <v>242.73409739404801</v>
      </c>
      <c r="G3967">
        <v>47.679900000000004</v>
      </c>
    </row>
    <row r="3968" spans="1:7" x14ac:dyDescent="0.25">
      <c r="A3968">
        <v>39.760000000000197</v>
      </c>
      <c r="B3968">
        <v>1.30916452407836</v>
      </c>
      <c r="C3968">
        <v>10.892009735107401</v>
      </c>
      <c r="D3968">
        <v>1.30916452407836</v>
      </c>
      <c r="E3968">
        <v>29.443449596528399</v>
      </c>
      <c r="F3968">
        <v>242.734391006528</v>
      </c>
      <c r="G3968">
        <v>47.6899000000003</v>
      </c>
    </row>
    <row r="3969" spans="1:7" x14ac:dyDescent="0.25">
      <c r="A3969">
        <v>39.769999999999499</v>
      </c>
      <c r="B3969">
        <v>1.3094571828842101</v>
      </c>
      <c r="C3969">
        <v>10.8934736251831</v>
      </c>
      <c r="D3969">
        <v>1.3094571828842101</v>
      </c>
      <c r="E3969">
        <v>29.4437422553342</v>
      </c>
      <c r="F3969">
        <v>242.73468366533399</v>
      </c>
      <c r="G3969">
        <v>47.699899999999602</v>
      </c>
    </row>
    <row r="3970" spans="1:7" x14ac:dyDescent="0.25">
      <c r="A3970">
        <v>39.779999999999703</v>
      </c>
      <c r="B3970">
        <v>1.3098059892654399</v>
      </c>
      <c r="C3970">
        <v>10.8942317962646</v>
      </c>
      <c r="D3970">
        <v>1.3098059892654399</v>
      </c>
      <c r="E3970">
        <v>29.444091061715401</v>
      </c>
      <c r="F3970">
        <v>242.73503247171499</v>
      </c>
      <c r="G3970">
        <v>47.709899999999799</v>
      </c>
    </row>
    <row r="3971" spans="1:7" x14ac:dyDescent="0.25">
      <c r="A3971">
        <v>39.7899999999999</v>
      </c>
      <c r="B3971">
        <v>1.31013655662536</v>
      </c>
      <c r="C3971">
        <v>10.894318580627401</v>
      </c>
      <c r="D3971">
        <v>1.31013655662536</v>
      </c>
      <c r="E3971">
        <v>29.4444216290754</v>
      </c>
      <c r="F3971">
        <v>242.735363039075</v>
      </c>
      <c r="G3971">
        <v>47.719900000000003</v>
      </c>
    </row>
    <row r="3972" spans="1:7" x14ac:dyDescent="0.25">
      <c r="A3972">
        <v>39.800000000000097</v>
      </c>
      <c r="B3972">
        <v>1.3104290962219201</v>
      </c>
      <c r="C3972">
        <v>10.895055770874</v>
      </c>
      <c r="D3972">
        <v>1.3104290962219201</v>
      </c>
      <c r="E3972">
        <v>29.444714168671901</v>
      </c>
      <c r="F3972">
        <v>242.73565557867099</v>
      </c>
      <c r="G3972">
        <v>47.7299000000002</v>
      </c>
    </row>
    <row r="3973" spans="1:7" x14ac:dyDescent="0.25">
      <c r="A3973">
        <v>39.809999999999398</v>
      </c>
      <c r="B3973">
        <v>1.3107218742370601</v>
      </c>
      <c r="C3973">
        <v>10.895575523376399</v>
      </c>
      <c r="D3973">
        <v>1.3107218742370601</v>
      </c>
      <c r="E3973">
        <v>29.445006946687101</v>
      </c>
      <c r="F3973">
        <v>242.735948356687</v>
      </c>
      <c r="G3973">
        <v>47.739899999999501</v>
      </c>
    </row>
    <row r="3974" spans="1:7" x14ac:dyDescent="0.25">
      <c r="A3974">
        <v>39.819999999999702</v>
      </c>
      <c r="B3974">
        <v>1.3110154867172199</v>
      </c>
      <c r="C3974">
        <v>10.896107673645</v>
      </c>
      <c r="D3974">
        <v>1.3110154867172199</v>
      </c>
      <c r="E3974">
        <v>29.445300559167201</v>
      </c>
      <c r="F3974">
        <v>242.736241969167</v>
      </c>
      <c r="G3974">
        <v>47.749899999999698</v>
      </c>
    </row>
    <row r="3975" spans="1:7" x14ac:dyDescent="0.25">
      <c r="A3975">
        <v>39.829999999999899</v>
      </c>
      <c r="B3975">
        <v>1.3113437891006401</v>
      </c>
      <c r="C3975">
        <v>10.897853851318301</v>
      </c>
      <c r="D3975">
        <v>1.3113437891006401</v>
      </c>
      <c r="E3975">
        <v>29.445628861550599</v>
      </c>
      <c r="F3975">
        <v>242.73657027154999</v>
      </c>
      <c r="G3975">
        <v>47.759900000000002</v>
      </c>
    </row>
    <row r="3976" spans="1:7" x14ac:dyDescent="0.25">
      <c r="A3976">
        <v>39.840000000000103</v>
      </c>
      <c r="B3976">
        <v>1.3116492033004701</v>
      </c>
      <c r="C3976">
        <v>10.897975921630801</v>
      </c>
      <c r="D3976">
        <v>1.3116492033004701</v>
      </c>
      <c r="E3976">
        <v>29.445934275750499</v>
      </c>
      <c r="F3976">
        <v>242.73687568574999</v>
      </c>
      <c r="G3976">
        <v>47.769900000000199</v>
      </c>
    </row>
    <row r="3977" spans="1:7" x14ac:dyDescent="0.25">
      <c r="A3977">
        <v>39.849999999999397</v>
      </c>
      <c r="B3977">
        <v>1.3119813203811601</v>
      </c>
      <c r="C3977">
        <v>10.8976497650146</v>
      </c>
      <c r="D3977">
        <v>1.3119813203811601</v>
      </c>
      <c r="E3977">
        <v>29.446266392831198</v>
      </c>
      <c r="F3977">
        <v>242.73720780283099</v>
      </c>
      <c r="G3977">
        <v>47.7798999999995</v>
      </c>
    </row>
    <row r="3978" spans="1:7" x14ac:dyDescent="0.25">
      <c r="A3978">
        <v>39.859999999999602</v>
      </c>
      <c r="B3978">
        <v>1.31230103969573</v>
      </c>
      <c r="C3978">
        <v>10.8971796035766</v>
      </c>
      <c r="D3978">
        <v>1.31230103969573</v>
      </c>
      <c r="E3978">
        <v>29.446586112145699</v>
      </c>
      <c r="F3978">
        <v>242.737527522145</v>
      </c>
      <c r="G3978">
        <v>47.789899999999697</v>
      </c>
    </row>
    <row r="3979" spans="1:7" x14ac:dyDescent="0.25">
      <c r="A3979">
        <v>39.869999999999798</v>
      </c>
      <c r="B3979">
        <v>1.3126013278961099</v>
      </c>
      <c r="C3979">
        <v>10.896467208862299</v>
      </c>
      <c r="D3979">
        <v>1.3126013278961099</v>
      </c>
      <c r="E3979">
        <v>29.446886400346099</v>
      </c>
      <c r="F3979">
        <v>242.737827810346</v>
      </c>
      <c r="G3979">
        <v>47.799899999999901</v>
      </c>
    </row>
    <row r="3980" spans="1:7" x14ac:dyDescent="0.25">
      <c r="A3980">
        <v>39.880000000000102</v>
      </c>
      <c r="B3980">
        <v>1.3129410743713299</v>
      </c>
      <c r="C3980">
        <v>10.896497726440399</v>
      </c>
      <c r="D3980">
        <v>1.3129410743713299</v>
      </c>
      <c r="E3980">
        <v>29.447226146821301</v>
      </c>
      <c r="F3980">
        <v>242.738167556821</v>
      </c>
      <c r="G3980">
        <v>47.809900000000098</v>
      </c>
    </row>
    <row r="3981" spans="1:7" x14ac:dyDescent="0.25">
      <c r="A3981">
        <v>39.889999999999397</v>
      </c>
      <c r="B3981">
        <v>1.31325471401214</v>
      </c>
      <c r="C3981">
        <v>10.8977041244506</v>
      </c>
      <c r="D3981">
        <v>1.31325471401214</v>
      </c>
      <c r="E3981">
        <v>29.447539786462102</v>
      </c>
      <c r="F3981">
        <v>242.738481196462</v>
      </c>
      <c r="G3981">
        <v>47.8198999999995</v>
      </c>
    </row>
    <row r="3982" spans="1:7" x14ac:dyDescent="0.25">
      <c r="A3982">
        <v>39.899999999999601</v>
      </c>
      <c r="B3982">
        <v>1.31357216835021</v>
      </c>
      <c r="C3982">
        <v>10.899064064025801</v>
      </c>
      <c r="D3982">
        <v>1.31357216835021</v>
      </c>
      <c r="E3982">
        <v>29.4478572408002</v>
      </c>
      <c r="F3982">
        <v>242.73879865079999</v>
      </c>
      <c r="G3982">
        <v>47.829899999999697</v>
      </c>
    </row>
    <row r="3983" spans="1:7" x14ac:dyDescent="0.25">
      <c r="A3983">
        <v>39.909999999999798</v>
      </c>
      <c r="B3983">
        <v>1.31387722492218</v>
      </c>
      <c r="C3983">
        <v>10.8989152908325</v>
      </c>
      <c r="D3983">
        <v>1.31387722492218</v>
      </c>
      <c r="E3983">
        <v>29.4481622973722</v>
      </c>
      <c r="F3983">
        <v>242.73910370737201</v>
      </c>
      <c r="G3983">
        <v>47.839899999999901</v>
      </c>
    </row>
    <row r="3984" spans="1:7" x14ac:dyDescent="0.25">
      <c r="A3984">
        <v>39.92</v>
      </c>
      <c r="B3984">
        <v>1.3141739368438701</v>
      </c>
      <c r="C3984">
        <v>10.8996076583862</v>
      </c>
      <c r="D3984">
        <v>1.3141739368438701</v>
      </c>
      <c r="E3984">
        <v>29.448459009293899</v>
      </c>
      <c r="F3984">
        <v>242.73940041929299</v>
      </c>
      <c r="G3984">
        <v>47.849900000000098</v>
      </c>
    </row>
    <row r="3985" spans="1:7" x14ac:dyDescent="0.25">
      <c r="A3985">
        <v>39.929999999999303</v>
      </c>
      <c r="B3985">
        <v>1.3144612312316799</v>
      </c>
      <c r="C3985">
        <v>10.899964332580501</v>
      </c>
      <c r="D3985">
        <v>1.3144612312316799</v>
      </c>
      <c r="E3985">
        <v>29.448746303681698</v>
      </c>
      <c r="F3985">
        <v>242.73968771368101</v>
      </c>
      <c r="G3985">
        <v>47.859899999999399</v>
      </c>
    </row>
    <row r="3986" spans="1:7" x14ac:dyDescent="0.25">
      <c r="A3986">
        <v>39.9399999999995</v>
      </c>
      <c r="B3986">
        <v>1.31475901603698</v>
      </c>
      <c r="C3986">
        <v>10.9016504287719</v>
      </c>
      <c r="D3986">
        <v>1.31475901603698</v>
      </c>
      <c r="E3986">
        <v>29.449044088487</v>
      </c>
      <c r="F3986">
        <v>242.73998549848699</v>
      </c>
      <c r="G3986">
        <v>47.869899999999603</v>
      </c>
    </row>
    <row r="3987" spans="1:7" x14ac:dyDescent="0.25">
      <c r="A3987">
        <v>39.949999999999797</v>
      </c>
      <c r="B3987">
        <v>1.31508457660675</v>
      </c>
      <c r="C3987">
        <v>10.902979850769</v>
      </c>
      <c r="D3987">
        <v>1.31508457660675</v>
      </c>
      <c r="E3987">
        <v>29.449369649056699</v>
      </c>
      <c r="F3987">
        <v>242.74031105905601</v>
      </c>
      <c r="G3987">
        <v>47.8798999999999</v>
      </c>
    </row>
    <row r="3988" spans="1:7" x14ac:dyDescent="0.25">
      <c r="A3988">
        <v>39.96</v>
      </c>
      <c r="B3988">
        <v>1.3154034614562899</v>
      </c>
      <c r="C3988">
        <v>10.9049787521362</v>
      </c>
      <c r="D3988">
        <v>1.3154034614562899</v>
      </c>
      <c r="E3988">
        <v>29.449688533906301</v>
      </c>
      <c r="F3988">
        <v>242.74062994390599</v>
      </c>
      <c r="G3988">
        <v>47.889900000000097</v>
      </c>
    </row>
    <row r="3989" spans="1:7" x14ac:dyDescent="0.25">
      <c r="A3989">
        <v>39.969999999999303</v>
      </c>
      <c r="B3989">
        <v>1.3157104253768901</v>
      </c>
      <c r="C3989">
        <v>10.906267166137599</v>
      </c>
      <c r="D3989">
        <v>1.3157104253768901</v>
      </c>
      <c r="E3989">
        <v>29.449995497826901</v>
      </c>
      <c r="F3989">
        <v>242.74093690782601</v>
      </c>
      <c r="G3989">
        <v>47.899899999999398</v>
      </c>
    </row>
    <row r="3990" spans="1:7" x14ac:dyDescent="0.25">
      <c r="A3990">
        <v>39.979999999999499</v>
      </c>
      <c r="B3990">
        <v>1.31602990627288</v>
      </c>
      <c r="C3990">
        <v>10.9075937271118</v>
      </c>
      <c r="D3990">
        <v>1.31602990627288</v>
      </c>
      <c r="E3990">
        <v>29.450314978722901</v>
      </c>
      <c r="F3990">
        <v>242.74125638872201</v>
      </c>
      <c r="G3990">
        <v>47.909899999999602</v>
      </c>
    </row>
    <row r="3991" spans="1:7" x14ac:dyDescent="0.25">
      <c r="A3991">
        <v>39.989999999999696</v>
      </c>
      <c r="B3991">
        <v>1.31638503074646</v>
      </c>
      <c r="C3991">
        <v>10.908611297607401</v>
      </c>
      <c r="D3991">
        <v>1.31638503074646</v>
      </c>
      <c r="E3991">
        <v>29.450670103196501</v>
      </c>
      <c r="F3991">
        <v>242.74161151319601</v>
      </c>
      <c r="G3991">
        <v>47.919899999999799</v>
      </c>
    </row>
    <row r="3992" spans="1:7" x14ac:dyDescent="0.25">
      <c r="A3992">
        <v>40</v>
      </c>
      <c r="B3992">
        <v>1.31670701503753</v>
      </c>
      <c r="C3992">
        <v>10.909653663635201</v>
      </c>
      <c r="D3992">
        <v>1.31670701503753</v>
      </c>
      <c r="E3992">
        <v>29.450992087487499</v>
      </c>
      <c r="F3992">
        <v>242.741933497487</v>
      </c>
      <c r="G3992">
        <v>47.929900000000004</v>
      </c>
    </row>
    <row r="3993" spans="1:7" x14ac:dyDescent="0.25">
      <c r="A3993">
        <v>40.010000000000197</v>
      </c>
      <c r="B3993">
        <v>1.3170187473297099</v>
      </c>
      <c r="C3993">
        <v>10.910972595214799</v>
      </c>
      <c r="D3993">
        <v>1.3170187473297099</v>
      </c>
      <c r="E3993">
        <v>29.451303819779699</v>
      </c>
      <c r="F3993">
        <v>242.742245229779</v>
      </c>
      <c r="G3993">
        <v>47.9399000000003</v>
      </c>
    </row>
    <row r="3994" spans="1:7" x14ac:dyDescent="0.25">
      <c r="A3994">
        <v>40.019999999999499</v>
      </c>
      <c r="B3994">
        <v>1.3173242807388299</v>
      </c>
      <c r="C3994">
        <v>10.912700653076101</v>
      </c>
      <c r="D3994">
        <v>1.3173242807388299</v>
      </c>
      <c r="E3994">
        <v>29.4516093531888</v>
      </c>
      <c r="F3994">
        <v>242.74255076318801</v>
      </c>
      <c r="G3994">
        <v>47.949899999999602</v>
      </c>
    </row>
    <row r="3995" spans="1:7" x14ac:dyDescent="0.25">
      <c r="A3995">
        <v>40.029999999999703</v>
      </c>
      <c r="B3995">
        <v>1.31763815879821</v>
      </c>
      <c r="C3995">
        <v>10.9136695861816</v>
      </c>
      <c r="D3995">
        <v>1.31763815879821</v>
      </c>
      <c r="E3995">
        <v>29.451923231248202</v>
      </c>
      <c r="F3995">
        <v>242.74286464124799</v>
      </c>
      <c r="G3995">
        <v>47.959899999999799</v>
      </c>
    </row>
    <row r="3996" spans="1:7" x14ac:dyDescent="0.25">
      <c r="A3996">
        <v>40.0399999999999</v>
      </c>
      <c r="B3996">
        <v>1.31798231601715</v>
      </c>
      <c r="C3996">
        <v>10.914113998413001</v>
      </c>
      <c r="D3996">
        <v>1.31798231601715</v>
      </c>
      <c r="E3996">
        <v>29.452267388467099</v>
      </c>
      <c r="F3996">
        <v>242.74320879846701</v>
      </c>
      <c r="G3996">
        <v>47.969900000000003</v>
      </c>
    </row>
    <row r="3997" spans="1:7" x14ac:dyDescent="0.25">
      <c r="A3997">
        <v>40.050000000000097</v>
      </c>
      <c r="B3997">
        <v>1.3183112144470199</v>
      </c>
      <c r="C3997">
        <v>10.914477348327599</v>
      </c>
      <c r="D3997">
        <v>1.3183112144470199</v>
      </c>
      <c r="E3997">
        <v>29.452596286896998</v>
      </c>
      <c r="F3997">
        <v>242.74353769689699</v>
      </c>
      <c r="G3997">
        <v>47.9799000000002</v>
      </c>
    </row>
    <row r="3998" spans="1:7" x14ac:dyDescent="0.25">
      <c r="A3998">
        <v>40.059999999999398</v>
      </c>
      <c r="B3998">
        <v>1.3186231851577701</v>
      </c>
      <c r="C3998">
        <v>10.9150886535644</v>
      </c>
      <c r="D3998">
        <v>1.3186231851577701</v>
      </c>
      <c r="E3998">
        <v>29.452908257607799</v>
      </c>
      <c r="F3998">
        <v>242.74384966760701</v>
      </c>
      <c r="G3998">
        <v>47.989899999999501</v>
      </c>
    </row>
    <row r="3999" spans="1:7" x14ac:dyDescent="0.25">
      <c r="A3999">
        <v>40.069999999999702</v>
      </c>
      <c r="B3999">
        <v>1.31893754005432</v>
      </c>
      <c r="C3999">
        <v>10.915632247924799</v>
      </c>
      <c r="D3999">
        <v>1.31893754005432</v>
      </c>
      <c r="E3999">
        <v>29.453222612504302</v>
      </c>
      <c r="F3999">
        <v>242.74416402250401</v>
      </c>
      <c r="G3999">
        <v>47.999899999999698</v>
      </c>
    </row>
    <row r="4000" spans="1:7" x14ac:dyDescent="0.25">
      <c r="A4000">
        <v>40.079999999999899</v>
      </c>
      <c r="B4000">
        <v>1.31928670406341</v>
      </c>
      <c r="C4000">
        <v>10.9170665740966</v>
      </c>
      <c r="D4000">
        <v>1.31928670406341</v>
      </c>
      <c r="E4000">
        <v>29.4535717765134</v>
      </c>
      <c r="F4000">
        <v>242.74451318651299</v>
      </c>
      <c r="G4000">
        <v>48.009900000000002</v>
      </c>
    </row>
    <row r="4001" spans="1:7" x14ac:dyDescent="0.25">
      <c r="A4001">
        <v>40.090000000000103</v>
      </c>
      <c r="B4001">
        <v>1.31962919235229</v>
      </c>
      <c r="C4001">
        <v>10.917832374572701</v>
      </c>
      <c r="D4001">
        <v>1.31962919235229</v>
      </c>
      <c r="E4001">
        <v>29.4539142648023</v>
      </c>
      <c r="F4001">
        <v>242.74485567480201</v>
      </c>
      <c r="G4001">
        <v>48.019900000000199</v>
      </c>
    </row>
    <row r="4002" spans="1:7" x14ac:dyDescent="0.25">
      <c r="A4002">
        <v>40.099999999999397</v>
      </c>
      <c r="B4002">
        <v>1.3199763298034599</v>
      </c>
      <c r="C4002">
        <v>10.9187707901</v>
      </c>
      <c r="D4002">
        <v>1.3199763298034599</v>
      </c>
      <c r="E4002">
        <v>29.454261402253501</v>
      </c>
      <c r="F4002">
        <v>242.74520281225301</v>
      </c>
      <c r="G4002">
        <v>48.0298999999995</v>
      </c>
    </row>
    <row r="4003" spans="1:7" x14ac:dyDescent="0.25">
      <c r="A4003">
        <v>40.109999999999602</v>
      </c>
      <c r="B4003">
        <v>1.3202826976776101</v>
      </c>
      <c r="C4003">
        <v>10.920066833496</v>
      </c>
      <c r="D4003">
        <v>1.3202826976776101</v>
      </c>
      <c r="E4003">
        <v>29.4545677701276</v>
      </c>
      <c r="F4003">
        <v>242.74550918012699</v>
      </c>
      <c r="G4003">
        <v>48.039899999999697</v>
      </c>
    </row>
    <row r="4004" spans="1:7" x14ac:dyDescent="0.25">
      <c r="A4004">
        <v>40.119999999999798</v>
      </c>
      <c r="B4004">
        <v>1.32058477401733</v>
      </c>
      <c r="C4004">
        <v>10.9208536148071</v>
      </c>
      <c r="D4004">
        <v>1.32058477401733</v>
      </c>
      <c r="E4004">
        <v>29.4548698464673</v>
      </c>
      <c r="F4004">
        <v>242.74581125646699</v>
      </c>
      <c r="G4004">
        <v>48.049899999999901</v>
      </c>
    </row>
    <row r="4005" spans="1:7" x14ac:dyDescent="0.25">
      <c r="A4005">
        <v>40.130000000000102</v>
      </c>
      <c r="B4005">
        <v>1.3209327459335301</v>
      </c>
      <c r="C4005">
        <v>10.922503471374499</v>
      </c>
      <c r="D4005">
        <v>1.3209327459335301</v>
      </c>
      <c r="E4005">
        <v>29.455217818383499</v>
      </c>
      <c r="F4005">
        <v>242.74615922838299</v>
      </c>
      <c r="G4005">
        <v>48.059900000000098</v>
      </c>
    </row>
    <row r="4006" spans="1:7" x14ac:dyDescent="0.25">
      <c r="A4006">
        <v>40.139999999999397</v>
      </c>
      <c r="B4006">
        <v>1.3212817907333301</v>
      </c>
      <c r="C4006">
        <v>10.924281120300201</v>
      </c>
      <c r="D4006">
        <v>1.3212817907333301</v>
      </c>
      <c r="E4006">
        <v>29.4555668631833</v>
      </c>
      <c r="F4006">
        <v>242.746508273183</v>
      </c>
      <c r="G4006">
        <v>48.0698999999995</v>
      </c>
    </row>
    <row r="4007" spans="1:7" x14ac:dyDescent="0.25">
      <c r="A4007">
        <v>40.149999999999601</v>
      </c>
      <c r="B4007">
        <v>1.3216027021407999</v>
      </c>
      <c r="C4007">
        <v>10.9257154464721</v>
      </c>
      <c r="D4007">
        <v>1.3216027021407999</v>
      </c>
      <c r="E4007">
        <v>29.455887774590799</v>
      </c>
      <c r="F4007">
        <v>242.74682918459001</v>
      </c>
      <c r="G4007">
        <v>48.079899999999697</v>
      </c>
    </row>
    <row r="4008" spans="1:7" x14ac:dyDescent="0.25">
      <c r="A4008">
        <v>40.159999999999798</v>
      </c>
      <c r="B4008">
        <v>1.3218965530395499</v>
      </c>
      <c r="C4008">
        <v>10.927541732788001</v>
      </c>
      <c r="D4008">
        <v>1.3218965530395499</v>
      </c>
      <c r="E4008">
        <v>29.456181625489499</v>
      </c>
      <c r="F4008">
        <v>242.74712303548901</v>
      </c>
      <c r="G4008">
        <v>48.089899999999901</v>
      </c>
    </row>
    <row r="4009" spans="1:7" x14ac:dyDescent="0.25">
      <c r="A4009">
        <v>40.17</v>
      </c>
      <c r="B4009">
        <v>1.32224261760711</v>
      </c>
      <c r="C4009">
        <v>10.9304885864257</v>
      </c>
      <c r="D4009">
        <v>1.32224261760711</v>
      </c>
      <c r="E4009">
        <v>29.456527690057101</v>
      </c>
      <c r="F4009">
        <v>242.747469100057</v>
      </c>
      <c r="G4009">
        <v>48.099900000000098</v>
      </c>
    </row>
    <row r="4010" spans="1:7" x14ac:dyDescent="0.25">
      <c r="A4010">
        <v>40.179999999999303</v>
      </c>
      <c r="B4010">
        <v>1.3225951194763099</v>
      </c>
      <c r="C4010">
        <v>10.932337760925201</v>
      </c>
      <c r="D4010">
        <v>1.3225951194763099</v>
      </c>
      <c r="E4010">
        <v>29.456880191926299</v>
      </c>
      <c r="F4010">
        <v>242.74782160192601</v>
      </c>
      <c r="G4010">
        <v>48.109899999999399</v>
      </c>
    </row>
    <row r="4011" spans="1:7" x14ac:dyDescent="0.25">
      <c r="A4011">
        <v>40.1899999999995</v>
      </c>
      <c r="B4011">
        <v>1.32292115688323</v>
      </c>
      <c r="C4011">
        <v>10.9343566894531</v>
      </c>
      <c r="D4011">
        <v>1.32292115688323</v>
      </c>
      <c r="E4011">
        <v>29.457206229333199</v>
      </c>
      <c r="F4011">
        <v>242.74814763933301</v>
      </c>
      <c r="G4011">
        <v>48.119899999999603</v>
      </c>
    </row>
    <row r="4012" spans="1:7" x14ac:dyDescent="0.25">
      <c r="A4012">
        <v>40.199999999999797</v>
      </c>
      <c r="B4012">
        <v>1.32321381568908</v>
      </c>
      <c r="C4012">
        <v>10.936306953430099</v>
      </c>
      <c r="D4012">
        <v>1.32321381568908</v>
      </c>
      <c r="E4012">
        <v>29.457498888139099</v>
      </c>
      <c r="F4012">
        <v>242.748440298139</v>
      </c>
      <c r="G4012">
        <v>48.1298999999999</v>
      </c>
    </row>
    <row r="4013" spans="1:7" x14ac:dyDescent="0.25">
      <c r="A4013">
        <v>40.21</v>
      </c>
      <c r="B4013">
        <v>1.32353103160858</v>
      </c>
      <c r="C4013">
        <v>10.938325881958001</v>
      </c>
      <c r="D4013">
        <v>1.32353103160858</v>
      </c>
      <c r="E4013">
        <v>29.457816104058601</v>
      </c>
      <c r="F4013">
        <v>242.74875751405801</v>
      </c>
      <c r="G4013">
        <v>48.139900000000097</v>
      </c>
    </row>
    <row r="4014" spans="1:7" x14ac:dyDescent="0.25">
      <c r="A4014">
        <v>40.219999999999303</v>
      </c>
      <c r="B4014">
        <v>1.3238501548767001</v>
      </c>
      <c r="C4014">
        <v>10.9400291442871</v>
      </c>
      <c r="D4014">
        <v>1.3238501548767001</v>
      </c>
      <c r="E4014">
        <v>29.4581352273267</v>
      </c>
      <c r="F4014">
        <v>242.749076637326</v>
      </c>
      <c r="G4014">
        <v>48.149899999999398</v>
      </c>
    </row>
    <row r="4015" spans="1:7" x14ac:dyDescent="0.25">
      <c r="A4015">
        <v>40.229999999999499</v>
      </c>
      <c r="B4015">
        <v>1.3241646289825399</v>
      </c>
      <c r="C4015">
        <v>10.9411973953247</v>
      </c>
      <c r="D4015">
        <v>1.3241646289825399</v>
      </c>
      <c r="E4015">
        <v>29.4584497014325</v>
      </c>
      <c r="F4015">
        <v>242.749391111432</v>
      </c>
      <c r="G4015">
        <v>48.159899999999602</v>
      </c>
    </row>
    <row r="4016" spans="1:7" x14ac:dyDescent="0.25">
      <c r="A4016">
        <v>40.239999999999696</v>
      </c>
      <c r="B4016">
        <v>1.3245167732238701</v>
      </c>
      <c r="C4016">
        <v>10.9420881271362</v>
      </c>
      <c r="D4016">
        <v>1.3245167732238701</v>
      </c>
      <c r="E4016">
        <v>29.4588018456739</v>
      </c>
      <c r="F4016">
        <v>242.749743255673</v>
      </c>
      <c r="G4016">
        <v>48.169899999999799</v>
      </c>
    </row>
    <row r="4017" spans="1:7" x14ac:dyDescent="0.25">
      <c r="A4017">
        <v>40.25</v>
      </c>
      <c r="B4017">
        <v>1.32485616207122</v>
      </c>
      <c r="C4017">
        <v>10.9439496994018</v>
      </c>
      <c r="D4017">
        <v>1.32485616207122</v>
      </c>
      <c r="E4017">
        <v>29.459141234521201</v>
      </c>
      <c r="F4017">
        <v>242.750082644521</v>
      </c>
      <c r="G4017">
        <v>48.179900000000004</v>
      </c>
    </row>
    <row r="4018" spans="1:7" x14ac:dyDescent="0.25">
      <c r="A4018">
        <v>40.260000000000197</v>
      </c>
      <c r="B4018">
        <v>1.32518947124481</v>
      </c>
      <c r="C4018">
        <v>10.945130348205501</v>
      </c>
      <c r="D4018">
        <v>1.32518947124481</v>
      </c>
      <c r="E4018">
        <v>29.4594745436948</v>
      </c>
      <c r="F4018">
        <v>242.75041595369399</v>
      </c>
      <c r="G4018">
        <v>48.1899000000003</v>
      </c>
    </row>
    <row r="4019" spans="1:7" x14ac:dyDescent="0.25">
      <c r="A4019">
        <v>40.269999999999499</v>
      </c>
      <c r="B4019">
        <v>1.32551229000091</v>
      </c>
      <c r="C4019">
        <v>10.945071220397899</v>
      </c>
      <c r="D4019">
        <v>1.32551229000091</v>
      </c>
      <c r="E4019">
        <v>29.4597973624509</v>
      </c>
      <c r="F4019">
        <v>242.75073877245001</v>
      </c>
      <c r="G4019">
        <v>48.199899999999602</v>
      </c>
    </row>
    <row r="4020" spans="1:7" x14ac:dyDescent="0.25">
      <c r="A4020">
        <v>40.279999999999703</v>
      </c>
      <c r="B4020">
        <v>1.3258652687072701</v>
      </c>
      <c r="C4020">
        <v>10.945552825927701</v>
      </c>
      <c r="D4020">
        <v>1.3258652687072701</v>
      </c>
      <c r="E4020">
        <v>29.460150341157298</v>
      </c>
      <c r="F4020">
        <v>242.75109175115699</v>
      </c>
      <c r="G4020">
        <v>48.209899999999799</v>
      </c>
    </row>
    <row r="4021" spans="1:7" x14ac:dyDescent="0.25">
      <c r="A4021">
        <v>40.2899999999999</v>
      </c>
      <c r="B4021">
        <v>1.32621657848358</v>
      </c>
      <c r="C4021">
        <v>10.946245193481399</v>
      </c>
      <c r="D4021">
        <v>1.32621657848358</v>
      </c>
      <c r="E4021">
        <v>29.460501650933601</v>
      </c>
      <c r="F4021">
        <v>242.75144306093301</v>
      </c>
      <c r="G4021">
        <v>48.219900000000003</v>
      </c>
    </row>
    <row r="4022" spans="1:7" x14ac:dyDescent="0.25">
      <c r="A4022">
        <v>40.300000000000097</v>
      </c>
      <c r="B4022">
        <v>1.3265674114227199</v>
      </c>
      <c r="C4022">
        <v>10.9475402832031</v>
      </c>
      <c r="D4022">
        <v>1.3265674114227199</v>
      </c>
      <c r="E4022">
        <v>29.460852483872699</v>
      </c>
      <c r="F4022">
        <v>242.75179389387199</v>
      </c>
      <c r="G4022">
        <v>48.2299000000002</v>
      </c>
    </row>
    <row r="4023" spans="1:7" x14ac:dyDescent="0.25">
      <c r="A4023">
        <v>40.309999999999398</v>
      </c>
      <c r="B4023">
        <v>1.32690954208374</v>
      </c>
      <c r="C4023">
        <v>10.9494915008544</v>
      </c>
      <c r="D4023">
        <v>1.32690954208374</v>
      </c>
      <c r="E4023">
        <v>29.461194614533699</v>
      </c>
      <c r="F4023">
        <v>242.752136024533</v>
      </c>
      <c r="G4023">
        <v>48.239899999999501</v>
      </c>
    </row>
    <row r="4024" spans="1:7" x14ac:dyDescent="0.25">
      <c r="A4024">
        <v>40.319999999999702</v>
      </c>
      <c r="B4024">
        <v>1.3272411823272701</v>
      </c>
      <c r="C4024">
        <v>10.952113151550201</v>
      </c>
      <c r="D4024">
        <v>1.3272411823272701</v>
      </c>
      <c r="E4024">
        <v>29.461526254777301</v>
      </c>
      <c r="F4024">
        <v>242.75246766477699</v>
      </c>
      <c r="G4024">
        <v>48.249899999999698</v>
      </c>
    </row>
    <row r="4025" spans="1:7" x14ac:dyDescent="0.25">
      <c r="A4025">
        <v>40.329999999999899</v>
      </c>
      <c r="B4025">
        <v>1.3275945186614899</v>
      </c>
      <c r="C4025">
        <v>10.9528856277465</v>
      </c>
      <c r="D4025">
        <v>1.3275945186614899</v>
      </c>
      <c r="E4025">
        <v>29.461879591111501</v>
      </c>
      <c r="F4025">
        <v>242.75282100111099</v>
      </c>
      <c r="G4025">
        <v>48.259900000000002</v>
      </c>
    </row>
    <row r="4026" spans="1:7" x14ac:dyDescent="0.25">
      <c r="A4026">
        <v>40.340000000000103</v>
      </c>
      <c r="B4026">
        <v>1.32796883583068</v>
      </c>
      <c r="C4026">
        <v>10.9546394348144</v>
      </c>
      <c r="D4026">
        <v>1.32796883583068</v>
      </c>
      <c r="E4026">
        <v>29.462253908280701</v>
      </c>
      <c r="F4026">
        <v>242.75319531828001</v>
      </c>
      <c r="G4026">
        <v>48.269900000000199</v>
      </c>
    </row>
    <row r="4027" spans="1:7" x14ac:dyDescent="0.25">
      <c r="A4027">
        <v>40.349999999999397</v>
      </c>
      <c r="B4027">
        <v>1.3283098936080899</v>
      </c>
      <c r="C4027">
        <v>10.955935478210399</v>
      </c>
      <c r="D4027">
        <v>1.3283098936080899</v>
      </c>
      <c r="E4027">
        <v>29.462594966058099</v>
      </c>
      <c r="F4027">
        <v>242.75353637605801</v>
      </c>
      <c r="G4027">
        <v>48.2798999999995</v>
      </c>
    </row>
    <row r="4028" spans="1:7" x14ac:dyDescent="0.25">
      <c r="A4028">
        <v>40.359999999999602</v>
      </c>
      <c r="B4028">
        <v>1.32868003845214</v>
      </c>
      <c r="C4028">
        <v>10.958452224731399</v>
      </c>
      <c r="D4028">
        <v>1.32868003845214</v>
      </c>
      <c r="E4028">
        <v>29.4629651109021</v>
      </c>
      <c r="F4028">
        <v>242.75390652090201</v>
      </c>
      <c r="G4028">
        <v>48.289899999999697</v>
      </c>
    </row>
    <row r="4029" spans="1:7" x14ac:dyDescent="0.25">
      <c r="A4029">
        <v>40.369999999999798</v>
      </c>
      <c r="B4029">
        <v>1.3290557861328101</v>
      </c>
      <c r="C4029">
        <v>10.9610395431518</v>
      </c>
      <c r="D4029">
        <v>1.3290557861328101</v>
      </c>
      <c r="E4029">
        <v>29.4633408585828</v>
      </c>
      <c r="F4029">
        <v>242.75428226858199</v>
      </c>
      <c r="G4029">
        <v>48.299899999999901</v>
      </c>
    </row>
    <row r="4030" spans="1:7" x14ac:dyDescent="0.25">
      <c r="A4030">
        <v>40.380000000000102</v>
      </c>
      <c r="B4030">
        <v>1.3293941020965501</v>
      </c>
      <c r="C4030">
        <v>10.9633684158325</v>
      </c>
      <c r="D4030">
        <v>1.3293941020965501</v>
      </c>
      <c r="E4030">
        <v>29.463679174546499</v>
      </c>
      <c r="F4030">
        <v>242.75462058454599</v>
      </c>
      <c r="G4030">
        <v>48.309900000000098</v>
      </c>
    </row>
    <row r="4031" spans="1:7" x14ac:dyDescent="0.25">
      <c r="A4031">
        <v>40.389999999999397</v>
      </c>
      <c r="B4031">
        <v>1.32975077629089</v>
      </c>
      <c r="C4031">
        <v>10.965215682983301</v>
      </c>
      <c r="D4031">
        <v>1.32975077629089</v>
      </c>
      <c r="E4031">
        <v>29.464035848740899</v>
      </c>
      <c r="F4031">
        <v>242.75497725874001</v>
      </c>
      <c r="G4031">
        <v>48.3198999999995</v>
      </c>
    </row>
    <row r="4032" spans="1:7" x14ac:dyDescent="0.25">
      <c r="A4032">
        <v>40.399999999999601</v>
      </c>
      <c r="B4032">
        <v>1.33011651039123</v>
      </c>
      <c r="C4032">
        <v>10.9675226211547</v>
      </c>
      <c r="D4032">
        <v>1.33011651039123</v>
      </c>
      <c r="E4032">
        <v>29.464401582841202</v>
      </c>
      <c r="F4032">
        <v>242.75534299284101</v>
      </c>
      <c r="G4032">
        <v>48.329899999999697</v>
      </c>
    </row>
    <row r="4033" spans="1:7" x14ac:dyDescent="0.25">
      <c r="A4033">
        <v>40.409999999999798</v>
      </c>
      <c r="B4033">
        <v>1.33045613765716</v>
      </c>
      <c r="C4033">
        <v>10.968782424926699</v>
      </c>
      <c r="D4033">
        <v>1.33045613765716</v>
      </c>
      <c r="E4033">
        <v>29.464741210107199</v>
      </c>
      <c r="F4033">
        <v>242.755682620107</v>
      </c>
      <c r="G4033">
        <v>48.339899999999901</v>
      </c>
    </row>
    <row r="4034" spans="1:7" x14ac:dyDescent="0.25">
      <c r="A4034">
        <v>40.42</v>
      </c>
      <c r="B4034">
        <v>1.3308193683624201</v>
      </c>
      <c r="C4034">
        <v>10.970197677612299</v>
      </c>
      <c r="D4034">
        <v>1.3308193683624201</v>
      </c>
      <c r="E4034">
        <v>29.4651044408124</v>
      </c>
      <c r="F4034">
        <v>242.756045850812</v>
      </c>
      <c r="G4034">
        <v>48.349900000000098</v>
      </c>
    </row>
    <row r="4035" spans="1:7" x14ac:dyDescent="0.25">
      <c r="A4035">
        <v>40.429999999999303</v>
      </c>
      <c r="B4035">
        <v>1.33118796348571</v>
      </c>
      <c r="C4035">
        <v>10.971971511840801</v>
      </c>
      <c r="D4035">
        <v>1.33118796348571</v>
      </c>
      <c r="E4035">
        <v>29.465473035935702</v>
      </c>
      <c r="F4035">
        <v>242.75641444593501</v>
      </c>
      <c r="G4035">
        <v>48.359899999999399</v>
      </c>
    </row>
    <row r="4036" spans="1:7" x14ac:dyDescent="0.25">
      <c r="A4036">
        <v>40.4399999999995</v>
      </c>
      <c r="B4036">
        <v>1.3315842151641799</v>
      </c>
      <c r="C4036">
        <v>10.973797798156699</v>
      </c>
      <c r="D4036">
        <v>1.3315842151641799</v>
      </c>
      <c r="E4036">
        <v>29.465869287614201</v>
      </c>
      <c r="F4036">
        <v>242.75681069761399</v>
      </c>
      <c r="G4036">
        <v>48.369899999999603</v>
      </c>
    </row>
    <row r="4037" spans="1:7" x14ac:dyDescent="0.25">
      <c r="A4037">
        <v>40.449999999999797</v>
      </c>
      <c r="B4037">
        <v>1.33198797702789</v>
      </c>
      <c r="C4037">
        <v>10.9756259918212</v>
      </c>
      <c r="D4037">
        <v>1.33198797702789</v>
      </c>
      <c r="E4037">
        <v>29.466273049477898</v>
      </c>
      <c r="F4037">
        <v>242.75721445947701</v>
      </c>
      <c r="G4037">
        <v>48.3798999999999</v>
      </c>
    </row>
    <row r="4038" spans="1:7" x14ac:dyDescent="0.25">
      <c r="A4038">
        <v>40.46</v>
      </c>
      <c r="B4038">
        <v>1.3323736190795801</v>
      </c>
      <c r="C4038">
        <v>10.9769744873046</v>
      </c>
      <c r="D4038">
        <v>1.3323736190795801</v>
      </c>
      <c r="E4038">
        <v>29.466658691529599</v>
      </c>
      <c r="F4038">
        <v>242.75760010152899</v>
      </c>
      <c r="G4038">
        <v>48.389900000000097</v>
      </c>
    </row>
    <row r="4039" spans="1:7" x14ac:dyDescent="0.25">
      <c r="A4039">
        <v>40.469999999999303</v>
      </c>
      <c r="B4039">
        <v>1.3327546119689899</v>
      </c>
      <c r="C4039">
        <v>10.978887557983301</v>
      </c>
      <c r="D4039">
        <v>1.3327546119689899</v>
      </c>
      <c r="E4039">
        <v>29.467039684418999</v>
      </c>
      <c r="F4039">
        <v>242.75798109441899</v>
      </c>
      <c r="G4039">
        <v>48.399899999999398</v>
      </c>
    </row>
    <row r="4040" spans="1:7" x14ac:dyDescent="0.25">
      <c r="A4040">
        <v>40.479999999999499</v>
      </c>
      <c r="B4040">
        <v>1.33312928676605</v>
      </c>
      <c r="C4040">
        <v>10.980216979980399</v>
      </c>
      <c r="D4040">
        <v>1.33312928676605</v>
      </c>
      <c r="E4040">
        <v>29.467414359216001</v>
      </c>
      <c r="F4040">
        <v>242.758355769216</v>
      </c>
      <c r="G4040">
        <v>48.409899999999602</v>
      </c>
    </row>
    <row r="4041" spans="1:7" x14ac:dyDescent="0.25">
      <c r="A4041">
        <v>40.489999999999696</v>
      </c>
      <c r="B4041">
        <v>1.3334866762161199</v>
      </c>
      <c r="C4041">
        <v>10.981291770935</v>
      </c>
      <c r="D4041">
        <v>1.3334866762161199</v>
      </c>
      <c r="E4041">
        <v>29.467771748666099</v>
      </c>
      <c r="F4041">
        <v>242.75871315866601</v>
      </c>
      <c r="G4041">
        <v>48.419899999999799</v>
      </c>
    </row>
    <row r="4042" spans="1:7" x14ac:dyDescent="0.25">
      <c r="A4042">
        <v>40.5</v>
      </c>
      <c r="B4042">
        <v>1.3338805437087999</v>
      </c>
      <c r="C4042">
        <v>10.983788490295399</v>
      </c>
      <c r="D4042">
        <v>1.3338805437087999</v>
      </c>
      <c r="E4042">
        <v>29.468165616158799</v>
      </c>
      <c r="F4042">
        <v>242.75910702615801</v>
      </c>
      <c r="G4042">
        <v>48.429900000000004</v>
      </c>
    </row>
    <row r="4043" spans="1:7" x14ac:dyDescent="0.25">
      <c r="A4043">
        <v>40.510000000000197</v>
      </c>
      <c r="B4043">
        <v>1.3342592716217001</v>
      </c>
      <c r="C4043">
        <v>10.98530960083</v>
      </c>
      <c r="D4043">
        <v>1.3342592716217001</v>
      </c>
      <c r="E4043">
        <v>29.468544344071699</v>
      </c>
      <c r="F4043">
        <v>242.75948575407099</v>
      </c>
      <c r="G4043">
        <v>48.4399000000003</v>
      </c>
    </row>
    <row r="4044" spans="1:7" x14ac:dyDescent="0.25">
      <c r="A4044">
        <v>40.519999999999499</v>
      </c>
      <c r="B4044">
        <v>1.3346239328384299</v>
      </c>
      <c r="C4044">
        <v>10.9865407943725</v>
      </c>
      <c r="D4044">
        <v>1.3346239328384299</v>
      </c>
      <c r="E4044">
        <v>29.468909005288399</v>
      </c>
      <c r="F4044">
        <v>242.75985041528801</v>
      </c>
      <c r="G4044">
        <v>48.449899999999602</v>
      </c>
    </row>
    <row r="4045" spans="1:7" x14ac:dyDescent="0.25">
      <c r="A4045">
        <v>40.529999999999703</v>
      </c>
      <c r="B4045">
        <v>1.3349844217300399</v>
      </c>
      <c r="C4045">
        <v>10.988468170166</v>
      </c>
      <c r="D4045">
        <v>1.3349844217300399</v>
      </c>
      <c r="E4045">
        <v>29.469269494180001</v>
      </c>
      <c r="F4045">
        <v>242.76021090418001</v>
      </c>
      <c r="G4045">
        <v>48.459899999999799</v>
      </c>
    </row>
    <row r="4046" spans="1:7" x14ac:dyDescent="0.25">
      <c r="A4046">
        <v>40.5399999999999</v>
      </c>
      <c r="B4046">
        <v>1.3353365659713701</v>
      </c>
      <c r="C4046">
        <v>10.990052223205501</v>
      </c>
      <c r="D4046">
        <v>1.3353365659713701</v>
      </c>
      <c r="E4046">
        <v>29.469621638421401</v>
      </c>
      <c r="F4046">
        <v>242.76056304842101</v>
      </c>
      <c r="G4046">
        <v>48.469900000000003</v>
      </c>
    </row>
    <row r="4047" spans="1:7" x14ac:dyDescent="0.25">
      <c r="A4047">
        <v>40.550000000000097</v>
      </c>
      <c r="B4047">
        <v>1.3356918096542301</v>
      </c>
      <c r="C4047">
        <v>10.991682052612299</v>
      </c>
      <c r="D4047">
        <v>1.3356918096542301</v>
      </c>
      <c r="E4047">
        <v>29.469976882104199</v>
      </c>
      <c r="F4047">
        <v>242.76091829210401</v>
      </c>
      <c r="G4047">
        <v>48.4799000000002</v>
      </c>
    </row>
    <row r="4048" spans="1:7" x14ac:dyDescent="0.25">
      <c r="A4048">
        <v>40.559999999999398</v>
      </c>
      <c r="B4048">
        <v>1.33601069450378</v>
      </c>
      <c r="C4048">
        <v>10.9924621582031</v>
      </c>
      <c r="D4048">
        <v>1.33601069450378</v>
      </c>
      <c r="E4048">
        <v>29.4702957669538</v>
      </c>
      <c r="F4048">
        <v>242.76123717695299</v>
      </c>
      <c r="G4048">
        <v>48.489899999999501</v>
      </c>
    </row>
    <row r="4049" spans="1:7" x14ac:dyDescent="0.25">
      <c r="A4049">
        <v>40.569999999999702</v>
      </c>
      <c r="B4049">
        <v>1.33634734153747</v>
      </c>
      <c r="C4049">
        <v>10.9932241439819</v>
      </c>
      <c r="D4049">
        <v>1.33634734153747</v>
      </c>
      <c r="E4049">
        <v>29.470632413987499</v>
      </c>
      <c r="F4049">
        <v>242.76157382398699</v>
      </c>
      <c r="G4049">
        <v>48.499899999999698</v>
      </c>
    </row>
    <row r="4050" spans="1:7" x14ac:dyDescent="0.25">
      <c r="A4050">
        <v>40.579999999999899</v>
      </c>
      <c r="B4050">
        <v>1.3367122411727901</v>
      </c>
      <c r="C4050">
        <v>10.995073318481399</v>
      </c>
      <c r="D4050">
        <v>1.3367122411727901</v>
      </c>
      <c r="E4050">
        <v>29.470997313622799</v>
      </c>
      <c r="F4050">
        <v>242.76193872362199</v>
      </c>
      <c r="G4050">
        <v>48.509900000000002</v>
      </c>
    </row>
    <row r="4051" spans="1:7" x14ac:dyDescent="0.25">
      <c r="A4051">
        <v>40.590000000000103</v>
      </c>
      <c r="B4051">
        <v>1.3370666503906199</v>
      </c>
      <c r="C4051">
        <v>10.997473716735801</v>
      </c>
      <c r="D4051">
        <v>1.3370666503906199</v>
      </c>
      <c r="E4051">
        <v>29.471351722840598</v>
      </c>
      <c r="F4051">
        <v>242.76229313284</v>
      </c>
      <c r="G4051">
        <v>48.519900000000199</v>
      </c>
    </row>
    <row r="4052" spans="1:7" x14ac:dyDescent="0.25">
      <c r="A4052">
        <v>40.599999999999397</v>
      </c>
      <c r="B4052">
        <v>1.33744013309478</v>
      </c>
      <c r="C4052">
        <v>10.9982604980468</v>
      </c>
      <c r="D4052">
        <v>1.33744013309478</v>
      </c>
      <c r="E4052">
        <v>29.4717252055448</v>
      </c>
      <c r="F4052">
        <v>242.76266661554399</v>
      </c>
      <c r="G4052">
        <v>48.5298999999995</v>
      </c>
    </row>
    <row r="4053" spans="1:7" x14ac:dyDescent="0.25">
      <c r="A4053">
        <v>40.609999999999602</v>
      </c>
      <c r="B4053">
        <v>1.33775210380554</v>
      </c>
      <c r="C4053">
        <v>11.000397682189901</v>
      </c>
      <c r="D4053">
        <v>1.33775210380554</v>
      </c>
      <c r="E4053">
        <v>29.472037176255501</v>
      </c>
      <c r="F4053">
        <v>242.762978586255</v>
      </c>
      <c r="G4053">
        <v>48.539899999999697</v>
      </c>
    </row>
    <row r="4054" spans="1:7" x14ac:dyDescent="0.25">
      <c r="A4054">
        <v>40.619999999999798</v>
      </c>
      <c r="B4054">
        <v>1.3380768299102701</v>
      </c>
      <c r="C4054">
        <v>11.0010623931884</v>
      </c>
      <c r="D4054">
        <v>1.3380768299102701</v>
      </c>
      <c r="E4054">
        <v>29.472361902360301</v>
      </c>
      <c r="F4054">
        <v>242.76330331235999</v>
      </c>
      <c r="G4054">
        <v>48.549899999999901</v>
      </c>
    </row>
    <row r="4055" spans="1:7" x14ac:dyDescent="0.25">
      <c r="A4055">
        <v>40.630000000000102</v>
      </c>
      <c r="B4055">
        <v>1.33843922615051</v>
      </c>
      <c r="C4055">
        <v>11.0015249252319</v>
      </c>
      <c r="D4055">
        <v>1.33843922615051</v>
      </c>
      <c r="E4055">
        <v>29.4727242986005</v>
      </c>
      <c r="F4055">
        <v>242.7636657086</v>
      </c>
      <c r="G4055">
        <v>48.559900000000098</v>
      </c>
    </row>
    <row r="4056" spans="1:7" x14ac:dyDescent="0.25">
      <c r="A4056">
        <v>40.639999999999397</v>
      </c>
      <c r="B4056">
        <v>1.33878922462463</v>
      </c>
      <c r="C4056">
        <v>11.0036716461181</v>
      </c>
      <c r="D4056">
        <v>1.33878922462463</v>
      </c>
      <c r="E4056">
        <v>29.4730742970746</v>
      </c>
      <c r="F4056">
        <v>242.76401570707401</v>
      </c>
      <c r="G4056">
        <v>48.5698999999995</v>
      </c>
    </row>
    <row r="4057" spans="1:7" x14ac:dyDescent="0.25">
      <c r="A4057">
        <v>40.649999999999601</v>
      </c>
      <c r="B4057">
        <v>1.33911800384521</v>
      </c>
      <c r="C4057">
        <v>11.005585670471101</v>
      </c>
      <c r="D4057">
        <v>1.33911800384521</v>
      </c>
      <c r="E4057">
        <v>29.473403076295199</v>
      </c>
      <c r="F4057">
        <v>242.76434448629499</v>
      </c>
      <c r="G4057">
        <v>48.579899999999697</v>
      </c>
    </row>
    <row r="4058" spans="1:7" x14ac:dyDescent="0.25">
      <c r="A4058">
        <v>40.659999999999798</v>
      </c>
      <c r="B4058">
        <v>1.3394039869308401</v>
      </c>
      <c r="C4058">
        <v>11.007305145263601</v>
      </c>
      <c r="D4058">
        <v>1.3394039869308401</v>
      </c>
      <c r="E4058">
        <v>29.473689059380799</v>
      </c>
      <c r="F4058">
        <v>242.76463046937999</v>
      </c>
      <c r="G4058">
        <v>48.589899999999901</v>
      </c>
    </row>
    <row r="4059" spans="1:7" x14ac:dyDescent="0.25">
      <c r="A4059">
        <v>40.67</v>
      </c>
      <c r="B4059">
        <v>1.3397015333175599</v>
      </c>
      <c r="C4059">
        <v>11.0080823898315</v>
      </c>
      <c r="D4059">
        <v>1.3397015333175599</v>
      </c>
      <c r="E4059">
        <v>29.4739866057676</v>
      </c>
      <c r="F4059">
        <v>242.764928015767</v>
      </c>
      <c r="G4059">
        <v>48.599900000000098</v>
      </c>
    </row>
    <row r="4060" spans="1:7" x14ac:dyDescent="0.25">
      <c r="A4060">
        <v>40.679999999999303</v>
      </c>
      <c r="B4060">
        <v>1.3400300741195601</v>
      </c>
      <c r="C4060">
        <v>11.008635520935</v>
      </c>
      <c r="D4060">
        <v>1.3400300741195601</v>
      </c>
      <c r="E4060">
        <v>29.474315146569602</v>
      </c>
      <c r="F4060">
        <v>242.765256556569</v>
      </c>
      <c r="G4060">
        <v>48.609899999999399</v>
      </c>
    </row>
    <row r="4061" spans="1:7" x14ac:dyDescent="0.25">
      <c r="A4061">
        <v>40.6899999999995</v>
      </c>
      <c r="B4061">
        <v>1.34037780761718</v>
      </c>
      <c r="C4061">
        <v>11.009258270263601</v>
      </c>
      <c r="D4061">
        <v>1.34037780761718</v>
      </c>
      <c r="E4061">
        <v>29.4746628800672</v>
      </c>
      <c r="F4061">
        <v>242.76560429006699</v>
      </c>
      <c r="G4061">
        <v>48.619899999999603</v>
      </c>
    </row>
    <row r="4062" spans="1:7" x14ac:dyDescent="0.25">
      <c r="A4062">
        <v>40.699999999999797</v>
      </c>
      <c r="B4062">
        <v>1.34070861339569</v>
      </c>
      <c r="C4062">
        <v>11.010398864746</v>
      </c>
      <c r="D4062">
        <v>1.34070861339569</v>
      </c>
      <c r="E4062">
        <v>29.4749936858457</v>
      </c>
      <c r="F4062">
        <v>242.76593509584501</v>
      </c>
      <c r="G4062">
        <v>48.6298999999999</v>
      </c>
    </row>
    <row r="4063" spans="1:7" x14ac:dyDescent="0.25">
      <c r="A4063">
        <v>40.71</v>
      </c>
      <c r="B4063">
        <v>1.3409883975982599</v>
      </c>
      <c r="C4063">
        <v>11.0110874176025</v>
      </c>
      <c r="D4063">
        <v>1.3409883975982599</v>
      </c>
      <c r="E4063">
        <v>29.4752734700483</v>
      </c>
      <c r="F4063">
        <v>242.76621488004801</v>
      </c>
      <c r="G4063">
        <v>48.639900000000097</v>
      </c>
    </row>
    <row r="4064" spans="1:7" x14ac:dyDescent="0.25">
      <c r="A4064">
        <v>40.719999999999303</v>
      </c>
      <c r="B4064">
        <v>1.34130311012268</v>
      </c>
      <c r="C4064">
        <v>11.010473251342701</v>
      </c>
      <c r="D4064">
        <v>1.34130311012268</v>
      </c>
      <c r="E4064">
        <v>29.4755881825727</v>
      </c>
      <c r="F4064">
        <v>242.766529592572</v>
      </c>
      <c r="G4064">
        <v>48.649899999999398</v>
      </c>
    </row>
    <row r="4065" spans="1:7" x14ac:dyDescent="0.25">
      <c r="A4065">
        <v>40.729999999999499</v>
      </c>
      <c r="B4065">
        <v>1.3416231870651201</v>
      </c>
      <c r="C4065">
        <v>11.0117750167846</v>
      </c>
      <c r="D4065">
        <v>1.3416231870651201</v>
      </c>
      <c r="E4065">
        <v>29.475908259515101</v>
      </c>
      <c r="F4065">
        <v>242.76684966951501</v>
      </c>
      <c r="G4065">
        <v>48.659899999999602</v>
      </c>
    </row>
    <row r="4066" spans="1:7" x14ac:dyDescent="0.25">
      <c r="A4066">
        <v>40.739999999999696</v>
      </c>
      <c r="B4066">
        <v>1.34195172786712</v>
      </c>
      <c r="C4066">
        <v>11.012437820434499</v>
      </c>
      <c r="D4066">
        <v>1.34195172786712</v>
      </c>
      <c r="E4066">
        <v>29.4762368003171</v>
      </c>
      <c r="F4066">
        <v>242.76717821031701</v>
      </c>
      <c r="G4066">
        <v>48.669899999999799</v>
      </c>
    </row>
    <row r="4067" spans="1:7" x14ac:dyDescent="0.25">
      <c r="A4067">
        <v>40.75</v>
      </c>
      <c r="B4067">
        <v>1.3422712087631199</v>
      </c>
      <c r="C4067">
        <v>11.012895584106399</v>
      </c>
      <c r="D4067">
        <v>1.3422712087631199</v>
      </c>
      <c r="E4067">
        <v>29.476556281213099</v>
      </c>
      <c r="F4067">
        <v>242.76749769121301</v>
      </c>
      <c r="G4067">
        <v>48.679900000000004</v>
      </c>
    </row>
    <row r="4068" spans="1:7" x14ac:dyDescent="0.25">
      <c r="A4068">
        <v>40.760000000000197</v>
      </c>
      <c r="B4068">
        <v>1.3425384759902901</v>
      </c>
      <c r="C4068">
        <v>11.0138034820556</v>
      </c>
      <c r="D4068">
        <v>1.3425384759902901</v>
      </c>
      <c r="E4068">
        <v>29.476823548440301</v>
      </c>
      <c r="F4068">
        <v>242.76776495844001</v>
      </c>
      <c r="G4068">
        <v>48.6899000000003</v>
      </c>
    </row>
    <row r="4069" spans="1:7" x14ac:dyDescent="0.25">
      <c r="A4069">
        <v>40.769999999999499</v>
      </c>
      <c r="B4069">
        <v>1.3428490161895701</v>
      </c>
      <c r="C4069">
        <v>11.0146570205688</v>
      </c>
      <c r="D4069">
        <v>1.3428490161895701</v>
      </c>
      <c r="E4069">
        <v>29.477134088639598</v>
      </c>
      <c r="F4069">
        <v>242.76807549863901</v>
      </c>
      <c r="G4069">
        <v>48.699899999999602</v>
      </c>
    </row>
    <row r="4070" spans="1:7" x14ac:dyDescent="0.25">
      <c r="A4070">
        <v>40.779999999999703</v>
      </c>
      <c r="B4070">
        <v>1.3431584835052399</v>
      </c>
      <c r="C4070">
        <v>11.014306068420399</v>
      </c>
      <c r="D4070">
        <v>1.3431584835052399</v>
      </c>
      <c r="E4070">
        <v>29.477443555955201</v>
      </c>
      <c r="F4070">
        <v>242.76838496595499</v>
      </c>
      <c r="G4070">
        <v>48.709899999999799</v>
      </c>
    </row>
    <row r="4071" spans="1:7" x14ac:dyDescent="0.25">
      <c r="A4071">
        <v>40.7899999999999</v>
      </c>
      <c r="B4071">
        <v>1.3434244394302299</v>
      </c>
      <c r="C4071">
        <v>11.0160608291625</v>
      </c>
      <c r="D4071">
        <v>1.3434244394302299</v>
      </c>
      <c r="E4071">
        <v>29.477709511880199</v>
      </c>
      <c r="F4071">
        <v>242.76865092188001</v>
      </c>
      <c r="G4071">
        <v>48.719900000000003</v>
      </c>
    </row>
    <row r="4072" spans="1:7" x14ac:dyDescent="0.25">
      <c r="A4072">
        <v>40.800000000000097</v>
      </c>
      <c r="B4072">
        <v>1.3437458276748599</v>
      </c>
      <c r="C4072">
        <v>11.0170907974243</v>
      </c>
      <c r="D4072">
        <v>1.3437458276748599</v>
      </c>
      <c r="E4072">
        <v>29.478030900124899</v>
      </c>
      <c r="F4072">
        <v>242.76897231012401</v>
      </c>
      <c r="G4072">
        <v>48.7299000000002</v>
      </c>
    </row>
    <row r="4073" spans="1:7" x14ac:dyDescent="0.25">
      <c r="A4073">
        <v>40.809999999999398</v>
      </c>
      <c r="B4073">
        <v>1.3440622091293299</v>
      </c>
      <c r="C4073">
        <v>11.0172672271728</v>
      </c>
      <c r="D4073">
        <v>1.3440622091293299</v>
      </c>
      <c r="E4073">
        <v>29.4783472815793</v>
      </c>
      <c r="F4073">
        <v>242.76928869157899</v>
      </c>
      <c r="G4073">
        <v>48.739899999999501</v>
      </c>
    </row>
    <row r="4074" spans="1:7" x14ac:dyDescent="0.25">
      <c r="A4074">
        <v>40.819999999999702</v>
      </c>
      <c r="B4074">
        <v>1.34437692165374</v>
      </c>
      <c r="C4074">
        <v>11.019112586975</v>
      </c>
      <c r="D4074">
        <v>1.34437692165374</v>
      </c>
      <c r="E4074">
        <v>29.4786619941037</v>
      </c>
      <c r="F4074">
        <v>242.76960340410301</v>
      </c>
      <c r="G4074">
        <v>48.749899999999698</v>
      </c>
    </row>
    <row r="4075" spans="1:7" x14ac:dyDescent="0.25">
      <c r="A4075">
        <v>40.829999999999899</v>
      </c>
      <c r="B4075">
        <v>1.3446750640869101</v>
      </c>
      <c r="C4075">
        <v>11.019268035888601</v>
      </c>
      <c r="D4075">
        <v>1.3446750640869101</v>
      </c>
      <c r="E4075">
        <v>29.478960136536902</v>
      </c>
      <c r="F4075">
        <v>242.769901546536</v>
      </c>
      <c r="G4075">
        <v>48.759900000000002</v>
      </c>
    </row>
    <row r="4076" spans="1:7" x14ac:dyDescent="0.25">
      <c r="A4076">
        <v>40.840000000000103</v>
      </c>
      <c r="B4076">
        <v>1.3449678421020499</v>
      </c>
      <c r="C4076">
        <v>11.019736289978001</v>
      </c>
      <c r="D4076">
        <v>1.3449678421020499</v>
      </c>
      <c r="E4076">
        <v>29.479252914551999</v>
      </c>
      <c r="F4076">
        <v>242.77019432455199</v>
      </c>
      <c r="G4076">
        <v>48.769900000000199</v>
      </c>
    </row>
    <row r="4077" spans="1:7" x14ac:dyDescent="0.25">
      <c r="A4077">
        <v>40.849999999999397</v>
      </c>
      <c r="B4077">
        <v>1.34525489807128</v>
      </c>
      <c r="C4077">
        <v>11.019862174987701</v>
      </c>
      <c r="D4077">
        <v>1.34525489807128</v>
      </c>
      <c r="E4077">
        <v>29.479539970521301</v>
      </c>
      <c r="F4077">
        <v>242.77048138052101</v>
      </c>
      <c r="G4077">
        <v>48.7798999999995</v>
      </c>
    </row>
    <row r="4078" spans="1:7" x14ac:dyDescent="0.25">
      <c r="A4078">
        <v>40.859999999999602</v>
      </c>
      <c r="B4078">
        <v>1.34555411338806</v>
      </c>
      <c r="C4078">
        <v>11.0210809707641</v>
      </c>
      <c r="D4078">
        <v>1.34555411338806</v>
      </c>
      <c r="E4078">
        <v>29.479839185838099</v>
      </c>
      <c r="F4078">
        <v>242.770780595838</v>
      </c>
      <c r="G4078">
        <v>48.789899999999697</v>
      </c>
    </row>
    <row r="4079" spans="1:7" x14ac:dyDescent="0.25">
      <c r="A4079">
        <v>40.869999999999798</v>
      </c>
      <c r="B4079">
        <v>1.3458765745162899</v>
      </c>
      <c r="C4079">
        <v>11.0220928192138</v>
      </c>
      <c r="D4079">
        <v>1.3458765745162899</v>
      </c>
      <c r="E4079">
        <v>29.480161646966302</v>
      </c>
      <c r="F4079">
        <v>242.77110305696601</v>
      </c>
      <c r="G4079">
        <v>48.799899999999901</v>
      </c>
    </row>
    <row r="4080" spans="1:7" x14ac:dyDescent="0.25">
      <c r="A4080">
        <v>40.880000000000102</v>
      </c>
      <c r="B4080">
        <v>1.3462113142013501</v>
      </c>
      <c r="C4080">
        <v>11.0234279632568</v>
      </c>
      <c r="D4080">
        <v>1.3462113142013501</v>
      </c>
      <c r="E4080">
        <v>29.4804963866513</v>
      </c>
      <c r="F4080">
        <v>242.77143779665101</v>
      </c>
      <c r="G4080">
        <v>48.809900000000098</v>
      </c>
    </row>
    <row r="4081" spans="1:7" x14ac:dyDescent="0.25">
      <c r="A4081">
        <v>40.889999999999397</v>
      </c>
      <c r="B4081">
        <v>1.34652435779571</v>
      </c>
      <c r="C4081">
        <v>11.024020195007299</v>
      </c>
      <c r="D4081">
        <v>1.34652435779571</v>
      </c>
      <c r="E4081">
        <v>29.480809430245699</v>
      </c>
      <c r="F4081">
        <v>242.77175084024501</v>
      </c>
      <c r="G4081">
        <v>48.8198999999995</v>
      </c>
    </row>
    <row r="4082" spans="1:7" x14ac:dyDescent="0.25">
      <c r="A4082">
        <v>40.899999999999601</v>
      </c>
      <c r="B4082">
        <v>1.34685707092285</v>
      </c>
      <c r="C4082">
        <v>11.024313926696699</v>
      </c>
      <c r="D4082">
        <v>1.34685707092285</v>
      </c>
      <c r="E4082">
        <v>29.4811421433728</v>
      </c>
      <c r="F4082">
        <v>242.772083553372</v>
      </c>
      <c r="G4082">
        <v>48.829899999999697</v>
      </c>
    </row>
    <row r="4083" spans="1:7" x14ac:dyDescent="0.25">
      <c r="A4083">
        <v>40.909999999999798</v>
      </c>
      <c r="B4083">
        <v>1.3471817970275799</v>
      </c>
      <c r="C4083">
        <v>11.025559425354</v>
      </c>
      <c r="D4083">
        <v>1.3471817970275799</v>
      </c>
      <c r="E4083">
        <v>29.4814668694776</v>
      </c>
      <c r="F4083">
        <v>242.77240827947699</v>
      </c>
      <c r="G4083">
        <v>48.839899999999901</v>
      </c>
    </row>
    <row r="4084" spans="1:7" x14ac:dyDescent="0.25">
      <c r="A4084">
        <v>40.92</v>
      </c>
      <c r="B4084">
        <v>1.3474937677383401</v>
      </c>
      <c r="C4084">
        <v>11.025783538818301</v>
      </c>
      <c r="D4084">
        <v>1.3474937677383401</v>
      </c>
      <c r="E4084">
        <v>29.481778840188301</v>
      </c>
      <c r="F4084">
        <v>242.772720250188</v>
      </c>
      <c r="G4084">
        <v>48.849900000000098</v>
      </c>
    </row>
    <row r="4085" spans="1:7" x14ac:dyDescent="0.25">
      <c r="A4085">
        <v>40.929999999999303</v>
      </c>
      <c r="B4085">
        <v>1.3477877378463701</v>
      </c>
      <c r="C4085">
        <v>11.027788162231399</v>
      </c>
      <c r="D4085">
        <v>1.3477877378463701</v>
      </c>
      <c r="E4085">
        <v>29.482072810296401</v>
      </c>
      <c r="F4085">
        <v>242.77301422029601</v>
      </c>
      <c r="G4085">
        <v>48.859899999999399</v>
      </c>
    </row>
    <row r="4086" spans="1:7" x14ac:dyDescent="0.25">
      <c r="A4086">
        <v>40.9399999999995</v>
      </c>
      <c r="B4086">
        <v>1.34808850288391</v>
      </c>
      <c r="C4086">
        <v>11.029141426086399</v>
      </c>
      <c r="D4086">
        <v>1.34808850288391</v>
      </c>
      <c r="E4086">
        <v>29.482373575333899</v>
      </c>
      <c r="F4086">
        <v>242.773314985333</v>
      </c>
      <c r="G4086">
        <v>48.869899999999603</v>
      </c>
    </row>
    <row r="4087" spans="1:7" x14ac:dyDescent="0.25">
      <c r="A4087">
        <v>40.949999999999797</v>
      </c>
      <c r="B4087">
        <v>1.3484251499176001</v>
      </c>
      <c r="C4087">
        <v>11.0306482315063</v>
      </c>
      <c r="D4087">
        <v>1.3484251499176001</v>
      </c>
      <c r="E4087">
        <v>29.482710222367601</v>
      </c>
      <c r="F4087">
        <v>242.77365163236701</v>
      </c>
      <c r="G4087">
        <v>48.8798999999999</v>
      </c>
    </row>
    <row r="4088" spans="1:7" x14ac:dyDescent="0.25">
      <c r="A4088">
        <v>40.96</v>
      </c>
      <c r="B4088">
        <v>1.34875380992889</v>
      </c>
      <c r="C4088">
        <v>11.0311527252197</v>
      </c>
      <c r="D4088">
        <v>1.34875380992889</v>
      </c>
      <c r="E4088">
        <v>29.483038882378899</v>
      </c>
      <c r="F4088">
        <v>242.77398029237801</v>
      </c>
      <c r="G4088">
        <v>48.889900000000097</v>
      </c>
    </row>
    <row r="4089" spans="1:7" x14ac:dyDescent="0.25">
      <c r="A4089">
        <v>40.969999999999303</v>
      </c>
      <c r="B4089">
        <v>1.34906601905822</v>
      </c>
      <c r="C4089">
        <v>11.032466888427701</v>
      </c>
      <c r="D4089">
        <v>1.34906601905822</v>
      </c>
      <c r="E4089">
        <v>29.483351091508201</v>
      </c>
      <c r="F4089">
        <v>242.774292501508</v>
      </c>
      <c r="G4089">
        <v>48.899899999999398</v>
      </c>
    </row>
    <row r="4090" spans="1:7" x14ac:dyDescent="0.25">
      <c r="A4090">
        <v>40.979999999999499</v>
      </c>
      <c r="B4090">
        <v>1.3493738174438401</v>
      </c>
      <c r="C4090">
        <v>11.0337114334106</v>
      </c>
      <c r="D4090">
        <v>1.3493738174438401</v>
      </c>
      <c r="E4090">
        <v>29.4836588898938</v>
      </c>
      <c r="F4090">
        <v>242.774600299893</v>
      </c>
      <c r="G4090">
        <v>48.909899999999602</v>
      </c>
    </row>
    <row r="4091" spans="1:7" x14ac:dyDescent="0.25">
      <c r="A4091">
        <v>40.989999999999696</v>
      </c>
      <c r="B4091">
        <v>1.3496621847152701</v>
      </c>
      <c r="C4091">
        <v>11.0337581634521</v>
      </c>
      <c r="D4091">
        <v>1.3496621847152701</v>
      </c>
      <c r="E4091">
        <v>29.483947257165301</v>
      </c>
      <c r="F4091">
        <v>242.77488866716499</v>
      </c>
      <c r="G4091">
        <v>48.919899999999799</v>
      </c>
    </row>
    <row r="4092" spans="1:7" x14ac:dyDescent="0.25">
      <c r="A4092">
        <v>41</v>
      </c>
      <c r="B4092">
        <v>1.34999334812164</v>
      </c>
      <c r="C4092">
        <v>11.0355005264282</v>
      </c>
      <c r="D4092">
        <v>1.34999334812164</v>
      </c>
      <c r="E4092">
        <v>29.484278420571599</v>
      </c>
      <c r="F4092">
        <v>242.77521983057099</v>
      </c>
      <c r="G4092">
        <v>48.929900000000004</v>
      </c>
    </row>
    <row r="4093" spans="1:7" x14ac:dyDescent="0.25">
      <c r="A4093">
        <v>41.010000000000197</v>
      </c>
      <c r="B4093">
        <v>1.35033023357391</v>
      </c>
      <c r="C4093">
        <v>11.0373582839965</v>
      </c>
      <c r="D4093">
        <v>1.35033023357391</v>
      </c>
      <c r="E4093">
        <v>29.484615306023901</v>
      </c>
      <c r="F4093">
        <v>242.775556716023</v>
      </c>
      <c r="G4093">
        <v>48.9399000000003</v>
      </c>
    </row>
    <row r="4094" spans="1:7" x14ac:dyDescent="0.25">
      <c r="A4094">
        <v>41.019999999999499</v>
      </c>
      <c r="B4094">
        <v>1.3506723642349201</v>
      </c>
      <c r="C4094">
        <v>11.0398635864257</v>
      </c>
      <c r="D4094">
        <v>1.3506723642349201</v>
      </c>
      <c r="E4094">
        <v>29.484957436684901</v>
      </c>
      <c r="F4094">
        <v>242.77589884668399</v>
      </c>
      <c r="G4094">
        <v>48.949899999999602</v>
      </c>
    </row>
    <row r="4095" spans="1:7" x14ac:dyDescent="0.25">
      <c r="A4095">
        <v>41.029999999999703</v>
      </c>
      <c r="B4095">
        <v>1.35099601745605</v>
      </c>
      <c r="C4095">
        <v>11.0409383773803</v>
      </c>
      <c r="D4095">
        <v>1.35099601745605</v>
      </c>
      <c r="E4095">
        <v>29.485281089906</v>
      </c>
      <c r="F4095">
        <v>242.776222499906</v>
      </c>
      <c r="G4095">
        <v>48.959899999999799</v>
      </c>
    </row>
    <row r="4096" spans="1:7" x14ac:dyDescent="0.25">
      <c r="A4096">
        <v>41.0399999999999</v>
      </c>
      <c r="B4096">
        <v>1.3512927293777399</v>
      </c>
      <c r="C4096">
        <v>11.0421047210693</v>
      </c>
      <c r="D4096">
        <v>1.3512927293777399</v>
      </c>
      <c r="E4096">
        <v>29.485577801827699</v>
      </c>
      <c r="F4096">
        <v>242.77651921182701</v>
      </c>
      <c r="G4096">
        <v>48.969900000000003</v>
      </c>
    </row>
    <row r="4097" spans="1:7" x14ac:dyDescent="0.25">
      <c r="A4097">
        <v>41.050000000000097</v>
      </c>
      <c r="B4097">
        <v>1.35162937641143</v>
      </c>
      <c r="C4097">
        <v>11.0435276031494</v>
      </c>
      <c r="D4097">
        <v>1.35162937641143</v>
      </c>
      <c r="E4097">
        <v>29.485914448861401</v>
      </c>
      <c r="F4097">
        <v>242.77685585886101</v>
      </c>
      <c r="G4097">
        <v>48.9799000000002</v>
      </c>
    </row>
    <row r="4098" spans="1:7" x14ac:dyDescent="0.25">
      <c r="A4098">
        <v>41.059999999999398</v>
      </c>
      <c r="B4098">
        <v>1.35197842121124</v>
      </c>
      <c r="C4098">
        <v>11.0450801849365</v>
      </c>
      <c r="D4098">
        <v>1.35197842121124</v>
      </c>
      <c r="E4098">
        <v>29.486263493661198</v>
      </c>
      <c r="F4098">
        <v>242.77720490366099</v>
      </c>
      <c r="G4098">
        <v>48.989899999999501</v>
      </c>
    </row>
    <row r="4099" spans="1:7" x14ac:dyDescent="0.25">
      <c r="A4099">
        <v>41.069999999999702</v>
      </c>
      <c r="B4099">
        <v>1.35231041908264</v>
      </c>
      <c r="C4099">
        <v>11.046129226684499</v>
      </c>
      <c r="D4099">
        <v>1.35231041908264</v>
      </c>
      <c r="E4099">
        <v>29.486595491532601</v>
      </c>
      <c r="F4099">
        <v>242.77753690153199</v>
      </c>
      <c r="G4099">
        <v>48.999899999999698</v>
      </c>
    </row>
    <row r="4100" spans="1:7" x14ac:dyDescent="0.25">
      <c r="A4100">
        <v>41.079999999999899</v>
      </c>
      <c r="B4100">
        <v>1.3526126146316499</v>
      </c>
      <c r="C4100">
        <v>11.0476827621459</v>
      </c>
      <c r="D4100">
        <v>1.3526126146316499</v>
      </c>
      <c r="E4100">
        <v>29.486897687081601</v>
      </c>
      <c r="F4100">
        <v>242.777839097081</v>
      </c>
      <c r="G4100">
        <v>49.009900000000002</v>
      </c>
    </row>
    <row r="4101" spans="1:7" x14ac:dyDescent="0.25">
      <c r="A4101">
        <v>41.090000000000103</v>
      </c>
      <c r="B4101">
        <v>1.3529310226440401</v>
      </c>
      <c r="C4101">
        <v>11.049440383911101</v>
      </c>
      <c r="D4101">
        <v>1.3529310226440401</v>
      </c>
      <c r="E4101">
        <v>29.487216095093999</v>
      </c>
      <c r="F4101">
        <v>242.77815750509399</v>
      </c>
      <c r="G4101">
        <v>49.019900000000199</v>
      </c>
    </row>
    <row r="4102" spans="1:7" x14ac:dyDescent="0.25">
      <c r="A4102">
        <v>41.099999999999397</v>
      </c>
      <c r="B4102">
        <v>1.3532806634902901</v>
      </c>
      <c r="C4102">
        <v>11.0489540100097</v>
      </c>
      <c r="D4102">
        <v>1.3532806634902901</v>
      </c>
      <c r="E4102">
        <v>29.487565735940301</v>
      </c>
      <c r="F4102">
        <v>242.77850714594001</v>
      </c>
      <c r="G4102">
        <v>49.0298999999995</v>
      </c>
    </row>
    <row r="4103" spans="1:7" x14ac:dyDescent="0.25">
      <c r="A4103">
        <v>41.109999999999602</v>
      </c>
      <c r="B4103">
        <v>1.3536175489425599</v>
      </c>
      <c r="C4103">
        <v>11.0485877990722</v>
      </c>
      <c r="D4103">
        <v>1.3536175489425599</v>
      </c>
      <c r="E4103">
        <v>29.4879026213926</v>
      </c>
      <c r="F4103">
        <v>242.778844031392</v>
      </c>
      <c r="G4103">
        <v>49.039899999999697</v>
      </c>
    </row>
    <row r="4104" spans="1:7" x14ac:dyDescent="0.25">
      <c r="A4104">
        <v>41.119999999999798</v>
      </c>
      <c r="B4104">
        <v>1.35393810272216</v>
      </c>
      <c r="C4104">
        <v>11.0484981536865</v>
      </c>
      <c r="D4104">
        <v>1.35393810272216</v>
      </c>
      <c r="E4104">
        <v>29.488223175172202</v>
      </c>
      <c r="F4104">
        <v>242.779164585172</v>
      </c>
      <c r="G4104">
        <v>49.049899999999901</v>
      </c>
    </row>
    <row r="4105" spans="1:7" x14ac:dyDescent="0.25">
      <c r="A4105">
        <v>41.130000000000102</v>
      </c>
      <c r="B4105">
        <v>1.3542348146438501</v>
      </c>
      <c r="C4105">
        <v>11.0486087799072</v>
      </c>
      <c r="D4105">
        <v>1.3542348146438501</v>
      </c>
      <c r="E4105">
        <v>29.488519887093901</v>
      </c>
      <c r="F4105">
        <v>242.77946129709301</v>
      </c>
      <c r="G4105">
        <v>49.059900000000098</v>
      </c>
    </row>
    <row r="4106" spans="1:7" x14ac:dyDescent="0.25">
      <c r="A4106">
        <v>41.139999999999397</v>
      </c>
      <c r="B4106">
        <v>1.3545794486999501</v>
      </c>
      <c r="C4106">
        <v>11.048285484313899</v>
      </c>
      <c r="D4106">
        <v>1.3545794486999501</v>
      </c>
      <c r="E4106">
        <v>29.4888645211499</v>
      </c>
      <c r="F4106">
        <v>242.77980593114901</v>
      </c>
      <c r="G4106">
        <v>49.0698999999995</v>
      </c>
    </row>
    <row r="4107" spans="1:7" x14ac:dyDescent="0.25">
      <c r="A4107">
        <v>41.149999999999601</v>
      </c>
      <c r="B4107">
        <v>1.35495245456695</v>
      </c>
      <c r="C4107">
        <v>11.0488967895507</v>
      </c>
      <c r="D4107">
        <v>1.35495245456695</v>
      </c>
      <c r="E4107">
        <v>29.4892375270169</v>
      </c>
      <c r="F4107">
        <v>242.78017893701599</v>
      </c>
      <c r="G4107">
        <v>49.079899999999697</v>
      </c>
    </row>
    <row r="4108" spans="1:7" x14ac:dyDescent="0.25">
      <c r="A4108">
        <v>41.159999999999798</v>
      </c>
      <c r="B4108">
        <v>1.3552882671356199</v>
      </c>
      <c r="C4108">
        <v>11.0492553710937</v>
      </c>
      <c r="D4108">
        <v>1.3552882671356199</v>
      </c>
      <c r="E4108">
        <v>29.489573339585601</v>
      </c>
      <c r="F4108">
        <v>242.780514749585</v>
      </c>
      <c r="G4108">
        <v>49.089899999999901</v>
      </c>
    </row>
    <row r="4109" spans="1:7" x14ac:dyDescent="0.25">
      <c r="A4109">
        <v>41.17</v>
      </c>
      <c r="B4109">
        <v>1.3555774688720701</v>
      </c>
      <c r="C4109">
        <v>11.0500736236572</v>
      </c>
      <c r="D4109">
        <v>1.3555774688720701</v>
      </c>
      <c r="E4109">
        <v>29.4898625413221</v>
      </c>
      <c r="F4109">
        <v>242.78080395132201</v>
      </c>
      <c r="G4109">
        <v>49.099900000000098</v>
      </c>
    </row>
    <row r="4110" spans="1:7" x14ac:dyDescent="0.25">
      <c r="A4110">
        <v>41.179999999999303</v>
      </c>
      <c r="B4110">
        <v>1.35586786270141</v>
      </c>
      <c r="C4110">
        <v>11.0507469177246</v>
      </c>
      <c r="D4110">
        <v>1.35586786270141</v>
      </c>
      <c r="E4110">
        <v>29.4901529351514</v>
      </c>
      <c r="F4110">
        <v>242.78109434515099</v>
      </c>
      <c r="G4110">
        <v>49.109899999999399</v>
      </c>
    </row>
    <row r="4111" spans="1:7" x14ac:dyDescent="0.25">
      <c r="A4111">
        <v>41.1899999999995</v>
      </c>
      <c r="B4111">
        <v>1.3562033176422099</v>
      </c>
      <c r="C4111">
        <v>11.051366806030201</v>
      </c>
      <c r="D4111">
        <v>1.3562033176422099</v>
      </c>
      <c r="E4111">
        <v>29.490488390092199</v>
      </c>
      <c r="F4111">
        <v>242.78142980009201</v>
      </c>
      <c r="G4111">
        <v>49.119899999999603</v>
      </c>
    </row>
    <row r="4112" spans="1:7" x14ac:dyDescent="0.25">
      <c r="A4112">
        <v>41.199999999999797</v>
      </c>
      <c r="B4112">
        <v>1.3565211296081501</v>
      </c>
      <c r="C4112">
        <v>11.0525865554809</v>
      </c>
      <c r="D4112">
        <v>1.3565211296081501</v>
      </c>
      <c r="E4112">
        <v>29.490806202058099</v>
      </c>
      <c r="F4112">
        <v>242.78174761205801</v>
      </c>
      <c r="G4112">
        <v>49.1298999999999</v>
      </c>
    </row>
    <row r="4113" spans="1:7" x14ac:dyDescent="0.25">
      <c r="A4113">
        <v>41.21</v>
      </c>
      <c r="B4113">
        <v>1.3568574190139699</v>
      </c>
      <c r="C4113">
        <v>11.0545282363891</v>
      </c>
      <c r="D4113">
        <v>1.3568574190139699</v>
      </c>
      <c r="E4113">
        <v>29.491142491464</v>
      </c>
      <c r="F4113">
        <v>242.78208390146401</v>
      </c>
      <c r="G4113">
        <v>49.139900000000097</v>
      </c>
    </row>
    <row r="4114" spans="1:7" x14ac:dyDescent="0.25">
      <c r="A4114">
        <v>41.219999999999303</v>
      </c>
      <c r="B4114">
        <v>1.3571866750717101</v>
      </c>
      <c r="C4114">
        <v>11.0562629699707</v>
      </c>
      <c r="D4114">
        <v>1.3571866750717101</v>
      </c>
      <c r="E4114">
        <v>29.4914717475217</v>
      </c>
      <c r="F4114">
        <v>242.78241315752101</v>
      </c>
      <c r="G4114">
        <v>49.149899999999398</v>
      </c>
    </row>
    <row r="4115" spans="1:7" x14ac:dyDescent="0.25">
      <c r="A4115">
        <v>41.229999999999499</v>
      </c>
      <c r="B4115">
        <v>1.35748887062072</v>
      </c>
      <c r="C4115">
        <v>11.0570821762084</v>
      </c>
      <c r="D4115">
        <v>1.35748887062072</v>
      </c>
      <c r="E4115">
        <v>29.491773943070701</v>
      </c>
      <c r="F4115">
        <v>242.78271535306999</v>
      </c>
      <c r="G4115">
        <v>49.159899999999602</v>
      </c>
    </row>
    <row r="4116" spans="1:7" x14ac:dyDescent="0.25">
      <c r="A4116">
        <v>41.239999999999696</v>
      </c>
      <c r="B4116">
        <v>1.35783350467681</v>
      </c>
      <c r="C4116">
        <v>11.059098243713301</v>
      </c>
      <c r="D4116">
        <v>1.35783350467681</v>
      </c>
      <c r="E4116">
        <v>29.492118577126799</v>
      </c>
      <c r="F4116">
        <v>242.78305998712599</v>
      </c>
      <c r="G4116">
        <v>49.169899999999799</v>
      </c>
    </row>
    <row r="4117" spans="1:7" x14ac:dyDescent="0.25">
      <c r="A4117">
        <v>41.25</v>
      </c>
      <c r="B4117">
        <v>1.35818707942962</v>
      </c>
      <c r="C4117">
        <v>11.0608625411987</v>
      </c>
      <c r="D4117">
        <v>1.35818707942962</v>
      </c>
      <c r="E4117">
        <v>29.4924721518796</v>
      </c>
      <c r="F4117">
        <v>242.783413561879</v>
      </c>
      <c r="G4117">
        <v>49.179900000000004</v>
      </c>
    </row>
    <row r="4118" spans="1:7" x14ac:dyDescent="0.25">
      <c r="A4118">
        <v>41.260000000000197</v>
      </c>
      <c r="B4118">
        <v>1.3585228919982899</v>
      </c>
      <c r="C4118">
        <v>11.0625705718994</v>
      </c>
      <c r="D4118">
        <v>1.3585228919982899</v>
      </c>
      <c r="E4118">
        <v>29.4928079644483</v>
      </c>
      <c r="F4118">
        <v>242.78374937444801</v>
      </c>
      <c r="G4118">
        <v>49.1899000000003</v>
      </c>
    </row>
    <row r="4119" spans="1:7" x14ac:dyDescent="0.25">
      <c r="A4119">
        <v>41.269999999999499</v>
      </c>
      <c r="B4119">
        <v>1.3588448762893599</v>
      </c>
      <c r="C4119">
        <v>11.063451766967701</v>
      </c>
      <c r="D4119">
        <v>1.3588448762893599</v>
      </c>
      <c r="E4119">
        <v>29.493129948739401</v>
      </c>
      <c r="F4119">
        <v>242.784071358739</v>
      </c>
      <c r="G4119">
        <v>49.199899999999602</v>
      </c>
    </row>
    <row r="4120" spans="1:7" x14ac:dyDescent="0.25">
      <c r="A4120">
        <v>41.279999999999703</v>
      </c>
      <c r="B4120">
        <v>1.3591840267181301</v>
      </c>
      <c r="C4120">
        <v>11.064463615417401</v>
      </c>
      <c r="D4120">
        <v>1.3591840267181301</v>
      </c>
      <c r="E4120">
        <v>29.493469099168099</v>
      </c>
      <c r="F4120">
        <v>242.784410509168</v>
      </c>
      <c r="G4120">
        <v>49.209899999999799</v>
      </c>
    </row>
    <row r="4121" spans="1:7" x14ac:dyDescent="0.25">
      <c r="A4121">
        <v>41.2899999999999</v>
      </c>
      <c r="B4121">
        <v>1.3595389127731301</v>
      </c>
      <c r="C4121">
        <v>11.065812110900801</v>
      </c>
      <c r="D4121">
        <v>1.3595389127731301</v>
      </c>
      <c r="E4121">
        <v>29.493823985223099</v>
      </c>
      <c r="F4121">
        <v>242.78476539522299</v>
      </c>
      <c r="G4121">
        <v>49.219900000000003</v>
      </c>
    </row>
    <row r="4122" spans="1:7" x14ac:dyDescent="0.25">
      <c r="A4122">
        <v>41.300000000000097</v>
      </c>
      <c r="B4122">
        <v>1.35988438129425</v>
      </c>
      <c r="C4122">
        <v>11.067650794982899</v>
      </c>
      <c r="D4122">
        <v>1.35988438129425</v>
      </c>
      <c r="E4122">
        <v>29.494169453744199</v>
      </c>
      <c r="F4122">
        <v>242.78511086374399</v>
      </c>
      <c r="G4122">
        <v>49.2299000000002</v>
      </c>
    </row>
    <row r="4123" spans="1:7" x14ac:dyDescent="0.25">
      <c r="A4123">
        <v>41.309999999999398</v>
      </c>
      <c r="B4123">
        <v>1.36023521423339</v>
      </c>
      <c r="C4123">
        <v>11.0685214996337</v>
      </c>
      <c r="D4123">
        <v>1.36023521423339</v>
      </c>
      <c r="E4123">
        <v>29.4945202866834</v>
      </c>
      <c r="F4123">
        <v>242.785461696683</v>
      </c>
      <c r="G4123">
        <v>49.239899999999501</v>
      </c>
    </row>
    <row r="4124" spans="1:7" x14ac:dyDescent="0.25">
      <c r="A4124">
        <v>41.319999999999702</v>
      </c>
      <c r="B4124">
        <v>1.3605773448944001</v>
      </c>
      <c r="C4124">
        <v>11.069571495056101</v>
      </c>
      <c r="D4124">
        <v>1.3605773448944001</v>
      </c>
      <c r="E4124">
        <v>29.4948624173444</v>
      </c>
      <c r="F4124">
        <v>242.78580382734401</v>
      </c>
      <c r="G4124">
        <v>49.249899999999698</v>
      </c>
    </row>
    <row r="4125" spans="1:7" x14ac:dyDescent="0.25">
      <c r="A4125">
        <v>41.329999999999899</v>
      </c>
      <c r="B4125">
        <v>1.3609215021133401</v>
      </c>
      <c r="C4125">
        <v>11.0718336105346</v>
      </c>
      <c r="D4125">
        <v>1.3609215021133401</v>
      </c>
      <c r="E4125">
        <v>29.495206574563301</v>
      </c>
      <c r="F4125">
        <v>242.786147984563</v>
      </c>
      <c r="G4125">
        <v>49.259900000000002</v>
      </c>
    </row>
    <row r="4126" spans="1:7" x14ac:dyDescent="0.25">
      <c r="A4126">
        <v>41.340000000000103</v>
      </c>
      <c r="B4126">
        <v>1.36126780509948</v>
      </c>
      <c r="C4126">
        <v>11.074679374694799</v>
      </c>
      <c r="D4126">
        <v>1.36126780509948</v>
      </c>
      <c r="E4126">
        <v>29.4955528775495</v>
      </c>
      <c r="F4126">
        <v>242.786494287549</v>
      </c>
      <c r="G4126">
        <v>49.269900000000199</v>
      </c>
    </row>
    <row r="4127" spans="1:7" x14ac:dyDescent="0.25">
      <c r="A4127">
        <v>41.349999999999397</v>
      </c>
      <c r="B4127">
        <v>1.3616418838500901</v>
      </c>
      <c r="C4127">
        <v>11.077256202697701</v>
      </c>
      <c r="D4127">
        <v>1.3616418838500901</v>
      </c>
      <c r="E4127">
        <v>29.495926956300099</v>
      </c>
      <c r="F4127">
        <v>242.78686836630001</v>
      </c>
      <c r="G4127">
        <v>49.2798999999995</v>
      </c>
    </row>
    <row r="4128" spans="1:7" x14ac:dyDescent="0.25">
      <c r="A4128">
        <v>41.359999999999602</v>
      </c>
      <c r="B4128">
        <v>1.36200547218322</v>
      </c>
      <c r="C4128">
        <v>11.0781507492065</v>
      </c>
      <c r="D4128">
        <v>1.36200547218322</v>
      </c>
      <c r="E4128">
        <v>29.496290544633201</v>
      </c>
      <c r="F4128">
        <v>242.787231954633</v>
      </c>
      <c r="G4128">
        <v>49.289899999999697</v>
      </c>
    </row>
    <row r="4129" spans="1:7" x14ac:dyDescent="0.25">
      <c r="A4129">
        <v>41.369999999999798</v>
      </c>
      <c r="B4129">
        <v>1.3623689413070601</v>
      </c>
      <c r="C4129">
        <v>11.080242156982401</v>
      </c>
      <c r="D4129">
        <v>1.3623689413070601</v>
      </c>
      <c r="E4129">
        <v>29.496654013757102</v>
      </c>
      <c r="F4129">
        <v>242.78759542375701</v>
      </c>
      <c r="G4129">
        <v>49.299899999999901</v>
      </c>
    </row>
    <row r="4130" spans="1:7" x14ac:dyDescent="0.25">
      <c r="A4130">
        <v>41.380000000000102</v>
      </c>
      <c r="B4130">
        <v>1.3627153635025</v>
      </c>
      <c r="C4130">
        <v>11.0826015472412</v>
      </c>
      <c r="D4130">
        <v>1.3627153635025</v>
      </c>
      <c r="E4130">
        <v>29.497000435952501</v>
      </c>
      <c r="F4130">
        <v>242.78794184595199</v>
      </c>
      <c r="G4130">
        <v>49.309900000000098</v>
      </c>
    </row>
    <row r="4131" spans="1:7" x14ac:dyDescent="0.25">
      <c r="A4131">
        <v>41.389999999999397</v>
      </c>
      <c r="B4131">
        <v>1.36307549476623</v>
      </c>
      <c r="C4131">
        <v>11.0854129791259</v>
      </c>
      <c r="D4131">
        <v>1.36307549476623</v>
      </c>
      <c r="E4131">
        <v>29.497360567216202</v>
      </c>
      <c r="F4131">
        <v>242.78830197721601</v>
      </c>
      <c r="G4131">
        <v>49.3198999999995</v>
      </c>
    </row>
    <row r="4132" spans="1:7" x14ac:dyDescent="0.25">
      <c r="A4132">
        <v>41.399999999999601</v>
      </c>
      <c r="B4132">
        <v>1.36343133449554</v>
      </c>
      <c r="C4132">
        <v>11.088605880737299</v>
      </c>
      <c r="D4132">
        <v>1.36343133449554</v>
      </c>
      <c r="E4132">
        <v>29.4977164069455</v>
      </c>
      <c r="F4132">
        <v>242.788657816945</v>
      </c>
      <c r="G4132">
        <v>49.329899999999697</v>
      </c>
    </row>
    <row r="4133" spans="1:7" x14ac:dyDescent="0.25">
      <c r="A4133">
        <v>41.409999999999798</v>
      </c>
      <c r="B4133">
        <v>1.36379623413085</v>
      </c>
      <c r="C4133">
        <v>11.090730667114199</v>
      </c>
      <c r="D4133">
        <v>1.36379623413085</v>
      </c>
      <c r="E4133">
        <v>29.4980813065809</v>
      </c>
      <c r="F4133">
        <v>242.78902271658001</v>
      </c>
      <c r="G4133">
        <v>49.339899999999901</v>
      </c>
    </row>
    <row r="4134" spans="1:7" x14ac:dyDescent="0.25">
      <c r="A4134">
        <v>41.42</v>
      </c>
      <c r="B4134">
        <v>1.36419582366943</v>
      </c>
      <c r="C4134">
        <v>11.092532157897899</v>
      </c>
      <c r="D4134">
        <v>1.36419582366943</v>
      </c>
      <c r="E4134">
        <v>29.4984808961194</v>
      </c>
      <c r="F4134">
        <v>242.78942230611901</v>
      </c>
      <c r="G4134">
        <v>49.349900000000098</v>
      </c>
    </row>
    <row r="4135" spans="1:7" x14ac:dyDescent="0.25">
      <c r="A4135">
        <v>41.429999999999303</v>
      </c>
      <c r="B4135">
        <v>1.36459624767303</v>
      </c>
      <c r="C4135">
        <v>11.093644142150801</v>
      </c>
      <c r="D4135">
        <v>1.36459624767303</v>
      </c>
      <c r="E4135">
        <v>29.498881320123001</v>
      </c>
      <c r="F4135">
        <v>242.78982273012301</v>
      </c>
      <c r="G4135">
        <v>49.359899999999399</v>
      </c>
    </row>
    <row r="4136" spans="1:7" x14ac:dyDescent="0.25">
      <c r="A4136">
        <v>41.4399999999995</v>
      </c>
      <c r="B4136">
        <v>1.3649944067001301</v>
      </c>
      <c r="C4136">
        <v>11.095577239990201</v>
      </c>
      <c r="D4136">
        <v>1.3649944067001301</v>
      </c>
      <c r="E4136">
        <v>29.499279479150101</v>
      </c>
      <c r="F4136">
        <v>242.79022088914999</v>
      </c>
      <c r="G4136">
        <v>49.369899999999603</v>
      </c>
    </row>
    <row r="4137" spans="1:7" x14ac:dyDescent="0.25">
      <c r="A4137">
        <v>41.449999999999797</v>
      </c>
      <c r="B4137">
        <v>1.3653551340103101</v>
      </c>
      <c r="C4137">
        <v>11.096498489379799</v>
      </c>
      <c r="D4137">
        <v>1.3653551340103101</v>
      </c>
      <c r="E4137">
        <v>29.499640206460299</v>
      </c>
      <c r="F4137">
        <v>242.79058161646</v>
      </c>
      <c r="G4137">
        <v>49.3798999999999</v>
      </c>
    </row>
    <row r="4138" spans="1:7" x14ac:dyDescent="0.25">
      <c r="A4138">
        <v>41.46</v>
      </c>
      <c r="B4138">
        <v>1.36573481559753</v>
      </c>
      <c r="C4138">
        <v>11.098619461059499</v>
      </c>
      <c r="D4138">
        <v>1.36573481559753</v>
      </c>
      <c r="E4138">
        <v>29.5000198880475</v>
      </c>
      <c r="F4138">
        <v>242.79096129804699</v>
      </c>
      <c r="G4138">
        <v>49.389900000000097</v>
      </c>
    </row>
    <row r="4139" spans="1:7" x14ac:dyDescent="0.25">
      <c r="A4139">
        <v>41.469999999999303</v>
      </c>
      <c r="B4139">
        <v>1.36611771583557</v>
      </c>
      <c r="C4139">
        <v>11.099951744079499</v>
      </c>
      <c r="D4139">
        <v>1.36611771583557</v>
      </c>
      <c r="E4139">
        <v>29.500402788285601</v>
      </c>
      <c r="F4139">
        <v>242.791344198285</v>
      </c>
      <c r="G4139">
        <v>49.399899999999398</v>
      </c>
    </row>
    <row r="4140" spans="1:7" x14ac:dyDescent="0.25">
      <c r="A4140">
        <v>41.479999999999499</v>
      </c>
      <c r="B4140">
        <v>1.3664685487747099</v>
      </c>
      <c r="C4140">
        <v>11.101206779479901</v>
      </c>
      <c r="D4140">
        <v>1.3664685487747099</v>
      </c>
      <c r="E4140">
        <v>29.5007536212247</v>
      </c>
      <c r="F4140">
        <v>242.79169503122401</v>
      </c>
      <c r="G4140">
        <v>49.409899999999602</v>
      </c>
    </row>
    <row r="4141" spans="1:7" x14ac:dyDescent="0.25">
      <c r="A4141">
        <v>41.489999999999696</v>
      </c>
      <c r="B4141">
        <v>1.3668411970138501</v>
      </c>
      <c r="C4141">
        <v>11.103648185729901</v>
      </c>
      <c r="D4141">
        <v>1.3668411970138501</v>
      </c>
      <c r="E4141">
        <v>29.5011262694638</v>
      </c>
      <c r="F4141">
        <v>242.792067679463</v>
      </c>
      <c r="G4141">
        <v>49.419899999999799</v>
      </c>
    </row>
    <row r="4142" spans="1:7" x14ac:dyDescent="0.25">
      <c r="A4142">
        <v>41.5</v>
      </c>
      <c r="B4142">
        <v>1.36722695827484</v>
      </c>
      <c r="C4142">
        <v>11.103624343871999</v>
      </c>
      <c r="D4142">
        <v>1.36722695827484</v>
      </c>
      <c r="E4142">
        <v>29.5015120307248</v>
      </c>
      <c r="F4142">
        <v>242.79245344072399</v>
      </c>
      <c r="G4142">
        <v>49.429900000000004</v>
      </c>
    </row>
    <row r="4143" spans="1:7" x14ac:dyDescent="0.25">
      <c r="A4143">
        <v>41.510000000000197</v>
      </c>
      <c r="B4143">
        <v>1.3675941228866499</v>
      </c>
      <c r="C4143">
        <v>11.1055450439453</v>
      </c>
      <c r="D4143">
        <v>1.3675941228866499</v>
      </c>
      <c r="E4143">
        <v>29.501879195336599</v>
      </c>
      <c r="F4143">
        <v>242.792820605336</v>
      </c>
      <c r="G4143">
        <v>49.4399000000003</v>
      </c>
    </row>
    <row r="4144" spans="1:7" x14ac:dyDescent="0.25">
      <c r="A4144">
        <v>41.519999999999499</v>
      </c>
      <c r="B4144">
        <v>1.3679496049880899</v>
      </c>
      <c r="C4144">
        <v>11.1075038909912</v>
      </c>
      <c r="D4144">
        <v>1.3679496049880899</v>
      </c>
      <c r="E4144">
        <v>29.5022346774381</v>
      </c>
      <c r="F4144">
        <v>242.79317608743801</v>
      </c>
      <c r="G4144">
        <v>49.449899999999602</v>
      </c>
    </row>
    <row r="4145" spans="1:7" x14ac:dyDescent="0.25">
      <c r="A4145">
        <v>41.529999999999703</v>
      </c>
      <c r="B4145">
        <v>1.36828505992889</v>
      </c>
      <c r="C4145">
        <v>11.1101894378662</v>
      </c>
      <c r="D4145">
        <v>1.36828505992889</v>
      </c>
      <c r="E4145">
        <v>29.502570132378899</v>
      </c>
      <c r="F4145">
        <v>242.79351154237801</v>
      </c>
      <c r="G4145">
        <v>49.459899999999799</v>
      </c>
    </row>
    <row r="4146" spans="1:7" x14ac:dyDescent="0.25">
      <c r="A4146">
        <v>41.5399999999999</v>
      </c>
      <c r="B4146">
        <v>1.3686547279357899</v>
      </c>
      <c r="C4146">
        <v>11.1105833053588</v>
      </c>
      <c r="D4146">
        <v>1.3686547279357899</v>
      </c>
      <c r="E4146">
        <v>29.5029398003858</v>
      </c>
      <c r="F4146">
        <v>242.793881210385</v>
      </c>
      <c r="G4146">
        <v>49.469900000000003</v>
      </c>
    </row>
    <row r="4147" spans="1:7" x14ac:dyDescent="0.25">
      <c r="A4147">
        <v>41.550000000000097</v>
      </c>
      <c r="B4147">
        <v>1.3690210580825799</v>
      </c>
      <c r="C4147">
        <v>11.1117544174194</v>
      </c>
      <c r="D4147">
        <v>1.3690210580825799</v>
      </c>
      <c r="E4147">
        <v>29.5033061305326</v>
      </c>
      <c r="F4147">
        <v>242.79424754053201</v>
      </c>
      <c r="G4147">
        <v>49.4799000000002</v>
      </c>
    </row>
    <row r="4148" spans="1:7" x14ac:dyDescent="0.25">
      <c r="A4148">
        <v>41.559999999999398</v>
      </c>
      <c r="B4148">
        <v>1.36938571929931</v>
      </c>
      <c r="C4148">
        <v>11.1133117675781</v>
      </c>
      <c r="D4148">
        <v>1.36938571929931</v>
      </c>
      <c r="E4148">
        <v>29.5036707917493</v>
      </c>
      <c r="F4148">
        <v>242.794612201749</v>
      </c>
      <c r="G4148">
        <v>49.489899999999501</v>
      </c>
    </row>
    <row r="4149" spans="1:7" x14ac:dyDescent="0.25">
      <c r="A4149">
        <v>41.569999999999702</v>
      </c>
      <c r="B4149">
        <v>1.36972320079803</v>
      </c>
      <c r="C4149">
        <v>11.114965438842701</v>
      </c>
      <c r="D4149">
        <v>1.36972320079803</v>
      </c>
      <c r="E4149">
        <v>29.504008273248001</v>
      </c>
      <c r="F4149">
        <v>242.79494968324801</v>
      </c>
      <c r="G4149">
        <v>49.499899999999698</v>
      </c>
    </row>
    <row r="4150" spans="1:7" x14ac:dyDescent="0.25">
      <c r="A4150">
        <v>41.579999999999899</v>
      </c>
      <c r="B4150">
        <v>1.37005114555358</v>
      </c>
      <c r="C4150">
        <v>11.1170797348022</v>
      </c>
      <c r="D4150">
        <v>1.37005114555358</v>
      </c>
      <c r="E4150">
        <v>29.504336218003601</v>
      </c>
      <c r="F4150">
        <v>242.79527762800299</v>
      </c>
      <c r="G4150">
        <v>49.509900000000002</v>
      </c>
    </row>
    <row r="4151" spans="1:7" x14ac:dyDescent="0.25">
      <c r="A4151">
        <v>41.590000000000103</v>
      </c>
      <c r="B4151">
        <v>1.3704130649566599</v>
      </c>
      <c r="C4151">
        <v>11.11750125885</v>
      </c>
      <c r="D4151">
        <v>1.3704130649566599</v>
      </c>
      <c r="E4151">
        <v>29.504698137406699</v>
      </c>
      <c r="F4151">
        <v>242.79563954740601</v>
      </c>
      <c r="G4151">
        <v>49.519900000000199</v>
      </c>
    </row>
    <row r="4152" spans="1:7" x14ac:dyDescent="0.25">
      <c r="A4152">
        <v>41.599999999999397</v>
      </c>
      <c r="B4152">
        <v>1.3707474470138501</v>
      </c>
      <c r="C4152">
        <v>11.118945121765099</v>
      </c>
      <c r="D4152">
        <v>1.3707474470138501</v>
      </c>
      <c r="E4152">
        <v>29.5050325194638</v>
      </c>
      <c r="F4152">
        <v>242.795973929463</v>
      </c>
      <c r="G4152">
        <v>49.5298999999995</v>
      </c>
    </row>
    <row r="4153" spans="1:7" x14ac:dyDescent="0.25">
      <c r="A4153">
        <v>41.609999999999602</v>
      </c>
      <c r="B4153">
        <v>1.3710966110229399</v>
      </c>
      <c r="C4153">
        <v>11.119601249694799</v>
      </c>
      <c r="D4153">
        <v>1.3710966110229399</v>
      </c>
      <c r="E4153">
        <v>29.505381683472901</v>
      </c>
      <c r="F4153">
        <v>242.79632309347201</v>
      </c>
      <c r="G4153">
        <v>49.539899999999697</v>
      </c>
    </row>
    <row r="4154" spans="1:7" x14ac:dyDescent="0.25">
      <c r="A4154">
        <v>41.619999999999798</v>
      </c>
      <c r="B4154">
        <v>1.3714448213577199</v>
      </c>
      <c r="C4154">
        <v>11.1212615966796</v>
      </c>
      <c r="D4154">
        <v>1.3714448213577199</v>
      </c>
      <c r="E4154">
        <v>29.5057298938077</v>
      </c>
      <c r="F4154">
        <v>242.79667130380699</v>
      </c>
      <c r="G4154">
        <v>49.549899999999901</v>
      </c>
    </row>
    <row r="4155" spans="1:7" x14ac:dyDescent="0.25">
      <c r="A4155">
        <v>41.630000000000102</v>
      </c>
      <c r="B4155">
        <v>1.3717845678329399</v>
      </c>
      <c r="C4155">
        <v>11.1228799819946</v>
      </c>
      <c r="D4155">
        <v>1.3717845678329399</v>
      </c>
      <c r="E4155">
        <v>29.506069640282899</v>
      </c>
      <c r="F4155">
        <v>242.79701105028201</v>
      </c>
      <c r="G4155">
        <v>49.559900000000098</v>
      </c>
    </row>
    <row r="4156" spans="1:7" x14ac:dyDescent="0.25">
      <c r="A4156">
        <v>41.639999999999397</v>
      </c>
      <c r="B4156">
        <v>1.3721406459808301</v>
      </c>
      <c r="C4156">
        <v>11.1244602203369</v>
      </c>
      <c r="D4156">
        <v>1.3721406459808301</v>
      </c>
      <c r="E4156">
        <v>29.506425718430801</v>
      </c>
      <c r="F4156">
        <v>242.79736712843001</v>
      </c>
      <c r="G4156">
        <v>49.5698999999995</v>
      </c>
    </row>
    <row r="4157" spans="1:7" x14ac:dyDescent="0.25">
      <c r="A4157">
        <v>41.649999999999601</v>
      </c>
      <c r="B4157">
        <v>1.37243676185607</v>
      </c>
      <c r="C4157">
        <v>11.1249418258666</v>
      </c>
      <c r="D4157">
        <v>1.37243676185607</v>
      </c>
      <c r="E4157">
        <v>29.506721834306099</v>
      </c>
      <c r="F4157">
        <v>242.79766324430599</v>
      </c>
      <c r="G4157">
        <v>49.579899999999697</v>
      </c>
    </row>
    <row r="4158" spans="1:7" x14ac:dyDescent="0.25">
      <c r="A4158">
        <v>41.659999999999798</v>
      </c>
      <c r="B4158">
        <v>1.3727509975433301</v>
      </c>
      <c r="C4158">
        <v>11.1261777877807</v>
      </c>
      <c r="D4158">
        <v>1.3727509975433301</v>
      </c>
      <c r="E4158">
        <v>29.507036069993301</v>
      </c>
      <c r="F4158">
        <v>242.79797747999299</v>
      </c>
      <c r="G4158">
        <v>49.589899999999901</v>
      </c>
    </row>
    <row r="4159" spans="1:7" x14ac:dyDescent="0.25">
      <c r="A4159">
        <v>41.67</v>
      </c>
      <c r="B4159">
        <v>1.37308645248413</v>
      </c>
      <c r="C4159">
        <v>11.127981185913001</v>
      </c>
      <c r="D4159">
        <v>1.37308645248413</v>
      </c>
      <c r="E4159">
        <v>29.507371524934101</v>
      </c>
      <c r="F4159">
        <v>242.79831293493399</v>
      </c>
      <c r="G4159">
        <v>49.599900000000098</v>
      </c>
    </row>
    <row r="4160" spans="1:7" x14ac:dyDescent="0.25">
      <c r="A4160">
        <v>41.679999999999303</v>
      </c>
      <c r="B4160">
        <v>1.3734003305435101</v>
      </c>
      <c r="C4160">
        <v>11.128734588623001</v>
      </c>
      <c r="D4160">
        <v>1.3734003305435101</v>
      </c>
      <c r="E4160">
        <v>29.507685402993499</v>
      </c>
      <c r="F4160">
        <v>242.79862681299301</v>
      </c>
      <c r="G4160">
        <v>49.609899999999399</v>
      </c>
    </row>
    <row r="4161" spans="1:7" x14ac:dyDescent="0.25">
      <c r="A4161">
        <v>41.6899999999995</v>
      </c>
      <c r="B4161">
        <v>1.3736788034439</v>
      </c>
      <c r="C4161">
        <v>11.1295461654663</v>
      </c>
      <c r="D4161">
        <v>1.3736788034439</v>
      </c>
      <c r="E4161">
        <v>29.5079638758939</v>
      </c>
      <c r="F4161">
        <v>242.798905285893</v>
      </c>
      <c r="G4161">
        <v>49.619899999999603</v>
      </c>
    </row>
    <row r="4162" spans="1:7" x14ac:dyDescent="0.25">
      <c r="A4162">
        <v>41.699999999999797</v>
      </c>
      <c r="B4162">
        <v>1.37398374080657</v>
      </c>
      <c r="C4162">
        <v>11.130404472351</v>
      </c>
      <c r="D4162">
        <v>1.37398374080657</v>
      </c>
      <c r="E4162">
        <v>29.508268813256599</v>
      </c>
      <c r="F4162">
        <v>242.79921022325601</v>
      </c>
      <c r="G4162">
        <v>49.6298999999999</v>
      </c>
    </row>
    <row r="4163" spans="1:7" x14ac:dyDescent="0.25">
      <c r="A4163">
        <v>41.71</v>
      </c>
      <c r="B4163">
        <v>1.3742860555648799</v>
      </c>
      <c r="C4163">
        <v>11.131615638732899</v>
      </c>
      <c r="D4163">
        <v>1.3742860555648799</v>
      </c>
      <c r="E4163">
        <v>29.5085711280149</v>
      </c>
      <c r="F4163">
        <v>242.799512538014</v>
      </c>
      <c r="G4163">
        <v>49.639900000000097</v>
      </c>
    </row>
    <row r="4164" spans="1:7" x14ac:dyDescent="0.25">
      <c r="A4164">
        <v>41.719999999999303</v>
      </c>
      <c r="B4164">
        <v>1.3746348619461</v>
      </c>
      <c r="C4164">
        <v>11.132093429565399</v>
      </c>
      <c r="D4164">
        <v>1.3746348619461</v>
      </c>
      <c r="E4164">
        <v>29.508919934396101</v>
      </c>
      <c r="F4164">
        <v>242.79986134439599</v>
      </c>
      <c r="G4164">
        <v>49.649899999999398</v>
      </c>
    </row>
    <row r="4165" spans="1:7" x14ac:dyDescent="0.25">
      <c r="A4165">
        <v>41.729999999999499</v>
      </c>
      <c r="B4165">
        <v>1.37499010562896</v>
      </c>
      <c r="C4165">
        <v>11.132010459899901</v>
      </c>
      <c r="D4165">
        <v>1.37499010562896</v>
      </c>
      <c r="E4165">
        <v>29.509275178079001</v>
      </c>
      <c r="F4165">
        <v>242.800216588078</v>
      </c>
      <c r="G4165">
        <v>49.659899999999602</v>
      </c>
    </row>
    <row r="4166" spans="1:7" x14ac:dyDescent="0.25">
      <c r="A4166">
        <v>41.739999999999696</v>
      </c>
      <c r="B4166">
        <v>1.37527763843536</v>
      </c>
      <c r="C4166">
        <v>11.132402420043899</v>
      </c>
      <c r="D4166">
        <v>1.37527763843536</v>
      </c>
      <c r="E4166">
        <v>29.509562710885401</v>
      </c>
      <c r="F4166">
        <v>242.80050412088499</v>
      </c>
      <c r="G4166">
        <v>49.669899999999799</v>
      </c>
    </row>
    <row r="4167" spans="1:7" x14ac:dyDescent="0.25">
      <c r="A4167">
        <v>41.75</v>
      </c>
      <c r="B4167">
        <v>1.3755507469177199</v>
      </c>
      <c r="C4167">
        <v>11.1338329315185</v>
      </c>
      <c r="D4167">
        <v>1.3755507469177199</v>
      </c>
      <c r="E4167">
        <v>29.509835819367702</v>
      </c>
      <c r="F4167">
        <v>242.80077722936699</v>
      </c>
      <c r="G4167">
        <v>49.679900000000004</v>
      </c>
    </row>
    <row r="4168" spans="1:7" x14ac:dyDescent="0.25">
      <c r="A4168">
        <v>41.760000000000197</v>
      </c>
      <c r="B4168">
        <v>1.3758513927459699</v>
      </c>
      <c r="C4168">
        <v>11.1334571838378</v>
      </c>
      <c r="D4168">
        <v>1.3758513927459699</v>
      </c>
      <c r="E4168">
        <v>29.510136465195998</v>
      </c>
      <c r="F4168">
        <v>242.801077875196</v>
      </c>
      <c r="G4168">
        <v>49.6899000000003</v>
      </c>
    </row>
    <row r="4169" spans="1:7" x14ac:dyDescent="0.25">
      <c r="A4169">
        <v>41.769999999999499</v>
      </c>
      <c r="B4169">
        <v>1.37614393234252</v>
      </c>
      <c r="C4169">
        <v>11.132477760314901</v>
      </c>
      <c r="D4169">
        <v>1.37614393234252</v>
      </c>
      <c r="E4169">
        <v>29.510429004792499</v>
      </c>
      <c r="F4169">
        <v>242.80137041479199</v>
      </c>
      <c r="G4169">
        <v>49.699899999999602</v>
      </c>
    </row>
    <row r="4170" spans="1:7" x14ac:dyDescent="0.25">
      <c r="A4170">
        <v>41.779999999999703</v>
      </c>
      <c r="B4170">
        <v>1.3764613866805999</v>
      </c>
      <c r="C4170">
        <v>11.134339332580501</v>
      </c>
      <c r="D4170">
        <v>1.3764613866805999</v>
      </c>
      <c r="E4170">
        <v>29.510746459130601</v>
      </c>
      <c r="F4170">
        <v>242.80168786913001</v>
      </c>
      <c r="G4170">
        <v>49.709899999999799</v>
      </c>
    </row>
    <row r="4171" spans="1:7" x14ac:dyDescent="0.25">
      <c r="A4171">
        <v>41.7899999999999</v>
      </c>
      <c r="B4171">
        <v>1.37676501274108</v>
      </c>
      <c r="C4171">
        <v>11.135712623596101</v>
      </c>
      <c r="D4171">
        <v>1.37676501274108</v>
      </c>
      <c r="E4171">
        <v>29.511050085191101</v>
      </c>
      <c r="F4171">
        <v>242.801991495191</v>
      </c>
      <c r="G4171">
        <v>49.719900000000003</v>
      </c>
    </row>
    <row r="4172" spans="1:7" x14ac:dyDescent="0.25">
      <c r="A4172">
        <v>41.800000000000097</v>
      </c>
      <c r="B4172">
        <v>1.37705206871032</v>
      </c>
      <c r="C4172">
        <v>11.136482238769499</v>
      </c>
      <c r="D4172">
        <v>1.37705206871032</v>
      </c>
      <c r="E4172">
        <v>29.5113371411603</v>
      </c>
      <c r="F4172">
        <v>242.80227855115999</v>
      </c>
      <c r="G4172">
        <v>49.7299000000002</v>
      </c>
    </row>
    <row r="4173" spans="1:7" x14ac:dyDescent="0.25">
      <c r="A4173">
        <v>41.809999999999398</v>
      </c>
      <c r="B4173">
        <v>1.37739121913909</v>
      </c>
      <c r="C4173">
        <v>11.1363525390625</v>
      </c>
      <c r="D4173">
        <v>1.37739121913909</v>
      </c>
      <c r="E4173">
        <v>29.511676291589101</v>
      </c>
      <c r="F4173">
        <v>242.80261770158901</v>
      </c>
      <c r="G4173">
        <v>49.739899999999501</v>
      </c>
    </row>
    <row r="4174" spans="1:7" x14ac:dyDescent="0.25">
      <c r="A4174">
        <v>41.819999999999702</v>
      </c>
      <c r="B4174">
        <v>1.3777205944061199</v>
      </c>
      <c r="C4174">
        <v>11.136486053466699</v>
      </c>
      <c r="D4174">
        <v>1.3777205944061199</v>
      </c>
      <c r="E4174">
        <v>29.512005666856101</v>
      </c>
      <c r="F4174">
        <v>242.80294707685599</v>
      </c>
      <c r="G4174">
        <v>49.749899999999698</v>
      </c>
    </row>
    <row r="4175" spans="1:7" x14ac:dyDescent="0.25">
      <c r="A4175">
        <v>41.829999999999899</v>
      </c>
      <c r="B4175">
        <v>1.3780059814453101</v>
      </c>
      <c r="C4175">
        <v>11.1379079818725</v>
      </c>
      <c r="D4175">
        <v>1.3780059814453101</v>
      </c>
      <c r="E4175">
        <v>29.5122910538953</v>
      </c>
      <c r="F4175">
        <v>242.803232463895</v>
      </c>
      <c r="G4175">
        <v>49.759900000000002</v>
      </c>
    </row>
    <row r="4176" spans="1:7" x14ac:dyDescent="0.25">
      <c r="A4176">
        <v>41.840000000000103</v>
      </c>
      <c r="B4176">
        <v>1.37834644317626</v>
      </c>
      <c r="C4176">
        <v>11.1377668380737</v>
      </c>
      <c r="D4176">
        <v>1.37834644317626</v>
      </c>
      <c r="E4176">
        <v>29.5126315156263</v>
      </c>
      <c r="F4176">
        <v>242.80357292562601</v>
      </c>
      <c r="G4176">
        <v>49.769900000000199</v>
      </c>
    </row>
    <row r="4177" spans="1:7" x14ac:dyDescent="0.25">
      <c r="A4177">
        <v>41.849999999999397</v>
      </c>
      <c r="B4177">
        <v>1.3786717653274501</v>
      </c>
      <c r="C4177">
        <v>11.136561393737701</v>
      </c>
      <c r="D4177">
        <v>1.3786717653274501</v>
      </c>
      <c r="E4177">
        <v>29.512956837777399</v>
      </c>
      <c r="F4177">
        <v>242.803898247777</v>
      </c>
      <c r="G4177">
        <v>49.7798999999995</v>
      </c>
    </row>
    <row r="4178" spans="1:7" x14ac:dyDescent="0.25">
      <c r="A4178">
        <v>41.859999999999602</v>
      </c>
      <c r="B4178">
        <v>1.3789637088775599</v>
      </c>
      <c r="C4178">
        <v>11.137514114379799</v>
      </c>
      <c r="D4178">
        <v>1.3789637088775599</v>
      </c>
      <c r="E4178">
        <v>29.513248781327601</v>
      </c>
      <c r="F4178">
        <v>242.804190191327</v>
      </c>
      <c r="G4178">
        <v>49.789899999999697</v>
      </c>
    </row>
    <row r="4179" spans="1:7" x14ac:dyDescent="0.25">
      <c r="A4179">
        <v>41.869999999999798</v>
      </c>
      <c r="B4179">
        <v>1.37930595874786</v>
      </c>
      <c r="C4179">
        <v>11.1393165588378</v>
      </c>
      <c r="D4179">
        <v>1.37930595874786</v>
      </c>
      <c r="E4179">
        <v>29.513591031197901</v>
      </c>
      <c r="F4179">
        <v>242.80453244119701</v>
      </c>
      <c r="G4179">
        <v>49.799899999999901</v>
      </c>
    </row>
    <row r="4180" spans="1:7" x14ac:dyDescent="0.25">
      <c r="A4180">
        <v>41.880000000000102</v>
      </c>
      <c r="B4180">
        <v>1.37962698936462</v>
      </c>
      <c r="C4180">
        <v>11.1393127441406</v>
      </c>
      <c r="D4180">
        <v>1.37962698936462</v>
      </c>
      <c r="E4180">
        <v>29.513912061814601</v>
      </c>
      <c r="F4180">
        <v>242.804853471814</v>
      </c>
      <c r="G4180">
        <v>49.809900000000098</v>
      </c>
    </row>
    <row r="4181" spans="1:7" x14ac:dyDescent="0.25">
      <c r="A4181">
        <v>41.889999999999397</v>
      </c>
      <c r="B4181">
        <v>1.37992203235626</v>
      </c>
      <c r="C4181">
        <v>11.139615058898899</v>
      </c>
      <c r="D4181">
        <v>1.37992203235626</v>
      </c>
      <c r="E4181">
        <v>29.514207104806299</v>
      </c>
      <c r="F4181">
        <v>242.80514851480601</v>
      </c>
      <c r="G4181">
        <v>49.8198999999995</v>
      </c>
    </row>
    <row r="4182" spans="1:7" x14ac:dyDescent="0.25">
      <c r="A4182">
        <v>41.899999999999601</v>
      </c>
      <c r="B4182">
        <v>1.3802285194396899</v>
      </c>
      <c r="C4182">
        <v>11.1401462554931</v>
      </c>
      <c r="D4182">
        <v>1.3802285194396899</v>
      </c>
      <c r="E4182">
        <v>29.514513591889699</v>
      </c>
      <c r="F4182">
        <v>242.80545500188899</v>
      </c>
      <c r="G4182">
        <v>49.829899999999697</v>
      </c>
    </row>
    <row r="4183" spans="1:7" x14ac:dyDescent="0.25">
      <c r="A4183">
        <v>41.909999999999798</v>
      </c>
      <c r="B4183">
        <v>1.3805390596389699</v>
      </c>
      <c r="C4183">
        <v>11.1406507492065</v>
      </c>
      <c r="D4183">
        <v>1.3805390596389699</v>
      </c>
      <c r="E4183">
        <v>29.514824132089</v>
      </c>
      <c r="F4183">
        <v>242.80576554208901</v>
      </c>
      <c r="G4183">
        <v>49.839899999999901</v>
      </c>
    </row>
    <row r="4184" spans="1:7" x14ac:dyDescent="0.25">
      <c r="A4184">
        <v>41.92</v>
      </c>
      <c r="B4184">
        <v>1.3808113336563099</v>
      </c>
      <c r="C4184">
        <v>11.142230033874499</v>
      </c>
      <c r="D4184">
        <v>1.3808113336563099</v>
      </c>
      <c r="E4184">
        <v>29.515096406106299</v>
      </c>
      <c r="F4184">
        <v>242.806037816106</v>
      </c>
      <c r="G4184">
        <v>49.849900000000098</v>
      </c>
    </row>
    <row r="4185" spans="1:7" x14ac:dyDescent="0.25">
      <c r="A4185">
        <v>41.929999999999303</v>
      </c>
      <c r="B4185">
        <v>1.38110971450805</v>
      </c>
      <c r="C4185">
        <v>11.1425561904907</v>
      </c>
      <c r="D4185">
        <v>1.38110971450805</v>
      </c>
      <c r="E4185">
        <v>29.515394786958002</v>
      </c>
      <c r="F4185">
        <v>242.806336196958</v>
      </c>
      <c r="G4185">
        <v>49.859899999999399</v>
      </c>
    </row>
    <row r="4186" spans="1:7" x14ac:dyDescent="0.25">
      <c r="A4186">
        <v>41.9399999999995</v>
      </c>
      <c r="B4186">
        <v>1.38145804405212</v>
      </c>
      <c r="C4186">
        <v>11.1435842514038</v>
      </c>
      <c r="D4186">
        <v>1.38145804405212</v>
      </c>
      <c r="E4186">
        <v>29.515743116502101</v>
      </c>
      <c r="F4186">
        <v>242.80668452650201</v>
      </c>
      <c r="G4186">
        <v>49.869899999999603</v>
      </c>
    </row>
    <row r="4187" spans="1:7" x14ac:dyDescent="0.25">
      <c r="A4187">
        <v>41.949999999999797</v>
      </c>
      <c r="B4187">
        <v>1.38178551197052</v>
      </c>
      <c r="C4187">
        <v>11.145057678222599</v>
      </c>
      <c r="D4187">
        <v>1.38178551197052</v>
      </c>
      <c r="E4187">
        <v>29.5160705844205</v>
      </c>
      <c r="F4187">
        <v>242.80701199442001</v>
      </c>
      <c r="G4187">
        <v>49.8798999999999</v>
      </c>
    </row>
    <row r="4188" spans="1:7" x14ac:dyDescent="0.25">
      <c r="A4188">
        <v>41.96</v>
      </c>
      <c r="B4188">
        <v>1.38209056854248</v>
      </c>
      <c r="C4188">
        <v>11.145813941955501</v>
      </c>
      <c r="D4188">
        <v>1.38209056854248</v>
      </c>
      <c r="E4188">
        <v>29.5163756409925</v>
      </c>
      <c r="F4188">
        <v>242.807317050992</v>
      </c>
      <c r="G4188">
        <v>49.889900000000097</v>
      </c>
    </row>
    <row r="4189" spans="1:7" x14ac:dyDescent="0.25">
      <c r="A4189">
        <v>41.969999999999303</v>
      </c>
      <c r="B4189">
        <v>1.3823872804641699</v>
      </c>
      <c r="C4189">
        <v>11.1465559005737</v>
      </c>
      <c r="D4189">
        <v>1.3823872804641699</v>
      </c>
      <c r="E4189">
        <v>29.516672352914199</v>
      </c>
      <c r="F4189">
        <v>242.807613762914</v>
      </c>
      <c r="G4189">
        <v>49.899899999999398</v>
      </c>
    </row>
    <row r="4190" spans="1:7" x14ac:dyDescent="0.25">
      <c r="A4190">
        <v>41.979999999999499</v>
      </c>
      <c r="B4190">
        <v>1.38270723819732</v>
      </c>
      <c r="C4190">
        <v>11.147655487060501</v>
      </c>
      <c r="D4190">
        <v>1.38270723819732</v>
      </c>
      <c r="E4190">
        <v>29.5169923106473</v>
      </c>
      <c r="F4190">
        <v>242.80793372064699</v>
      </c>
      <c r="G4190">
        <v>49.909899999999602</v>
      </c>
    </row>
    <row r="4191" spans="1:7" x14ac:dyDescent="0.25">
      <c r="A4191">
        <v>41.989999999999696</v>
      </c>
      <c r="B4191">
        <v>1.383056640625</v>
      </c>
      <c r="C4191">
        <v>11.148180007934499</v>
      </c>
      <c r="D4191">
        <v>1.383056640625</v>
      </c>
      <c r="E4191">
        <v>29.517341713075002</v>
      </c>
      <c r="F4191">
        <v>242.808283123075</v>
      </c>
      <c r="G4191">
        <v>49.919899999999799</v>
      </c>
    </row>
    <row r="4192" spans="1:7" x14ac:dyDescent="0.25">
      <c r="A4192">
        <v>42</v>
      </c>
      <c r="B4192">
        <v>1.3833755254745399</v>
      </c>
      <c r="C4192">
        <v>11.1488990783691</v>
      </c>
      <c r="D4192">
        <v>1.3833755254745399</v>
      </c>
      <c r="E4192">
        <v>29.5176605979245</v>
      </c>
      <c r="F4192">
        <v>242.80860200792401</v>
      </c>
      <c r="G4192">
        <v>49.929900000000004</v>
      </c>
    </row>
    <row r="4193" spans="1:7" x14ac:dyDescent="0.25">
      <c r="A4193">
        <v>42.010000000000197</v>
      </c>
      <c r="B4193">
        <v>1.38370156288146</v>
      </c>
      <c r="C4193">
        <v>11.151318550109799</v>
      </c>
      <c r="D4193">
        <v>1.38370156288146</v>
      </c>
      <c r="E4193">
        <v>29.5179866353315</v>
      </c>
      <c r="F4193">
        <v>242.80892804533099</v>
      </c>
      <c r="G4193">
        <v>49.9399000000003</v>
      </c>
    </row>
    <row r="4194" spans="1:7" x14ac:dyDescent="0.25">
      <c r="A4194">
        <v>42.019999999999499</v>
      </c>
      <c r="B4194">
        <v>1.38400530815124</v>
      </c>
      <c r="C4194">
        <v>11.1528577804565</v>
      </c>
      <c r="D4194">
        <v>1.38400530815124</v>
      </c>
      <c r="E4194">
        <v>29.518290380601201</v>
      </c>
      <c r="F4194">
        <v>242.80923179060099</v>
      </c>
      <c r="G4194">
        <v>49.949899999999602</v>
      </c>
    </row>
    <row r="4195" spans="1:7" x14ac:dyDescent="0.25">
      <c r="A4195">
        <v>42.029999999999703</v>
      </c>
      <c r="B4195">
        <v>1.3843016624450599</v>
      </c>
      <c r="C4195">
        <v>11.155102729797299</v>
      </c>
      <c r="D4195">
        <v>1.3843016624450599</v>
      </c>
      <c r="E4195">
        <v>29.518586734895099</v>
      </c>
      <c r="F4195">
        <v>242.80952814489501</v>
      </c>
      <c r="G4195">
        <v>49.959899999999799</v>
      </c>
    </row>
    <row r="4196" spans="1:7" x14ac:dyDescent="0.25">
      <c r="A4196">
        <v>42.0399999999999</v>
      </c>
      <c r="B4196">
        <v>1.3846468925476001</v>
      </c>
      <c r="C4196">
        <v>11.1561422348022</v>
      </c>
      <c r="D4196">
        <v>1.3846468925476001</v>
      </c>
      <c r="E4196">
        <v>29.518931964997599</v>
      </c>
      <c r="F4196">
        <v>242.80987337499701</v>
      </c>
      <c r="G4196">
        <v>49.969900000000003</v>
      </c>
    </row>
    <row r="4197" spans="1:7" x14ac:dyDescent="0.25">
      <c r="A4197">
        <v>42.050000000000097</v>
      </c>
      <c r="B4197">
        <v>1.38498795032501</v>
      </c>
      <c r="C4197">
        <v>11.1581106185913</v>
      </c>
      <c r="D4197">
        <v>1.38498795032501</v>
      </c>
      <c r="E4197">
        <v>29.519273022775</v>
      </c>
      <c r="F4197">
        <v>242.81021443277501</v>
      </c>
      <c r="G4197">
        <v>49.9799000000002</v>
      </c>
    </row>
    <row r="4198" spans="1:7" x14ac:dyDescent="0.25">
      <c r="A4198">
        <v>42.059999999999398</v>
      </c>
      <c r="B4198">
        <v>1.38531517982482</v>
      </c>
      <c r="C4198">
        <v>11.159425735473601</v>
      </c>
      <c r="D4198">
        <v>1.38531517982482</v>
      </c>
      <c r="E4198">
        <v>29.519600252274799</v>
      </c>
      <c r="F4198">
        <v>242.81054166227401</v>
      </c>
      <c r="G4198">
        <v>49.989899999999501</v>
      </c>
    </row>
    <row r="4199" spans="1:7" x14ac:dyDescent="0.25">
      <c r="A4199">
        <v>42.069999999999702</v>
      </c>
      <c r="B4199">
        <v>1.38563156127929</v>
      </c>
      <c r="C4199">
        <v>11.160977363586399</v>
      </c>
      <c r="D4199">
        <v>1.38563156127929</v>
      </c>
      <c r="E4199">
        <v>29.519916633729299</v>
      </c>
      <c r="F4199">
        <v>242.81085804372901</v>
      </c>
      <c r="G4199">
        <v>49.999899999999698</v>
      </c>
    </row>
    <row r="4200" spans="1:7" x14ac:dyDescent="0.25">
      <c r="A4200">
        <v>42.079999999999899</v>
      </c>
      <c r="B4200">
        <v>1.3859502077102599</v>
      </c>
      <c r="C4200">
        <v>11.162237167358301</v>
      </c>
      <c r="D4200">
        <v>1.3859502077102599</v>
      </c>
      <c r="E4200">
        <v>29.5202352801603</v>
      </c>
      <c r="F4200">
        <v>242.81117669016001</v>
      </c>
      <c r="G4200">
        <v>50.009900000000002</v>
      </c>
    </row>
    <row r="4201" spans="1:7" x14ac:dyDescent="0.25">
      <c r="A4201">
        <v>42.090000000000103</v>
      </c>
      <c r="B4201">
        <v>1.38629794120788</v>
      </c>
      <c r="C4201">
        <v>11.163209915161101</v>
      </c>
      <c r="D4201">
        <v>1.38629794120788</v>
      </c>
      <c r="E4201">
        <v>29.520583013657902</v>
      </c>
      <c r="F4201">
        <v>242.811524423657</v>
      </c>
      <c r="G4201">
        <v>50.019900000000199</v>
      </c>
    </row>
    <row r="4202" spans="1:7" x14ac:dyDescent="0.25">
      <c r="A4202">
        <v>42.099999999999397</v>
      </c>
      <c r="B4202">
        <v>1.3866490125656099</v>
      </c>
      <c r="C4202">
        <v>11.164044380187899</v>
      </c>
      <c r="D4202">
        <v>1.3866490125656099</v>
      </c>
      <c r="E4202">
        <v>29.5209340850156</v>
      </c>
      <c r="F4202">
        <v>242.81187549501499</v>
      </c>
      <c r="G4202">
        <v>50.0298999999995</v>
      </c>
    </row>
    <row r="4203" spans="1:7" x14ac:dyDescent="0.25">
      <c r="A4203">
        <v>42.109999999999602</v>
      </c>
      <c r="B4203">
        <v>1.38698589801788</v>
      </c>
      <c r="C4203">
        <v>11.163672447204499</v>
      </c>
      <c r="D4203">
        <v>1.38698589801788</v>
      </c>
      <c r="E4203">
        <v>29.521270970467899</v>
      </c>
      <c r="F4203">
        <v>242.812212380467</v>
      </c>
      <c r="G4203">
        <v>50.039899999999697</v>
      </c>
    </row>
    <row r="4204" spans="1:7" x14ac:dyDescent="0.25">
      <c r="A4204">
        <v>42.119999999999798</v>
      </c>
      <c r="B4204">
        <v>1.38729012012481</v>
      </c>
      <c r="C4204">
        <v>11.164558410644499</v>
      </c>
      <c r="D4204">
        <v>1.38729012012481</v>
      </c>
      <c r="E4204">
        <v>29.521575192574801</v>
      </c>
      <c r="F4204">
        <v>242.81251660257399</v>
      </c>
      <c r="G4204">
        <v>50.049899999999901</v>
      </c>
    </row>
    <row r="4205" spans="1:7" x14ac:dyDescent="0.25">
      <c r="A4205">
        <v>42.130000000000102</v>
      </c>
      <c r="B4205">
        <v>1.3875918388366599</v>
      </c>
      <c r="C4205">
        <v>11.164695739746</v>
      </c>
      <c r="D4205">
        <v>1.3875918388366599</v>
      </c>
      <c r="E4205">
        <v>29.5218769112867</v>
      </c>
      <c r="F4205">
        <v>242.81281832128599</v>
      </c>
      <c r="G4205">
        <v>50.059900000000098</v>
      </c>
    </row>
    <row r="4206" spans="1:7" x14ac:dyDescent="0.25">
      <c r="A4206">
        <v>42.139999999999397</v>
      </c>
      <c r="B4206">
        <v>1.38793289661407</v>
      </c>
      <c r="C4206">
        <v>11.165952682495099</v>
      </c>
      <c r="D4206">
        <v>1.38793289661407</v>
      </c>
      <c r="E4206">
        <v>29.522217969064101</v>
      </c>
      <c r="F4206">
        <v>242.81315937906399</v>
      </c>
      <c r="G4206">
        <v>50.0698999999995</v>
      </c>
    </row>
    <row r="4207" spans="1:7" x14ac:dyDescent="0.25">
      <c r="A4207">
        <v>42.149999999999601</v>
      </c>
      <c r="B4207">
        <v>1.3882819414138701</v>
      </c>
      <c r="C4207">
        <v>11.1656856536865</v>
      </c>
      <c r="D4207">
        <v>1.3882819414138701</v>
      </c>
      <c r="E4207">
        <v>29.522567013863899</v>
      </c>
      <c r="F4207">
        <v>242.813508423863</v>
      </c>
      <c r="G4207">
        <v>50.079899999999697</v>
      </c>
    </row>
    <row r="4208" spans="1:7" x14ac:dyDescent="0.25">
      <c r="A4208">
        <v>42.159999999999798</v>
      </c>
      <c r="B4208">
        <v>1.3885917663574201</v>
      </c>
      <c r="C4208">
        <v>11.167136192321699</v>
      </c>
      <c r="D4208">
        <v>1.3885917663574201</v>
      </c>
      <c r="E4208">
        <v>29.522876838807399</v>
      </c>
      <c r="F4208">
        <v>242.813818248807</v>
      </c>
      <c r="G4208">
        <v>50.089899999999901</v>
      </c>
    </row>
    <row r="4209" spans="1:7" x14ac:dyDescent="0.25">
      <c r="A4209">
        <v>42.17</v>
      </c>
      <c r="B4209">
        <v>1.3889023065567001</v>
      </c>
      <c r="C4209">
        <v>11.1683912277221</v>
      </c>
      <c r="D4209">
        <v>1.3889023065567001</v>
      </c>
      <c r="E4209">
        <v>29.5231873790067</v>
      </c>
      <c r="F4209">
        <v>242.81412878900599</v>
      </c>
      <c r="G4209">
        <v>50.099900000000098</v>
      </c>
    </row>
    <row r="4210" spans="1:7" x14ac:dyDescent="0.25">
      <c r="A4210">
        <v>42.179999999999303</v>
      </c>
      <c r="B4210">
        <v>1.3892416954040501</v>
      </c>
      <c r="C4210">
        <v>11.169074058532701</v>
      </c>
      <c r="D4210">
        <v>1.3892416954040501</v>
      </c>
      <c r="E4210">
        <v>29.523526767854001</v>
      </c>
      <c r="F4210">
        <v>242.814468177854</v>
      </c>
      <c r="G4210">
        <v>50.109899999999399</v>
      </c>
    </row>
    <row r="4211" spans="1:7" x14ac:dyDescent="0.25">
      <c r="A4211">
        <v>42.1899999999995</v>
      </c>
      <c r="B4211">
        <v>1.3895674943923899</v>
      </c>
      <c r="C4211">
        <v>11.1710901260375</v>
      </c>
      <c r="D4211">
        <v>1.3895674943923899</v>
      </c>
      <c r="E4211">
        <v>29.5238525668424</v>
      </c>
      <c r="F4211">
        <v>242.814793976842</v>
      </c>
      <c r="G4211">
        <v>50.119899999999603</v>
      </c>
    </row>
    <row r="4212" spans="1:7" x14ac:dyDescent="0.25">
      <c r="A4212">
        <v>42.199999999999797</v>
      </c>
      <c r="B4212">
        <v>1.38987696170806</v>
      </c>
      <c r="C4212">
        <v>11.173152923583901</v>
      </c>
      <c r="D4212">
        <v>1.38987696170806</v>
      </c>
      <c r="E4212">
        <v>29.524162034158099</v>
      </c>
      <c r="F4212">
        <v>242.81510344415801</v>
      </c>
      <c r="G4212">
        <v>50.1298999999999</v>
      </c>
    </row>
    <row r="4213" spans="1:7" x14ac:dyDescent="0.25">
      <c r="A4213">
        <v>42.21</v>
      </c>
      <c r="B4213">
        <v>1.39020252227783</v>
      </c>
      <c r="C4213">
        <v>11.1755771636962</v>
      </c>
      <c r="D4213">
        <v>1.39020252227783</v>
      </c>
      <c r="E4213">
        <v>29.524487594727798</v>
      </c>
      <c r="F4213">
        <v>242.81542900472701</v>
      </c>
      <c r="G4213">
        <v>50.139900000000097</v>
      </c>
    </row>
    <row r="4214" spans="1:7" x14ac:dyDescent="0.25">
      <c r="A4214">
        <v>42.219999999999303</v>
      </c>
      <c r="B4214">
        <v>1.3905283212661701</v>
      </c>
      <c r="C4214">
        <v>11.176404953002899</v>
      </c>
      <c r="D4214">
        <v>1.3905283212661701</v>
      </c>
      <c r="E4214">
        <v>29.524813393716201</v>
      </c>
      <c r="F4214">
        <v>242.815754803716</v>
      </c>
      <c r="G4214">
        <v>50.149899999999398</v>
      </c>
    </row>
    <row r="4215" spans="1:7" x14ac:dyDescent="0.25">
      <c r="A4215">
        <v>42.229999999999499</v>
      </c>
      <c r="B4215">
        <v>1.3908377885818399</v>
      </c>
      <c r="C4215">
        <v>11.177918434143001</v>
      </c>
      <c r="D4215">
        <v>1.3908377885818399</v>
      </c>
      <c r="E4215">
        <v>29.5251228610318</v>
      </c>
      <c r="F4215">
        <v>242.816064271031</v>
      </c>
      <c r="G4215">
        <v>50.159899999999602</v>
      </c>
    </row>
    <row r="4216" spans="1:7" x14ac:dyDescent="0.25">
      <c r="A4216">
        <v>42.239999999999696</v>
      </c>
      <c r="B4216">
        <v>1.39118671417236</v>
      </c>
      <c r="C4216">
        <v>11.17928981781</v>
      </c>
      <c r="D4216">
        <v>1.39118671417236</v>
      </c>
      <c r="E4216">
        <v>29.525471786622401</v>
      </c>
      <c r="F4216">
        <v>242.81641319662199</v>
      </c>
      <c r="G4216">
        <v>50.169899999999799</v>
      </c>
    </row>
    <row r="4217" spans="1:7" x14ac:dyDescent="0.25">
      <c r="A4217">
        <v>42.25</v>
      </c>
      <c r="B4217">
        <v>1.3915363550186099</v>
      </c>
      <c r="C4217">
        <v>11.180733680725</v>
      </c>
      <c r="D4217">
        <v>1.3915363550186099</v>
      </c>
      <c r="E4217">
        <v>29.5258214274686</v>
      </c>
      <c r="F4217">
        <v>242.81676283746799</v>
      </c>
      <c r="G4217">
        <v>50.179900000000004</v>
      </c>
    </row>
    <row r="4218" spans="1:7" x14ac:dyDescent="0.25">
      <c r="A4218">
        <v>42.260000000000197</v>
      </c>
      <c r="B4218">
        <v>1.3918718099594101</v>
      </c>
      <c r="C4218">
        <v>11.181220054626399</v>
      </c>
      <c r="D4218">
        <v>1.3918718099594101</v>
      </c>
      <c r="E4218">
        <v>29.526156882409399</v>
      </c>
      <c r="F4218">
        <v>242.81709829240901</v>
      </c>
      <c r="G4218">
        <v>50.1899000000003</v>
      </c>
    </row>
    <row r="4219" spans="1:7" x14ac:dyDescent="0.25">
      <c r="A4219">
        <v>42.269999999999499</v>
      </c>
      <c r="B4219">
        <v>1.39218413829803</v>
      </c>
      <c r="C4219">
        <v>11.1820974349975</v>
      </c>
      <c r="D4219">
        <v>1.39218413829803</v>
      </c>
      <c r="E4219">
        <v>29.526469210748001</v>
      </c>
      <c r="F4219">
        <v>242.81741062074801</v>
      </c>
      <c r="G4219">
        <v>50.199899999999602</v>
      </c>
    </row>
    <row r="4220" spans="1:7" x14ac:dyDescent="0.25">
      <c r="A4220">
        <v>42.279999999999703</v>
      </c>
      <c r="B4220">
        <v>1.3925135135650599</v>
      </c>
      <c r="C4220">
        <v>11.1834249496459</v>
      </c>
      <c r="D4220">
        <v>1.3925135135650599</v>
      </c>
      <c r="E4220">
        <v>29.526798586015101</v>
      </c>
      <c r="F4220">
        <v>242.81773999601501</v>
      </c>
      <c r="G4220">
        <v>50.209899999999799</v>
      </c>
    </row>
    <row r="4221" spans="1:7" x14ac:dyDescent="0.25">
      <c r="A4221">
        <v>42.2899999999999</v>
      </c>
      <c r="B4221">
        <v>1.392871260643</v>
      </c>
      <c r="C4221">
        <v>11.184174537658601</v>
      </c>
      <c r="D4221">
        <v>1.392871260643</v>
      </c>
      <c r="E4221">
        <v>29.527156333093</v>
      </c>
      <c r="F4221">
        <v>242.81809774309301</v>
      </c>
      <c r="G4221">
        <v>50.219900000000003</v>
      </c>
    </row>
    <row r="4222" spans="1:7" x14ac:dyDescent="0.25">
      <c r="A4222">
        <v>42.300000000000097</v>
      </c>
      <c r="B4222">
        <v>1.3932248353958101</v>
      </c>
      <c r="C4222">
        <v>11.184800148010201</v>
      </c>
      <c r="D4222">
        <v>1.3932248353958101</v>
      </c>
      <c r="E4222">
        <v>29.527509907845801</v>
      </c>
      <c r="F4222">
        <v>242.81845131784499</v>
      </c>
      <c r="G4222">
        <v>50.2299000000002</v>
      </c>
    </row>
    <row r="4223" spans="1:7" x14ac:dyDescent="0.25">
      <c r="A4223">
        <v>42.309999999999398</v>
      </c>
      <c r="B4223">
        <v>1.393599152565</v>
      </c>
      <c r="C4223">
        <v>11.185950279235801</v>
      </c>
      <c r="D4223">
        <v>1.393599152565</v>
      </c>
      <c r="E4223">
        <v>29.527884225015001</v>
      </c>
      <c r="F4223">
        <v>242.818825635015</v>
      </c>
      <c r="G4223">
        <v>50.239899999999501</v>
      </c>
    </row>
    <row r="4224" spans="1:7" x14ac:dyDescent="0.25">
      <c r="A4224">
        <v>42.319999999999702</v>
      </c>
      <c r="B4224">
        <v>1.3939391374587999</v>
      </c>
      <c r="C4224">
        <v>11.1881113052368</v>
      </c>
      <c r="D4224">
        <v>1.3939391374587999</v>
      </c>
      <c r="E4224">
        <v>29.528224209908799</v>
      </c>
      <c r="F4224">
        <v>242.81916561990801</v>
      </c>
      <c r="G4224">
        <v>50.249899999999698</v>
      </c>
    </row>
    <row r="4225" spans="1:7" x14ac:dyDescent="0.25">
      <c r="A4225">
        <v>42.329999999999899</v>
      </c>
      <c r="B4225">
        <v>1.3942555189132599</v>
      </c>
      <c r="C4225">
        <v>11.1889553070068</v>
      </c>
      <c r="D4225">
        <v>1.3942555189132599</v>
      </c>
      <c r="E4225">
        <v>29.528540591363299</v>
      </c>
      <c r="F4225">
        <v>242.81948200136301</v>
      </c>
      <c r="G4225">
        <v>50.259900000000002</v>
      </c>
    </row>
    <row r="4226" spans="1:7" x14ac:dyDescent="0.25">
      <c r="A4226">
        <v>42.340000000000103</v>
      </c>
      <c r="B4226">
        <v>1.3945946693420399</v>
      </c>
      <c r="C4226">
        <v>11.189913749694799</v>
      </c>
      <c r="D4226">
        <v>1.3945946693420399</v>
      </c>
      <c r="E4226">
        <v>29.528879741792</v>
      </c>
      <c r="F4226">
        <v>242.81982115179201</v>
      </c>
      <c r="G4226">
        <v>50.269900000000199</v>
      </c>
    </row>
    <row r="4227" spans="1:7" x14ac:dyDescent="0.25">
      <c r="A4227">
        <v>42.349999999999397</v>
      </c>
      <c r="B4227">
        <v>1.3949439525604199</v>
      </c>
      <c r="C4227">
        <v>11.193731307983301</v>
      </c>
      <c r="D4227">
        <v>1.3949439525604199</v>
      </c>
      <c r="E4227">
        <v>29.529229025010402</v>
      </c>
      <c r="F4227">
        <v>242.82017043501</v>
      </c>
      <c r="G4227">
        <v>50.2798999999995</v>
      </c>
    </row>
    <row r="4228" spans="1:7" x14ac:dyDescent="0.25">
      <c r="A4228">
        <v>42.359999999999602</v>
      </c>
      <c r="B4228">
        <v>1.39531278610229</v>
      </c>
      <c r="C4228">
        <v>11.1960487365722</v>
      </c>
      <c r="D4228">
        <v>1.39531278610229</v>
      </c>
      <c r="E4228">
        <v>29.5295978585523</v>
      </c>
      <c r="F4228">
        <v>242.82053926855201</v>
      </c>
      <c r="G4228">
        <v>50.289899999999697</v>
      </c>
    </row>
    <row r="4229" spans="1:7" x14ac:dyDescent="0.25">
      <c r="A4229">
        <v>42.369999999999798</v>
      </c>
      <c r="B4229">
        <v>1.3956774473190301</v>
      </c>
      <c r="C4229">
        <v>11.198415756225501</v>
      </c>
      <c r="D4229">
        <v>1.3956774473190301</v>
      </c>
      <c r="E4229">
        <v>29.529962519769001</v>
      </c>
      <c r="F4229">
        <v>242.820903929769</v>
      </c>
      <c r="G4229">
        <v>50.299899999999901</v>
      </c>
    </row>
    <row r="4230" spans="1:7" x14ac:dyDescent="0.25">
      <c r="A4230">
        <v>42.380000000000102</v>
      </c>
      <c r="B4230">
        <v>1.3960448503494201</v>
      </c>
      <c r="C4230">
        <v>11.2000827789306</v>
      </c>
      <c r="D4230">
        <v>1.3960448503494201</v>
      </c>
      <c r="E4230">
        <v>29.5303299227994</v>
      </c>
      <c r="F4230">
        <v>242.821271332799</v>
      </c>
      <c r="G4230">
        <v>50.309900000000098</v>
      </c>
    </row>
    <row r="4231" spans="1:7" x14ac:dyDescent="0.25">
      <c r="A4231">
        <v>42.389999999999397</v>
      </c>
      <c r="B4231">
        <v>1.3964036703109699</v>
      </c>
      <c r="C4231">
        <v>11.2011375427246</v>
      </c>
      <c r="D4231">
        <v>1.3964036703109699</v>
      </c>
      <c r="E4231">
        <v>29.530688742761001</v>
      </c>
      <c r="F4231">
        <v>242.821630152761</v>
      </c>
      <c r="G4231">
        <v>50.3198999999995</v>
      </c>
    </row>
    <row r="4232" spans="1:7" x14ac:dyDescent="0.25">
      <c r="A4232">
        <v>42.399999999999601</v>
      </c>
      <c r="B4232">
        <v>1.39678382873535</v>
      </c>
      <c r="C4232">
        <v>11.203516960144</v>
      </c>
      <c r="D4232">
        <v>1.39678382873535</v>
      </c>
      <c r="E4232">
        <v>29.5310689011853</v>
      </c>
      <c r="F4232">
        <v>242.82201031118501</v>
      </c>
      <c r="G4232">
        <v>50.329899999999697</v>
      </c>
    </row>
    <row r="4233" spans="1:7" x14ac:dyDescent="0.25">
      <c r="A4233">
        <v>42.409999999999798</v>
      </c>
      <c r="B4233">
        <v>1.39713358879089</v>
      </c>
      <c r="C4233">
        <v>11.2054395675659</v>
      </c>
      <c r="D4233">
        <v>1.39713358879089</v>
      </c>
      <c r="E4233">
        <v>29.531418661240899</v>
      </c>
      <c r="F4233">
        <v>242.82236007124001</v>
      </c>
      <c r="G4233">
        <v>50.339899999999901</v>
      </c>
    </row>
    <row r="4234" spans="1:7" x14ac:dyDescent="0.25">
      <c r="A4234">
        <v>42.42</v>
      </c>
      <c r="B4234">
        <v>1.39747297763824</v>
      </c>
      <c r="C4234">
        <v>11.2073602676391</v>
      </c>
      <c r="D4234">
        <v>1.39747297763824</v>
      </c>
      <c r="E4234">
        <v>29.5317580500882</v>
      </c>
      <c r="F4234">
        <v>242.82269946008799</v>
      </c>
      <c r="G4234">
        <v>50.349900000000098</v>
      </c>
    </row>
    <row r="4235" spans="1:7" x14ac:dyDescent="0.25">
      <c r="A4235">
        <v>42.429999999999303</v>
      </c>
      <c r="B4235">
        <v>1.39783763885498</v>
      </c>
      <c r="C4235">
        <v>11.2093954086303</v>
      </c>
      <c r="D4235">
        <v>1.39783763885498</v>
      </c>
      <c r="E4235">
        <v>29.532122711305</v>
      </c>
      <c r="F4235">
        <v>242.82306412130501</v>
      </c>
      <c r="G4235">
        <v>50.359899999999399</v>
      </c>
    </row>
    <row r="4236" spans="1:7" x14ac:dyDescent="0.25">
      <c r="A4236">
        <v>42.4399999999995</v>
      </c>
      <c r="B4236">
        <v>1.3982130289077701</v>
      </c>
      <c r="C4236">
        <v>11.210822105407701</v>
      </c>
      <c r="D4236">
        <v>1.3982130289077701</v>
      </c>
      <c r="E4236">
        <v>29.532498101357799</v>
      </c>
      <c r="F4236">
        <v>242.82343951135701</v>
      </c>
      <c r="G4236">
        <v>50.369899999999603</v>
      </c>
    </row>
    <row r="4237" spans="1:7" x14ac:dyDescent="0.25">
      <c r="A4237">
        <v>42.449999999999797</v>
      </c>
      <c r="B4237">
        <v>1.39861488342285</v>
      </c>
      <c r="C4237">
        <v>11.2110795974731</v>
      </c>
      <c r="D4237">
        <v>1.39861488342285</v>
      </c>
      <c r="E4237">
        <v>29.5328999558728</v>
      </c>
      <c r="F4237">
        <v>242.823841365872</v>
      </c>
      <c r="G4237">
        <v>50.3798999999999</v>
      </c>
    </row>
    <row r="4238" spans="1:7" x14ac:dyDescent="0.25">
      <c r="A4238">
        <v>42.46</v>
      </c>
      <c r="B4238">
        <v>1.39902687072753</v>
      </c>
      <c r="C4238">
        <v>11.2128705978393</v>
      </c>
      <c r="D4238">
        <v>1.39902687072753</v>
      </c>
      <c r="E4238">
        <v>29.533311943177502</v>
      </c>
      <c r="F4238">
        <v>242.824253353177</v>
      </c>
      <c r="G4238">
        <v>50.389900000000097</v>
      </c>
    </row>
    <row r="4239" spans="1:7" x14ac:dyDescent="0.25">
      <c r="A4239">
        <v>42.469999999999303</v>
      </c>
      <c r="B4239">
        <v>1.3994053602218599</v>
      </c>
      <c r="C4239">
        <v>11.2149744033813</v>
      </c>
      <c r="D4239">
        <v>1.3994053602218599</v>
      </c>
      <c r="E4239">
        <v>29.5336904326719</v>
      </c>
      <c r="F4239">
        <v>242.82463184267101</v>
      </c>
      <c r="G4239">
        <v>50.399899999999398</v>
      </c>
    </row>
    <row r="4240" spans="1:7" x14ac:dyDescent="0.25">
      <c r="A4240">
        <v>42.479999999999499</v>
      </c>
      <c r="B4240">
        <v>1.3997772932052599</v>
      </c>
      <c r="C4240">
        <v>11.216782569885201</v>
      </c>
      <c r="D4240">
        <v>1.3997772932052599</v>
      </c>
      <c r="E4240">
        <v>29.534062365655299</v>
      </c>
      <c r="F4240">
        <v>242.82500377565501</v>
      </c>
      <c r="G4240">
        <v>50.409899999999602</v>
      </c>
    </row>
    <row r="4241" spans="1:7" x14ac:dyDescent="0.25">
      <c r="A4241">
        <v>42.489999999999696</v>
      </c>
      <c r="B4241">
        <v>1.40012967586517</v>
      </c>
      <c r="C4241">
        <v>11.218735694885201</v>
      </c>
      <c r="D4241">
        <v>1.40012967586517</v>
      </c>
      <c r="E4241">
        <v>29.5344147483152</v>
      </c>
      <c r="F4241">
        <v>242.825356158315</v>
      </c>
      <c r="G4241">
        <v>50.419899999999799</v>
      </c>
    </row>
    <row r="4242" spans="1:7" x14ac:dyDescent="0.25">
      <c r="A4242">
        <v>42.5</v>
      </c>
      <c r="B4242">
        <v>1.40050184726715</v>
      </c>
      <c r="C4242">
        <v>11.2194709777832</v>
      </c>
      <c r="D4242">
        <v>1.40050184726715</v>
      </c>
      <c r="E4242">
        <v>29.534786919717099</v>
      </c>
      <c r="F4242">
        <v>242.82572832971701</v>
      </c>
      <c r="G4242">
        <v>50.429900000000004</v>
      </c>
    </row>
    <row r="4243" spans="1:7" x14ac:dyDescent="0.25">
      <c r="A4243">
        <v>42.510000000000197</v>
      </c>
      <c r="B4243">
        <v>1.4008920192718499</v>
      </c>
      <c r="C4243">
        <v>11.222539901733301</v>
      </c>
      <c r="D4243">
        <v>1.4008920192718499</v>
      </c>
      <c r="E4243">
        <v>29.535177091721799</v>
      </c>
      <c r="F4243">
        <v>242.826118501721</v>
      </c>
      <c r="G4243">
        <v>50.4399000000003</v>
      </c>
    </row>
    <row r="4244" spans="1:7" x14ac:dyDescent="0.25">
      <c r="A4244">
        <v>42.519999999999499</v>
      </c>
      <c r="B4244">
        <v>1.4012550115585301</v>
      </c>
      <c r="C4244">
        <v>11.224253654479901</v>
      </c>
      <c r="D4244">
        <v>1.4012550115585301</v>
      </c>
      <c r="E4244">
        <v>29.535540084008499</v>
      </c>
      <c r="F4244">
        <v>242.82648149400799</v>
      </c>
      <c r="G4244">
        <v>50.449899999999602</v>
      </c>
    </row>
    <row r="4245" spans="1:7" x14ac:dyDescent="0.25">
      <c r="A4245">
        <v>42.529999999999703</v>
      </c>
      <c r="B4245">
        <v>1.40162849426269</v>
      </c>
      <c r="C4245">
        <v>11.2255296707153</v>
      </c>
      <c r="D4245">
        <v>1.40162849426269</v>
      </c>
      <c r="E4245">
        <v>29.535913566712701</v>
      </c>
      <c r="F4245">
        <v>242.82685497671201</v>
      </c>
      <c r="G4245">
        <v>50.459899999999799</v>
      </c>
    </row>
    <row r="4246" spans="1:7" x14ac:dyDescent="0.25">
      <c r="A4246">
        <v>42.5399999999999</v>
      </c>
      <c r="B4246">
        <v>1.4019584655761701</v>
      </c>
      <c r="C4246">
        <v>11.22762966156</v>
      </c>
      <c r="D4246">
        <v>1.4019584655761701</v>
      </c>
      <c r="E4246">
        <v>29.536243538026199</v>
      </c>
      <c r="F4246">
        <v>242.827184948026</v>
      </c>
      <c r="G4246">
        <v>50.469900000000003</v>
      </c>
    </row>
    <row r="4247" spans="1:7" x14ac:dyDescent="0.25">
      <c r="A4247">
        <v>42.550000000000097</v>
      </c>
      <c r="B4247">
        <v>1.4023007154464699</v>
      </c>
      <c r="C4247">
        <v>11.2295627593994</v>
      </c>
      <c r="D4247">
        <v>1.4023007154464699</v>
      </c>
      <c r="E4247">
        <v>29.536585787896499</v>
      </c>
      <c r="F4247">
        <v>242.82752719789599</v>
      </c>
      <c r="G4247">
        <v>50.4799000000002</v>
      </c>
    </row>
    <row r="4248" spans="1:7" x14ac:dyDescent="0.25">
      <c r="A4248">
        <v>42.559999999999398</v>
      </c>
      <c r="B4248">
        <v>1.4026639461517301</v>
      </c>
      <c r="C4248">
        <v>11.232079505920399</v>
      </c>
      <c r="D4248">
        <v>1.4026639461517301</v>
      </c>
      <c r="E4248">
        <v>29.5369490186017</v>
      </c>
      <c r="F4248">
        <v>242.82789042860099</v>
      </c>
      <c r="G4248">
        <v>50.489899999999501</v>
      </c>
    </row>
    <row r="4249" spans="1:7" x14ac:dyDescent="0.25">
      <c r="A4249">
        <v>42.569999999999702</v>
      </c>
      <c r="B4249">
        <v>1.40300393104553</v>
      </c>
      <c r="C4249">
        <v>11.2326078414916</v>
      </c>
      <c r="D4249">
        <v>1.40300393104553</v>
      </c>
      <c r="E4249">
        <v>29.537289003495498</v>
      </c>
      <c r="F4249">
        <v>242.82823041349499</v>
      </c>
      <c r="G4249">
        <v>50.499899999999698</v>
      </c>
    </row>
    <row r="4250" spans="1:7" x14ac:dyDescent="0.25">
      <c r="A4250">
        <v>42.579999999999899</v>
      </c>
      <c r="B4250">
        <v>1.4033734798431301</v>
      </c>
      <c r="C4250">
        <v>11.233395576476999</v>
      </c>
      <c r="D4250">
        <v>1.4033734798431301</v>
      </c>
      <c r="E4250">
        <v>29.537658552293099</v>
      </c>
      <c r="F4250">
        <v>242.828599962293</v>
      </c>
      <c r="G4250">
        <v>50.509900000000002</v>
      </c>
    </row>
    <row r="4251" spans="1:7" x14ac:dyDescent="0.25">
      <c r="A4251">
        <v>42.590000000000103</v>
      </c>
      <c r="B4251">
        <v>1.4037289619445801</v>
      </c>
      <c r="C4251">
        <v>11.2328166961669</v>
      </c>
      <c r="D4251">
        <v>1.4037289619445801</v>
      </c>
      <c r="E4251">
        <v>29.5380140343946</v>
      </c>
      <c r="F4251">
        <v>242.82895544439401</v>
      </c>
      <c r="G4251">
        <v>50.519900000000199</v>
      </c>
    </row>
    <row r="4252" spans="1:7" x14ac:dyDescent="0.25">
      <c r="A4252">
        <v>42.599999999999397</v>
      </c>
      <c r="B4252">
        <v>1.4040548801422099</v>
      </c>
      <c r="C4252">
        <v>11.234295845031699</v>
      </c>
      <c r="D4252">
        <v>1.4040548801422099</v>
      </c>
      <c r="E4252">
        <v>29.538339952592199</v>
      </c>
      <c r="F4252">
        <v>242.82928136259201</v>
      </c>
      <c r="G4252">
        <v>50.5298999999995</v>
      </c>
    </row>
    <row r="4253" spans="1:7" x14ac:dyDescent="0.25">
      <c r="A4253">
        <v>42.609999999999602</v>
      </c>
      <c r="B4253">
        <v>1.4044150114059399</v>
      </c>
      <c r="C4253">
        <v>11.234580039978001</v>
      </c>
      <c r="D4253">
        <v>1.4044150114059399</v>
      </c>
      <c r="E4253">
        <v>29.5387000838559</v>
      </c>
      <c r="F4253">
        <v>242.82964149385501</v>
      </c>
      <c r="G4253">
        <v>50.539899999999697</v>
      </c>
    </row>
    <row r="4254" spans="1:7" x14ac:dyDescent="0.25">
      <c r="A4254">
        <v>42.619999999999798</v>
      </c>
      <c r="B4254">
        <v>1.4047535657882599</v>
      </c>
      <c r="C4254">
        <v>11.2344188690185</v>
      </c>
      <c r="D4254">
        <v>1.4047535657882599</v>
      </c>
      <c r="E4254">
        <v>29.539038638238299</v>
      </c>
      <c r="F4254">
        <v>242.82998004823801</v>
      </c>
      <c r="G4254">
        <v>50.549899999999901</v>
      </c>
    </row>
    <row r="4255" spans="1:7" x14ac:dyDescent="0.25">
      <c r="A4255">
        <v>42.630000000000102</v>
      </c>
      <c r="B4255">
        <v>1.40510272979736</v>
      </c>
      <c r="C4255">
        <v>11.2356729507446</v>
      </c>
      <c r="D4255">
        <v>1.40510272979736</v>
      </c>
      <c r="E4255">
        <v>29.539387802247401</v>
      </c>
      <c r="F4255">
        <v>242.83032921224699</v>
      </c>
      <c r="G4255">
        <v>50.559900000000098</v>
      </c>
    </row>
    <row r="4256" spans="1:7" x14ac:dyDescent="0.25">
      <c r="A4256">
        <v>42.639999999999397</v>
      </c>
      <c r="B4256">
        <v>1.4054360389709399</v>
      </c>
      <c r="C4256">
        <v>11.235505104064901</v>
      </c>
      <c r="D4256">
        <v>1.4054360389709399</v>
      </c>
      <c r="E4256">
        <v>29.539721111420899</v>
      </c>
      <c r="F4256">
        <v>242.83066252142001</v>
      </c>
      <c r="G4256">
        <v>50.5698999999995</v>
      </c>
    </row>
    <row r="4257" spans="1:7" x14ac:dyDescent="0.25">
      <c r="A4257">
        <v>42.649999999999601</v>
      </c>
      <c r="B4257">
        <v>1.4057490825653001</v>
      </c>
      <c r="C4257">
        <v>11.2359399795532</v>
      </c>
      <c r="D4257">
        <v>1.4057490825653001</v>
      </c>
      <c r="E4257">
        <v>29.540034155015299</v>
      </c>
      <c r="F4257">
        <v>242.830975565015</v>
      </c>
      <c r="G4257">
        <v>50.579899999999697</v>
      </c>
    </row>
    <row r="4258" spans="1:7" x14ac:dyDescent="0.25">
      <c r="A4258">
        <v>42.659999999999798</v>
      </c>
      <c r="B4258">
        <v>1.40609991550445</v>
      </c>
      <c r="C4258">
        <v>11.2361860275268</v>
      </c>
      <c r="D4258">
        <v>1.40609991550445</v>
      </c>
      <c r="E4258">
        <v>29.5403849879544</v>
      </c>
      <c r="F4258">
        <v>242.831326397954</v>
      </c>
      <c r="G4258">
        <v>50.589899999999901</v>
      </c>
    </row>
    <row r="4259" spans="1:7" x14ac:dyDescent="0.25">
      <c r="A4259">
        <v>42.67</v>
      </c>
      <c r="B4259">
        <v>1.40641069412231</v>
      </c>
      <c r="C4259">
        <v>11.2374763488769</v>
      </c>
      <c r="D4259">
        <v>1.40641069412231</v>
      </c>
      <c r="E4259">
        <v>29.540695766572298</v>
      </c>
      <c r="F4259">
        <v>242.831637176572</v>
      </c>
      <c r="G4259">
        <v>50.599900000000098</v>
      </c>
    </row>
    <row r="4260" spans="1:7" x14ac:dyDescent="0.25">
      <c r="A4260">
        <v>42.679999999999303</v>
      </c>
      <c r="B4260">
        <v>1.40669500827789</v>
      </c>
      <c r="C4260">
        <v>11.2379713058471</v>
      </c>
      <c r="D4260">
        <v>1.40669500827789</v>
      </c>
      <c r="E4260">
        <v>29.540980080727898</v>
      </c>
      <c r="F4260">
        <v>242.83192149072701</v>
      </c>
      <c r="G4260">
        <v>50.609899999999399</v>
      </c>
    </row>
    <row r="4261" spans="1:7" x14ac:dyDescent="0.25">
      <c r="A4261">
        <v>42.6899999999995</v>
      </c>
      <c r="B4261">
        <v>1.4070028066635101</v>
      </c>
      <c r="C4261">
        <v>11.2398309707641</v>
      </c>
      <c r="D4261">
        <v>1.4070028066635101</v>
      </c>
      <c r="E4261">
        <v>29.541287879113501</v>
      </c>
      <c r="F4261">
        <v>242.832229289113</v>
      </c>
      <c r="G4261">
        <v>50.619899999999603</v>
      </c>
    </row>
    <row r="4262" spans="1:7" x14ac:dyDescent="0.25">
      <c r="A4262">
        <v>42.699999999999797</v>
      </c>
      <c r="B4262">
        <v>1.40733242034912</v>
      </c>
      <c r="C4262">
        <v>11.240943908691399</v>
      </c>
      <c r="D4262">
        <v>1.40733242034912</v>
      </c>
      <c r="E4262">
        <v>29.541617492799102</v>
      </c>
      <c r="F4262">
        <v>242.83255890279901</v>
      </c>
      <c r="G4262">
        <v>50.6298999999999</v>
      </c>
    </row>
    <row r="4263" spans="1:7" x14ac:dyDescent="0.25">
      <c r="A4263">
        <v>42.71</v>
      </c>
      <c r="B4263">
        <v>1.4076830148696799</v>
      </c>
      <c r="C4263">
        <v>11.241224288940399</v>
      </c>
      <c r="D4263">
        <v>1.4076830148696799</v>
      </c>
      <c r="E4263">
        <v>29.541968087319699</v>
      </c>
      <c r="F4263">
        <v>242.83290949731901</v>
      </c>
      <c r="G4263">
        <v>50.639900000000097</v>
      </c>
    </row>
    <row r="4264" spans="1:7" x14ac:dyDescent="0.25">
      <c r="A4264">
        <v>42.719999999999303</v>
      </c>
      <c r="B4264">
        <v>1.40801346302032</v>
      </c>
      <c r="C4264">
        <v>11.242076873779199</v>
      </c>
      <c r="D4264">
        <v>1.40801346302032</v>
      </c>
      <c r="E4264">
        <v>29.542298535470302</v>
      </c>
      <c r="F4264">
        <v>242.83323994547001</v>
      </c>
      <c r="G4264">
        <v>50.649899999999398</v>
      </c>
    </row>
    <row r="4265" spans="1:7" x14ac:dyDescent="0.25">
      <c r="A4265">
        <v>42.729999999999499</v>
      </c>
      <c r="B4265">
        <v>1.40832543373107</v>
      </c>
      <c r="C4265">
        <v>11.2426490783691</v>
      </c>
      <c r="D4265">
        <v>1.40832543373107</v>
      </c>
      <c r="E4265">
        <v>29.542610506181099</v>
      </c>
      <c r="F4265">
        <v>242.83355191618099</v>
      </c>
      <c r="G4265">
        <v>50.659899999999602</v>
      </c>
    </row>
    <row r="4266" spans="1:7" x14ac:dyDescent="0.25">
      <c r="A4266">
        <v>42.739999999999696</v>
      </c>
      <c r="B4266">
        <v>1.40863573551177</v>
      </c>
      <c r="C4266">
        <v>11.2435646057128</v>
      </c>
      <c r="D4266">
        <v>1.40863573551177</v>
      </c>
      <c r="E4266">
        <v>29.542920807961799</v>
      </c>
      <c r="F4266">
        <v>242.83386221796101</v>
      </c>
      <c r="G4266">
        <v>50.669899999999799</v>
      </c>
    </row>
    <row r="4267" spans="1:7" x14ac:dyDescent="0.25">
      <c r="A4267">
        <v>42.75</v>
      </c>
      <c r="B4267">
        <v>1.4089372158050499</v>
      </c>
      <c r="C4267">
        <v>11.2449884414672</v>
      </c>
      <c r="D4267">
        <v>1.4089372158050499</v>
      </c>
      <c r="E4267">
        <v>29.543222288254999</v>
      </c>
      <c r="F4267">
        <v>242.834163698255</v>
      </c>
      <c r="G4267">
        <v>50.679900000000004</v>
      </c>
    </row>
    <row r="4268" spans="1:7" x14ac:dyDescent="0.25">
      <c r="A4268">
        <v>42.760000000000197</v>
      </c>
      <c r="B4268">
        <v>1.4092391729354801</v>
      </c>
      <c r="C4268">
        <v>11.2447166442871</v>
      </c>
      <c r="D4268">
        <v>1.4092391729354801</v>
      </c>
      <c r="E4268">
        <v>29.543524245385498</v>
      </c>
      <c r="F4268">
        <v>242.834465655385</v>
      </c>
      <c r="G4268">
        <v>50.6899000000003</v>
      </c>
    </row>
    <row r="4269" spans="1:7" x14ac:dyDescent="0.25">
      <c r="A4269">
        <v>42.769999999999499</v>
      </c>
      <c r="B4269">
        <v>1.4095536470413199</v>
      </c>
      <c r="C4269">
        <v>11.244532585144</v>
      </c>
      <c r="D4269">
        <v>1.4095536470413199</v>
      </c>
      <c r="E4269">
        <v>29.543838719491301</v>
      </c>
      <c r="F4269">
        <v>242.83478012949101</v>
      </c>
      <c r="G4269">
        <v>50.699899999999602</v>
      </c>
    </row>
    <row r="4270" spans="1:7" x14ac:dyDescent="0.25">
      <c r="A4270">
        <v>42.779999999999703</v>
      </c>
      <c r="B4270">
        <v>1.40985226631164</v>
      </c>
      <c r="C4270">
        <v>11.2450666427612</v>
      </c>
      <c r="D4270">
        <v>1.40985226631164</v>
      </c>
      <c r="E4270">
        <v>29.544137338761601</v>
      </c>
      <c r="F4270">
        <v>242.83507874876099</v>
      </c>
      <c r="G4270">
        <v>50.709899999999799</v>
      </c>
    </row>
    <row r="4271" spans="1:7" x14ac:dyDescent="0.25">
      <c r="A4271">
        <v>42.7899999999999</v>
      </c>
      <c r="B4271">
        <v>1.41014063358306</v>
      </c>
      <c r="C4271">
        <v>11.2458333969116</v>
      </c>
      <c r="D4271">
        <v>1.41014063358306</v>
      </c>
      <c r="E4271">
        <v>29.544425706033099</v>
      </c>
      <c r="F4271">
        <v>242.83536711603301</v>
      </c>
      <c r="G4271">
        <v>50.719900000000003</v>
      </c>
    </row>
    <row r="4272" spans="1:7" x14ac:dyDescent="0.25">
      <c r="A4272">
        <v>42.800000000000097</v>
      </c>
      <c r="B4272">
        <v>1.4104478359222401</v>
      </c>
      <c r="C4272">
        <v>11.2454357147216</v>
      </c>
      <c r="D4272">
        <v>1.4104478359222401</v>
      </c>
      <c r="E4272">
        <v>29.5447329083722</v>
      </c>
      <c r="F4272">
        <v>242.83567431837201</v>
      </c>
      <c r="G4272">
        <v>50.7299000000002</v>
      </c>
    </row>
    <row r="4273" spans="1:7" x14ac:dyDescent="0.25">
      <c r="A4273">
        <v>42.809999999999398</v>
      </c>
      <c r="B4273">
        <v>1.4107409715652399</v>
      </c>
      <c r="C4273">
        <v>11.245608329772899</v>
      </c>
      <c r="D4273">
        <v>1.4107409715652399</v>
      </c>
      <c r="E4273">
        <v>29.545026044015199</v>
      </c>
      <c r="F4273">
        <v>242.83596745401499</v>
      </c>
      <c r="G4273">
        <v>50.739899999999501</v>
      </c>
    </row>
    <row r="4274" spans="1:7" x14ac:dyDescent="0.25">
      <c r="A4274">
        <v>42.819999999999702</v>
      </c>
      <c r="B4274">
        <v>1.4110305309295601</v>
      </c>
      <c r="C4274">
        <v>11.246410369873001</v>
      </c>
      <c r="D4274">
        <v>1.4110305309295601</v>
      </c>
      <c r="E4274">
        <v>29.545315603379599</v>
      </c>
      <c r="F4274">
        <v>242.836257013379</v>
      </c>
      <c r="G4274">
        <v>50.749899999999698</v>
      </c>
    </row>
    <row r="4275" spans="1:7" x14ac:dyDescent="0.25">
      <c r="A4275">
        <v>42.829999999999899</v>
      </c>
      <c r="B4275">
        <v>1.4113136529922401</v>
      </c>
      <c r="C4275">
        <v>11.246564865112299</v>
      </c>
      <c r="D4275">
        <v>1.4113136529922401</v>
      </c>
      <c r="E4275">
        <v>29.545598725442201</v>
      </c>
      <c r="F4275">
        <v>242.83654013544199</v>
      </c>
      <c r="G4275">
        <v>50.759900000000002</v>
      </c>
    </row>
    <row r="4276" spans="1:7" x14ac:dyDescent="0.25">
      <c r="A4276">
        <v>42.840000000000103</v>
      </c>
      <c r="B4276">
        <v>1.4115964174270601</v>
      </c>
      <c r="C4276">
        <v>11.2479124069213</v>
      </c>
      <c r="D4276">
        <v>1.4115964174270601</v>
      </c>
      <c r="E4276">
        <v>29.5458814898771</v>
      </c>
      <c r="F4276">
        <v>242.83682289987701</v>
      </c>
      <c r="G4276">
        <v>50.769900000000199</v>
      </c>
    </row>
    <row r="4277" spans="1:7" x14ac:dyDescent="0.25">
      <c r="A4277">
        <v>42.849999999999397</v>
      </c>
      <c r="B4277">
        <v>1.4118887186050399</v>
      </c>
      <c r="C4277">
        <v>11.2483930587768</v>
      </c>
      <c r="D4277">
        <v>1.4118887186050399</v>
      </c>
      <c r="E4277">
        <v>29.546173791055001</v>
      </c>
      <c r="F4277">
        <v>242.83711520105501</v>
      </c>
      <c r="G4277">
        <v>50.7798999999995</v>
      </c>
    </row>
    <row r="4278" spans="1:7" x14ac:dyDescent="0.25">
      <c r="A4278">
        <v>42.859999999999602</v>
      </c>
      <c r="B4278">
        <v>1.4122444391250599</v>
      </c>
      <c r="C4278">
        <v>11.250219345092701</v>
      </c>
      <c r="D4278">
        <v>1.4122444391250599</v>
      </c>
      <c r="E4278">
        <v>29.546529511575098</v>
      </c>
      <c r="F4278">
        <v>242.837470921575</v>
      </c>
      <c r="G4278">
        <v>50.789899999999697</v>
      </c>
    </row>
    <row r="4279" spans="1:7" x14ac:dyDescent="0.25">
      <c r="A4279">
        <v>42.869999999999798</v>
      </c>
      <c r="B4279">
        <v>1.41257607936859</v>
      </c>
      <c r="C4279">
        <v>11.251813888549799</v>
      </c>
      <c r="D4279">
        <v>1.41257607936859</v>
      </c>
      <c r="E4279">
        <v>29.5468611518186</v>
      </c>
      <c r="F4279">
        <v>242.83780256181799</v>
      </c>
      <c r="G4279">
        <v>50.799899999999901</v>
      </c>
    </row>
    <row r="4280" spans="1:7" x14ac:dyDescent="0.25">
      <c r="A4280">
        <v>42.880000000000102</v>
      </c>
      <c r="B4280">
        <v>1.41290891170501</v>
      </c>
      <c r="C4280">
        <v>11.251309394836399</v>
      </c>
      <c r="D4280">
        <v>1.41290891170501</v>
      </c>
      <c r="E4280">
        <v>29.547193984155001</v>
      </c>
      <c r="F4280">
        <v>242.83813539415499</v>
      </c>
      <c r="G4280">
        <v>50.809900000000098</v>
      </c>
    </row>
    <row r="4281" spans="1:7" x14ac:dyDescent="0.25">
      <c r="A4281">
        <v>42.889999999999397</v>
      </c>
      <c r="B4281">
        <v>1.4132322072982699</v>
      </c>
      <c r="C4281">
        <v>11.2523584365844</v>
      </c>
      <c r="D4281">
        <v>1.4132322072982699</v>
      </c>
      <c r="E4281">
        <v>29.547517279748298</v>
      </c>
      <c r="F4281">
        <v>242.83845868974799</v>
      </c>
      <c r="G4281">
        <v>50.8198999999995</v>
      </c>
    </row>
    <row r="4282" spans="1:7" x14ac:dyDescent="0.25">
      <c r="A4282">
        <v>42.899999999999601</v>
      </c>
      <c r="B4282">
        <v>1.4135563373565601</v>
      </c>
      <c r="C4282">
        <v>11.255267143249499</v>
      </c>
      <c r="D4282">
        <v>1.4135563373565601</v>
      </c>
      <c r="E4282">
        <v>29.547841409806601</v>
      </c>
      <c r="F4282">
        <v>242.838782819806</v>
      </c>
      <c r="G4282">
        <v>50.829899999999697</v>
      </c>
    </row>
    <row r="4283" spans="1:7" x14ac:dyDescent="0.25">
      <c r="A4283">
        <v>42.909999999999798</v>
      </c>
      <c r="B4283">
        <v>1.41386723518371</v>
      </c>
      <c r="C4283">
        <v>11.256160736083901</v>
      </c>
      <c r="D4283">
        <v>1.41386723518371</v>
      </c>
      <c r="E4283">
        <v>29.5481523076337</v>
      </c>
      <c r="F4283">
        <v>242.83909371763301</v>
      </c>
      <c r="G4283">
        <v>50.839899999999901</v>
      </c>
    </row>
    <row r="4284" spans="1:7" x14ac:dyDescent="0.25">
      <c r="A4284">
        <v>42.92</v>
      </c>
      <c r="B4284">
        <v>1.41416275501251</v>
      </c>
      <c r="C4284">
        <v>11.2571649551391</v>
      </c>
      <c r="D4284">
        <v>1.41416275501251</v>
      </c>
      <c r="E4284">
        <v>29.5484478274625</v>
      </c>
      <c r="F4284">
        <v>242.839389237462</v>
      </c>
      <c r="G4284">
        <v>50.849900000000098</v>
      </c>
    </row>
    <row r="4285" spans="1:7" x14ac:dyDescent="0.25">
      <c r="A4285">
        <v>42.929999999999303</v>
      </c>
      <c r="B4285">
        <v>1.4144359827041599</v>
      </c>
      <c r="C4285">
        <v>11.258062362670801</v>
      </c>
      <c r="D4285">
        <v>1.4144359827041599</v>
      </c>
      <c r="E4285">
        <v>29.5487210551542</v>
      </c>
      <c r="F4285">
        <v>242.83966246515399</v>
      </c>
      <c r="G4285">
        <v>50.859899999999399</v>
      </c>
    </row>
    <row r="4286" spans="1:7" x14ac:dyDescent="0.25">
      <c r="A4286">
        <v>42.9399999999995</v>
      </c>
      <c r="B4286">
        <v>1.41474568843841</v>
      </c>
      <c r="C4286">
        <v>11.2594347000122</v>
      </c>
      <c r="D4286">
        <v>1.41474568843841</v>
      </c>
      <c r="E4286">
        <v>29.5490307608884</v>
      </c>
      <c r="F4286">
        <v>242.83997217088799</v>
      </c>
      <c r="G4286">
        <v>50.869899999999603</v>
      </c>
    </row>
    <row r="4287" spans="1:7" x14ac:dyDescent="0.25">
      <c r="A4287">
        <v>42.949999999999797</v>
      </c>
      <c r="B4287">
        <v>1.4151036739349301</v>
      </c>
      <c r="C4287">
        <v>11.260302543640099</v>
      </c>
      <c r="D4287">
        <v>1.4151036739349301</v>
      </c>
      <c r="E4287">
        <v>29.549388746384899</v>
      </c>
      <c r="F4287">
        <v>242.840330156384</v>
      </c>
      <c r="G4287">
        <v>50.8798999999999</v>
      </c>
    </row>
    <row r="4288" spans="1:7" x14ac:dyDescent="0.25">
      <c r="A4288">
        <v>42.96</v>
      </c>
      <c r="B4288">
        <v>1.41543221473693</v>
      </c>
      <c r="C4288">
        <v>11.2607765197753</v>
      </c>
      <c r="D4288">
        <v>1.41543221473693</v>
      </c>
      <c r="E4288">
        <v>29.549717287186901</v>
      </c>
      <c r="F4288">
        <v>242.840658697186</v>
      </c>
      <c r="G4288">
        <v>50.889900000000097</v>
      </c>
    </row>
    <row r="4289" spans="1:7" x14ac:dyDescent="0.25">
      <c r="A4289">
        <v>42.969999999999303</v>
      </c>
      <c r="B4289">
        <v>1.41574454307556</v>
      </c>
      <c r="C4289">
        <v>11.2605419158935</v>
      </c>
      <c r="D4289">
        <v>1.41574454307556</v>
      </c>
      <c r="E4289">
        <v>29.550029615525599</v>
      </c>
      <c r="F4289">
        <v>242.84097102552499</v>
      </c>
      <c r="G4289">
        <v>50.899899999999398</v>
      </c>
    </row>
    <row r="4290" spans="1:7" x14ac:dyDescent="0.25">
      <c r="A4290">
        <v>42.979999999999499</v>
      </c>
      <c r="B4290">
        <v>1.4160703420639</v>
      </c>
      <c r="C4290">
        <v>11.260885238647401</v>
      </c>
      <c r="D4290">
        <v>1.4160703420639</v>
      </c>
      <c r="E4290">
        <v>29.550355414513898</v>
      </c>
      <c r="F4290">
        <v>242.84129682451299</v>
      </c>
      <c r="G4290">
        <v>50.909899999999602</v>
      </c>
    </row>
    <row r="4291" spans="1:7" x14ac:dyDescent="0.25">
      <c r="A4291">
        <v>42.989999999999696</v>
      </c>
      <c r="B4291">
        <v>1.41637539863586</v>
      </c>
      <c r="C4291">
        <v>11.261217117309499</v>
      </c>
      <c r="D4291">
        <v>1.41637539863586</v>
      </c>
      <c r="E4291">
        <v>29.550660471085902</v>
      </c>
      <c r="F4291">
        <v>242.84160188108501</v>
      </c>
      <c r="G4291">
        <v>50.919899999999799</v>
      </c>
    </row>
    <row r="4292" spans="1:7" x14ac:dyDescent="0.25">
      <c r="A4292">
        <v>43</v>
      </c>
      <c r="B4292">
        <v>1.4166895151138299</v>
      </c>
      <c r="C4292">
        <v>11.260869026184</v>
      </c>
      <c r="D4292">
        <v>1.4166895151138299</v>
      </c>
      <c r="E4292">
        <v>29.5509745875638</v>
      </c>
      <c r="F4292">
        <v>242.84191599756301</v>
      </c>
      <c r="G4292">
        <v>50.929900000000004</v>
      </c>
    </row>
    <row r="4293" spans="1:7" x14ac:dyDescent="0.25">
      <c r="A4293">
        <v>43.010000000000197</v>
      </c>
      <c r="B4293">
        <v>1.4170228242874101</v>
      </c>
      <c r="C4293">
        <v>11.2611427307128</v>
      </c>
      <c r="D4293">
        <v>1.4170228242874101</v>
      </c>
      <c r="E4293">
        <v>29.551307896737399</v>
      </c>
      <c r="F4293">
        <v>242.84224930673699</v>
      </c>
      <c r="G4293">
        <v>50.9399000000003</v>
      </c>
    </row>
    <row r="4294" spans="1:7" x14ac:dyDescent="0.25">
      <c r="A4294">
        <v>43.019999999999499</v>
      </c>
      <c r="B4294">
        <v>1.41734731197357</v>
      </c>
      <c r="C4294">
        <v>11.2618150711059</v>
      </c>
      <c r="D4294">
        <v>1.41734731197357</v>
      </c>
      <c r="E4294">
        <v>29.551632384423598</v>
      </c>
      <c r="F4294">
        <v>242.842573794423</v>
      </c>
      <c r="G4294">
        <v>50.949899999999602</v>
      </c>
    </row>
    <row r="4295" spans="1:7" x14ac:dyDescent="0.25">
      <c r="A4295">
        <v>43.029999999999703</v>
      </c>
      <c r="B4295">
        <v>1.41763699054718</v>
      </c>
      <c r="C4295">
        <v>11.261899948120099</v>
      </c>
      <c r="D4295">
        <v>1.41763699054718</v>
      </c>
      <c r="E4295">
        <v>29.5519220629972</v>
      </c>
      <c r="F4295">
        <v>242.84286347299701</v>
      </c>
      <c r="G4295">
        <v>50.959899999999799</v>
      </c>
    </row>
    <row r="4296" spans="1:7" x14ac:dyDescent="0.25">
      <c r="A4296">
        <v>43.0399999999999</v>
      </c>
      <c r="B4296">
        <v>1.41794729232788</v>
      </c>
      <c r="C4296">
        <v>11.262082099914499</v>
      </c>
      <c r="D4296">
        <v>1.41794729232788</v>
      </c>
      <c r="E4296">
        <v>29.5522323647779</v>
      </c>
      <c r="F4296">
        <v>242.843173774777</v>
      </c>
      <c r="G4296">
        <v>50.969900000000003</v>
      </c>
    </row>
    <row r="4297" spans="1:7" x14ac:dyDescent="0.25">
      <c r="A4297">
        <v>43.050000000000097</v>
      </c>
      <c r="B4297">
        <v>1.4183155298232999</v>
      </c>
      <c r="C4297">
        <v>11.2631721496582</v>
      </c>
      <c r="D4297">
        <v>1.4183155298232999</v>
      </c>
      <c r="E4297">
        <v>29.552600602273301</v>
      </c>
      <c r="F4297">
        <v>242.84354201227299</v>
      </c>
      <c r="G4297">
        <v>50.9799000000002</v>
      </c>
    </row>
    <row r="4298" spans="1:7" x14ac:dyDescent="0.25">
      <c r="A4298">
        <v>43.059999999999398</v>
      </c>
      <c r="B4298">
        <v>1.41866827011108</v>
      </c>
      <c r="C4298">
        <v>11.2639093399047</v>
      </c>
      <c r="D4298">
        <v>1.41866827011108</v>
      </c>
      <c r="E4298">
        <v>29.5529533425611</v>
      </c>
      <c r="F4298">
        <v>242.843894752561</v>
      </c>
      <c r="G4298">
        <v>50.989899999999501</v>
      </c>
    </row>
    <row r="4299" spans="1:7" x14ac:dyDescent="0.25">
      <c r="A4299">
        <v>43.069999999999702</v>
      </c>
      <c r="B4299">
        <v>1.4189875125885001</v>
      </c>
      <c r="C4299">
        <v>11.265046119689901</v>
      </c>
      <c r="D4299">
        <v>1.4189875125885001</v>
      </c>
      <c r="E4299">
        <v>29.553272585038499</v>
      </c>
      <c r="F4299">
        <v>242.84421399503799</v>
      </c>
      <c r="G4299">
        <v>50.999899999999698</v>
      </c>
    </row>
    <row r="4300" spans="1:7" x14ac:dyDescent="0.25">
      <c r="A4300">
        <v>43.079999999999899</v>
      </c>
      <c r="B4300">
        <v>1.4192817211151101</v>
      </c>
      <c r="C4300">
        <v>11.2680130004882</v>
      </c>
      <c r="D4300">
        <v>1.4192817211151101</v>
      </c>
      <c r="E4300">
        <v>29.5535667935651</v>
      </c>
      <c r="F4300">
        <v>242.844508203565</v>
      </c>
      <c r="G4300">
        <v>51.009900000000002</v>
      </c>
    </row>
    <row r="4301" spans="1:7" x14ac:dyDescent="0.25">
      <c r="A4301">
        <v>43.090000000000103</v>
      </c>
      <c r="B4301">
        <v>1.41957116127014</v>
      </c>
      <c r="C4301">
        <v>11.269948959350501</v>
      </c>
      <c r="D4301">
        <v>1.41957116127014</v>
      </c>
      <c r="E4301">
        <v>29.553856233720101</v>
      </c>
      <c r="F4301">
        <v>242.84479764372</v>
      </c>
      <c r="G4301">
        <v>51.019900000000199</v>
      </c>
    </row>
    <row r="4302" spans="1:7" x14ac:dyDescent="0.25">
      <c r="A4302">
        <v>43.099999999999397</v>
      </c>
      <c r="B4302">
        <v>1.41991031169891</v>
      </c>
      <c r="C4302">
        <v>11.271344184875399</v>
      </c>
      <c r="D4302">
        <v>1.41991031169891</v>
      </c>
      <c r="E4302">
        <v>29.554195384148901</v>
      </c>
      <c r="F4302">
        <v>242.845136794148</v>
      </c>
      <c r="G4302">
        <v>51.0298999999995</v>
      </c>
    </row>
    <row r="4303" spans="1:7" x14ac:dyDescent="0.25">
      <c r="A4303">
        <v>43.109999999999602</v>
      </c>
      <c r="B4303">
        <v>1.4202735424041699</v>
      </c>
      <c r="C4303">
        <v>11.273124694824199</v>
      </c>
      <c r="D4303">
        <v>1.4202735424041699</v>
      </c>
      <c r="E4303">
        <v>29.554558614854201</v>
      </c>
      <c r="F4303">
        <v>242.845500024854</v>
      </c>
      <c r="G4303">
        <v>51.039899999999697</v>
      </c>
    </row>
    <row r="4304" spans="1:7" x14ac:dyDescent="0.25">
      <c r="A4304">
        <v>43.119999999999798</v>
      </c>
      <c r="B4304">
        <v>1.4206082820892301</v>
      </c>
      <c r="C4304">
        <v>11.2737255096435</v>
      </c>
      <c r="D4304">
        <v>1.4206082820892301</v>
      </c>
      <c r="E4304">
        <v>29.5548933545392</v>
      </c>
      <c r="F4304">
        <v>242.84583476453901</v>
      </c>
      <c r="G4304">
        <v>51.049899999999901</v>
      </c>
    </row>
    <row r="4305" spans="1:7" x14ac:dyDescent="0.25">
      <c r="A4305">
        <v>43.130000000000102</v>
      </c>
      <c r="B4305">
        <v>1.4209227561950599</v>
      </c>
      <c r="C4305">
        <v>11.276897430419901</v>
      </c>
      <c r="D4305">
        <v>1.4209227561950599</v>
      </c>
      <c r="E4305">
        <v>29.555207828645099</v>
      </c>
      <c r="F4305">
        <v>242.84614923864501</v>
      </c>
      <c r="G4305">
        <v>51.059900000000098</v>
      </c>
    </row>
    <row r="4306" spans="1:7" x14ac:dyDescent="0.25">
      <c r="A4306">
        <v>43.139999999999397</v>
      </c>
      <c r="B4306">
        <v>1.42127072811126</v>
      </c>
      <c r="C4306">
        <v>11.279684066772401</v>
      </c>
      <c r="D4306">
        <v>1.42127072811126</v>
      </c>
      <c r="E4306">
        <v>29.555555800561301</v>
      </c>
      <c r="F4306">
        <v>242.84649721056101</v>
      </c>
      <c r="G4306">
        <v>51.0698999999995</v>
      </c>
    </row>
    <row r="4307" spans="1:7" x14ac:dyDescent="0.25">
      <c r="A4307">
        <v>43.149999999999601</v>
      </c>
      <c r="B4307">
        <v>1.42161428928375</v>
      </c>
      <c r="C4307">
        <v>11.280341148376399</v>
      </c>
      <c r="D4307">
        <v>1.42161428928375</v>
      </c>
      <c r="E4307">
        <v>29.555899361733701</v>
      </c>
      <c r="F4307">
        <v>242.84684077173301</v>
      </c>
      <c r="G4307">
        <v>51.079899999999697</v>
      </c>
    </row>
    <row r="4308" spans="1:7" x14ac:dyDescent="0.25">
      <c r="A4308">
        <v>43.159999999999798</v>
      </c>
      <c r="B4308">
        <v>1.42195153236389</v>
      </c>
      <c r="C4308">
        <v>11.280957221984799</v>
      </c>
      <c r="D4308">
        <v>1.42195153236389</v>
      </c>
      <c r="E4308">
        <v>29.5562366048139</v>
      </c>
      <c r="F4308">
        <v>242.84717801481301</v>
      </c>
      <c r="G4308">
        <v>51.089899999999901</v>
      </c>
    </row>
    <row r="4309" spans="1:7" x14ac:dyDescent="0.25">
      <c r="A4309">
        <v>43.17</v>
      </c>
      <c r="B4309">
        <v>1.42224597930908</v>
      </c>
      <c r="C4309">
        <v>11.281510353088301</v>
      </c>
      <c r="D4309">
        <v>1.42224597930908</v>
      </c>
      <c r="E4309">
        <v>29.556531051759102</v>
      </c>
      <c r="F4309">
        <v>242.847472461759</v>
      </c>
      <c r="G4309">
        <v>51.099900000000098</v>
      </c>
    </row>
    <row r="4310" spans="1:7" x14ac:dyDescent="0.25">
      <c r="A4310">
        <v>43.179999999999303</v>
      </c>
      <c r="B4310">
        <v>1.4225424528121899</v>
      </c>
      <c r="C4310">
        <v>11.2824249267578</v>
      </c>
      <c r="D4310">
        <v>1.4225424528121899</v>
      </c>
      <c r="E4310">
        <v>29.5568275252622</v>
      </c>
      <c r="F4310">
        <v>242.847768935262</v>
      </c>
      <c r="G4310">
        <v>51.109899999999399</v>
      </c>
    </row>
    <row r="4311" spans="1:7" x14ac:dyDescent="0.25">
      <c r="A4311">
        <v>43.1899999999995</v>
      </c>
      <c r="B4311">
        <v>1.4228829145431501</v>
      </c>
      <c r="C4311">
        <v>11.2822608947753</v>
      </c>
      <c r="D4311">
        <v>1.4228829145431501</v>
      </c>
      <c r="E4311">
        <v>29.5571679869931</v>
      </c>
      <c r="F4311">
        <v>242.84810939699301</v>
      </c>
      <c r="G4311">
        <v>51.119899999999603</v>
      </c>
    </row>
    <row r="4312" spans="1:7" x14ac:dyDescent="0.25">
      <c r="A4312">
        <v>43.199999999999797</v>
      </c>
      <c r="B4312">
        <v>1.4231929779052701</v>
      </c>
      <c r="C4312">
        <v>11.283018112182599</v>
      </c>
      <c r="D4312">
        <v>1.4231929779052701</v>
      </c>
      <c r="E4312">
        <v>29.5574780503553</v>
      </c>
      <c r="F4312">
        <v>242.84841946035499</v>
      </c>
      <c r="G4312">
        <v>51.1298999999999</v>
      </c>
    </row>
    <row r="4313" spans="1:7" x14ac:dyDescent="0.25">
      <c r="A4313">
        <v>43.21</v>
      </c>
      <c r="B4313">
        <v>1.4235234260559</v>
      </c>
      <c r="C4313">
        <v>11.283104896545399</v>
      </c>
      <c r="D4313">
        <v>1.4235234260559</v>
      </c>
      <c r="E4313">
        <v>29.557808498505899</v>
      </c>
      <c r="F4313">
        <v>242.848749908505</v>
      </c>
      <c r="G4313">
        <v>51.139900000000097</v>
      </c>
    </row>
    <row r="4314" spans="1:7" x14ac:dyDescent="0.25">
      <c r="A4314">
        <v>43.219999999999303</v>
      </c>
      <c r="B4314">
        <v>1.42388808727264</v>
      </c>
      <c r="C4314">
        <v>11.283785820007299</v>
      </c>
      <c r="D4314">
        <v>1.42388808727264</v>
      </c>
      <c r="E4314">
        <v>29.5581731597226</v>
      </c>
      <c r="F4314">
        <v>242.84911456972199</v>
      </c>
      <c r="G4314">
        <v>51.149899999999398</v>
      </c>
    </row>
    <row r="4315" spans="1:7" x14ac:dyDescent="0.25">
      <c r="A4315">
        <v>43.229999999999499</v>
      </c>
      <c r="B4315">
        <v>1.4242295026779099</v>
      </c>
      <c r="C4315">
        <v>11.282606124877899</v>
      </c>
      <c r="D4315">
        <v>1.4242295026779099</v>
      </c>
      <c r="E4315">
        <v>29.558514575127901</v>
      </c>
      <c r="F4315">
        <v>242.84945598512701</v>
      </c>
      <c r="G4315">
        <v>51.159899999999602</v>
      </c>
    </row>
    <row r="4316" spans="1:7" x14ac:dyDescent="0.25">
      <c r="A4316">
        <v>43.239999999999696</v>
      </c>
      <c r="B4316">
        <v>1.4245527982711701</v>
      </c>
      <c r="C4316">
        <v>11.282369613647401</v>
      </c>
      <c r="D4316">
        <v>1.4245527982711701</v>
      </c>
      <c r="E4316">
        <v>29.558837870721199</v>
      </c>
      <c r="F4316">
        <v>242.84977928072101</v>
      </c>
      <c r="G4316">
        <v>51.169899999999799</v>
      </c>
    </row>
    <row r="4317" spans="1:7" x14ac:dyDescent="0.25">
      <c r="A4317">
        <v>43.25</v>
      </c>
      <c r="B4317">
        <v>1.42486584186553</v>
      </c>
      <c r="C4317">
        <v>11.284592628479</v>
      </c>
      <c r="D4317">
        <v>1.42486584186553</v>
      </c>
      <c r="E4317">
        <v>29.559150914315499</v>
      </c>
      <c r="F4317">
        <v>242.850092324315</v>
      </c>
      <c r="G4317">
        <v>51.179900000000004</v>
      </c>
    </row>
    <row r="4318" spans="1:7" x14ac:dyDescent="0.25">
      <c r="A4318">
        <v>43.260000000000197</v>
      </c>
      <c r="B4318">
        <v>1.4252039194107</v>
      </c>
      <c r="C4318">
        <v>11.285564422607401</v>
      </c>
      <c r="D4318">
        <v>1.4252039194107</v>
      </c>
      <c r="E4318">
        <v>29.5594889918607</v>
      </c>
      <c r="F4318">
        <v>242.85043040186</v>
      </c>
      <c r="G4318">
        <v>51.1899000000003</v>
      </c>
    </row>
    <row r="4319" spans="1:7" x14ac:dyDescent="0.25">
      <c r="A4319">
        <v>43.269999999999499</v>
      </c>
      <c r="B4319">
        <v>1.4255521297454801</v>
      </c>
      <c r="C4319">
        <v>11.2860746383666</v>
      </c>
      <c r="D4319">
        <v>1.4255521297454801</v>
      </c>
      <c r="E4319">
        <v>29.559837202195499</v>
      </c>
      <c r="F4319">
        <v>242.850778612195</v>
      </c>
      <c r="G4319">
        <v>51.199899999999602</v>
      </c>
    </row>
    <row r="4320" spans="1:7" x14ac:dyDescent="0.25">
      <c r="A4320">
        <v>43.279999999999703</v>
      </c>
      <c r="B4320">
        <v>1.4258849620819001</v>
      </c>
      <c r="C4320">
        <v>11.285829544067299</v>
      </c>
      <c r="D4320">
        <v>1.4258849620819001</v>
      </c>
      <c r="E4320">
        <v>29.5601700345319</v>
      </c>
      <c r="F4320">
        <v>242.851111444531</v>
      </c>
      <c r="G4320">
        <v>51.209899999999799</v>
      </c>
    </row>
    <row r="4321" spans="1:7" x14ac:dyDescent="0.25">
      <c r="A4321">
        <v>43.2899999999999</v>
      </c>
      <c r="B4321">
        <v>1.4262107610702499</v>
      </c>
      <c r="C4321">
        <v>11.287407875061</v>
      </c>
      <c r="D4321">
        <v>1.4262107610702499</v>
      </c>
      <c r="E4321">
        <v>29.5604958335202</v>
      </c>
      <c r="F4321">
        <v>242.85143724352</v>
      </c>
      <c r="G4321">
        <v>51.219900000000003</v>
      </c>
    </row>
    <row r="4322" spans="1:7" x14ac:dyDescent="0.25">
      <c r="A4322">
        <v>43.300000000000097</v>
      </c>
      <c r="B4322">
        <v>1.42655181884765</v>
      </c>
      <c r="C4322">
        <v>11.287639617919901</v>
      </c>
      <c r="D4322">
        <v>1.42655181884765</v>
      </c>
      <c r="E4322">
        <v>29.560836891297601</v>
      </c>
      <c r="F4322">
        <v>242.851778301297</v>
      </c>
      <c r="G4322">
        <v>51.2299000000002</v>
      </c>
    </row>
    <row r="4323" spans="1:7" x14ac:dyDescent="0.25">
      <c r="A4323">
        <v>43.309999999999398</v>
      </c>
      <c r="B4323">
        <v>1.42688596248626</v>
      </c>
      <c r="C4323">
        <v>11.2896881103515</v>
      </c>
      <c r="D4323">
        <v>1.42688596248626</v>
      </c>
      <c r="E4323">
        <v>29.561171034936301</v>
      </c>
      <c r="F4323">
        <v>242.85211244493601</v>
      </c>
      <c r="G4323">
        <v>51.239899999999501</v>
      </c>
    </row>
    <row r="4324" spans="1:7" x14ac:dyDescent="0.25">
      <c r="A4324">
        <v>43.319999999999702</v>
      </c>
      <c r="B4324">
        <v>1.4272403717041</v>
      </c>
      <c r="C4324">
        <v>11.2911767959594</v>
      </c>
      <c r="D4324">
        <v>1.4272403717041</v>
      </c>
      <c r="E4324">
        <v>29.5615254441541</v>
      </c>
      <c r="F4324">
        <v>242.85246685415399</v>
      </c>
      <c r="G4324">
        <v>51.249899999999698</v>
      </c>
    </row>
    <row r="4325" spans="1:7" x14ac:dyDescent="0.25">
      <c r="A4325">
        <v>43.329999999999899</v>
      </c>
      <c r="B4325">
        <v>1.4275971651077199</v>
      </c>
      <c r="C4325">
        <v>11.2936611175537</v>
      </c>
      <c r="D4325">
        <v>1.4275971651077199</v>
      </c>
      <c r="E4325">
        <v>29.5618822375577</v>
      </c>
      <c r="F4325">
        <v>242.85282364755699</v>
      </c>
      <c r="G4325">
        <v>51.259900000000002</v>
      </c>
    </row>
    <row r="4326" spans="1:7" x14ac:dyDescent="0.25">
      <c r="A4326">
        <v>43.340000000000103</v>
      </c>
      <c r="B4326">
        <v>1.4279358386993399</v>
      </c>
      <c r="C4326">
        <v>11.2956323623657</v>
      </c>
      <c r="D4326">
        <v>1.4279358386993399</v>
      </c>
      <c r="E4326">
        <v>29.5622209111493</v>
      </c>
      <c r="F4326">
        <v>242.853162321149</v>
      </c>
      <c r="G4326">
        <v>51.269900000000199</v>
      </c>
    </row>
    <row r="4327" spans="1:7" x14ac:dyDescent="0.25">
      <c r="A4327">
        <v>43.349999999999397</v>
      </c>
      <c r="B4327">
        <v>1.4282637834548899</v>
      </c>
      <c r="C4327">
        <v>11.296256065368601</v>
      </c>
      <c r="D4327">
        <v>1.4282637834548899</v>
      </c>
      <c r="E4327">
        <v>29.5625488559049</v>
      </c>
      <c r="F4327">
        <v>242.85349026590399</v>
      </c>
      <c r="G4327">
        <v>51.2798999999995</v>
      </c>
    </row>
    <row r="4328" spans="1:7" x14ac:dyDescent="0.25">
      <c r="A4328">
        <v>43.359999999999602</v>
      </c>
      <c r="B4328">
        <v>1.42862820625305</v>
      </c>
      <c r="C4328">
        <v>11.298504829406699</v>
      </c>
      <c r="D4328">
        <v>1.42862820625305</v>
      </c>
      <c r="E4328">
        <v>29.562913278703</v>
      </c>
      <c r="F4328">
        <v>242.853854688703</v>
      </c>
      <c r="G4328">
        <v>51.289899999999697</v>
      </c>
    </row>
    <row r="4329" spans="1:7" x14ac:dyDescent="0.25">
      <c r="A4329">
        <v>43.369999999999798</v>
      </c>
      <c r="B4329">
        <v>1.42900562286376</v>
      </c>
      <c r="C4329">
        <v>11.3001174926757</v>
      </c>
      <c r="D4329">
        <v>1.42900562286376</v>
      </c>
      <c r="E4329">
        <v>29.5632906953138</v>
      </c>
      <c r="F4329">
        <v>242.854232105313</v>
      </c>
      <c r="G4329">
        <v>51.299899999999901</v>
      </c>
    </row>
    <row r="4330" spans="1:7" x14ac:dyDescent="0.25">
      <c r="A4330">
        <v>43.380000000000102</v>
      </c>
      <c r="B4330">
        <v>1.42937576770782</v>
      </c>
      <c r="C4330">
        <v>11.303277015686</v>
      </c>
      <c r="D4330">
        <v>1.42937576770782</v>
      </c>
      <c r="E4330">
        <v>29.563660840157802</v>
      </c>
      <c r="F4330">
        <v>242.854602250157</v>
      </c>
      <c r="G4330">
        <v>51.309900000000098</v>
      </c>
    </row>
    <row r="4331" spans="1:7" x14ac:dyDescent="0.25">
      <c r="A4331">
        <v>43.389999999999397</v>
      </c>
      <c r="B4331">
        <v>1.4297168254852199</v>
      </c>
      <c r="C4331">
        <v>11.3069610595703</v>
      </c>
      <c r="D4331">
        <v>1.4297168254852199</v>
      </c>
      <c r="E4331">
        <v>29.564001897935199</v>
      </c>
      <c r="F4331">
        <v>242.854943307935</v>
      </c>
      <c r="G4331">
        <v>51.3198999999995</v>
      </c>
    </row>
    <row r="4332" spans="1:7" x14ac:dyDescent="0.25">
      <c r="A4332">
        <v>43.399999999999601</v>
      </c>
      <c r="B4332">
        <v>1.4300898313522299</v>
      </c>
      <c r="C4332">
        <v>11.3115320205688</v>
      </c>
      <c r="D4332">
        <v>1.4300898313522299</v>
      </c>
      <c r="E4332">
        <v>29.5643749038022</v>
      </c>
      <c r="F4332">
        <v>242.85531631380201</v>
      </c>
      <c r="G4332">
        <v>51.329899999999697</v>
      </c>
    </row>
    <row r="4333" spans="1:7" x14ac:dyDescent="0.25">
      <c r="A4333">
        <v>43.409999999999798</v>
      </c>
      <c r="B4333">
        <v>1.4304381608962999</v>
      </c>
      <c r="C4333">
        <v>11.312710762023899</v>
      </c>
      <c r="D4333">
        <v>1.4304381608962999</v>
      </c>
      <c r="E4333">
        <v>29.564723233346299</v>
      </c>
      <c r="F4333">
        <v>242.85566464334599</v>
      </c>
      <c r="G4333">
        <v>51.339899999999901</v>
      </c>
    </row>
    <row r="4334" spans="1:7" x14ac:dyDescent="0.25">
      <c r="A4334">
        <v>43.42</v>
      </c>
      <c r="B4334">
        <v>1.43079662322998</v>
      </c>
      <c r="C4334">
        <v>11.3133697509765</v>
      </c>
      <c r="D4334">
        <v>1.43079662322998</v>
      </c>
      <c r="E4334">
        <v>29.56508169568</v>
      </c>
      <c r="F4334">
        <v>242.85602310568001</v>
      </c>
      <c r="G4334">
        <v>51.349900000000098</v>
      </c>
    </row>
    <row r="4335" spans="1:7" x14ac:dyDescent="0.25">
      <c r="A4335">
        <v>43.429999999999303</v>
      </c>
      <c r="B4335">
        <v>1.4311560392379701</v>
      </c>
      <c r="C4335">
        <v>11.3137845993041</v>
      </c>
      <c r="D4335">
        <v>1.4311560392379701</v>
      </c>
      <c r="E4335">
        <v>29.565441111687999</v>
      </c>
      <c r="F4335">
        <v>242.856382521688</v>
      </c>
      <c r="G4335">
        <v>51.359899999999399</v>
      </c>
    </row>
    <row r="4336" spans="1:7" x14ac:dyDescent="0.25">
      <c r="A4336">
        <v>43.4399999999995</v>
      </c>
      <c r="B4336">
        <v>1.43154668807983</v>
      </c>
      <c r="C4336">
        <v>11.315258979797299</v>
      </c>
      <c r="D4336">
        <v>1.43154668807983</v>
      </c>
      <c r="E4336">
        <v>29.5658317605298</v>
      </c>
      <c r="F4336">
        <v>242.85677317052901</v>
      </c>
      <c r="G4336">
        <v>51.369899999999603</v>
      </c>
    </row>
    <row r="4337" spans="1:7" x14ac:dyDescent="0.25">
      <c r="A4337">
        <v>43.449999999999797</v>
      </c>
      <c r="B4337">
        <v>1.43195128440856</v>
      </c>
      <c r="C4337">
        <v>11.3178558349609</v>
      </c>
      <c r="D4337">
        <v>1.43195128440856</v>
      </c>
      <c r="E4337">
        <v>29.5662363568586</v>
      </c>
      <c r="F4337">
        <v>242.857177766858</v>
      </c>
      <c r="G4337">
        <v>51.3798999999999</v>
      </c>
    </row>
    <row r="4338" spans="1:7" x14ac:dyDescent="0.25">
      <c r="A4338">
        <v>43.46</v>
      </c>
      <c r="B4338">
        <v>1.432333111763</v>
      </c>
      <c r="C4338">
        <v>11.318098068237299</v>
      </c>
      <c r="D4338">
        <v>1.432333111763</v>
      </c>
      <c r="E4338">
        <v>29.566618184212999</v>
      </c>
      <c r="F4338">
        <v>242.857559594213</v>
      </c>
      <c r="G4338">
        <v>51.389900000000097</v>
      </c>
    </row>
    <row r="4339" spans="1:7" x14ac:dyDescent="0.25">
      <c r="A4339">
        <v>43.469999999999303</v>
      </c>
      <c r="B4339">
        <v>1.43270719051361</v>
      </c>
      <c r="C4339">
        <v>11.320095062255801</v>
      </c>
      <c r="D4339">
        <v>1.43270719051361</v>
      </c>
      <c r="E4339">
        <v>29.566992262963598</v>
      </c>
      <c r="F4339">
        <v>242.85793367296299</v>
      </c>
      <c r="G4339">
        <v>51.399899999999398</v>
      </c>
    </row>
    <row r="4340" spans="1:7" x14ac:dyDescent="0.25">
      <c r="A4340">
        <v>43.479999999999499</v>
      </c>
      <c r="B4340">
        <v>1.43309962749481</v>
      </c>
      <c r="C4340">
        <v>11.321231842041</v>
      </c>
      <c r="D4340">
        <v>1.43309962749481</v>
      </c>
      <c r="E4340">
        <v>29.5673846999448</v>
      </c>
      <c r="F4340">
        <v>242.85832610994399</v>
      </c>
      <c r="G4340">
        <v>51.409899999999602</v>
      </c>
    </row>
    <row r="4341" spans="1:7" x14ac:dyDescent="0.25">
      <c r="A4341">
        <v>43.489999999999696</v>
      </c>
      <c r="B4341">
        <v>1.4334536790847701</v>
      </c>
      <c r="C4341">
        <v>11.3225698471069</v>
      </c>
      <c r="D4341">
        <v>1.4334536790847701</v>
      </c>
      <c r="E4341">
        <v>29.567738751534801</v>
      </c>
      <c r="F4341">
        <v>242.85868016153401</v>
      </c>
      <c r="G4341">
        <v>51.419899999999799</v>
      </c>
    </row>
    <row r="4342" spans="1:7" x14ac:dyDescent="0.25">
      <c r="A4342">
        <v>43.5</v>
      </c>
      <c r="B4342">
        <v>1.4338275194168</v>
      </c>
      <c r="C4342">
        <v>11.322232246398899</v>
      </c>
      <c r="D4342">
        <v>1.4338275194168</v>
      </c>
      <c r="E4342">
        <v>29.5681125918668</v>
      </c>
      <c r="F4342">
        <v>242.85905400186601</v>
      </c>
      <c r="G4342">
        <v>51.429900000000004</v>
      </c>
    </row>
    <row r="4343" spans="1:7" x14ac:dyDescent="0.25">
      <c r="A4343">
        <v>43.510000000000197</v>
      </c>
      <c r="B4343">
        <v>1.43422544002532</v>
      </c>
      <c r="C4343">
        <v>11.324815750121999</v>
      </c>
      <c r="D4343">
        <v>1.43422544002532</v>
      </c>
      <c r="E4343">
        <v>29.568510512475299</v>
      </c>
      <c r="F4343">
        <v>242.85945192247499</v>
      </c>
      <c r="G4343">
        <v>51.4399000000003</v>
      </c>
    </row>
    <row r="4344" spans="1:7" x14ac:dyDescent="0.25">
      <c r="A4344">
        <v>43.519999999999499</v>
      </c>
      <c r="B4344">
        <v>1.4345886707305899</v>
      </c>
      <c r="C4344">
        <v>11.3277435302734</v>
      </c>
      <c r="D4344">
        <v>1.4345886707305899</v>
      </c>
      <c r="E4344">
        <v>29.5688737431806</v>
      </c>
      <c r="F4344">
        <v>242.85981515317999</v>
      </c>
      <c r="G4344">
        <v>51.449899999999602</v>
      </c>
    </row>
    <row r="4345" spans="1:7" x14ac:dyDescent="0.25">
      <c r="A4345">
        <v>43.529999999999703</v>
      </c>
      <c r="B4345">
        <v>1.4349786043167101</v>
      </c>
      <c r="C4345">
        <v>11.33039188385</v>
      </c>
      <c r="D4345">
        <v>1.4349786043167101</v>
      </c>
      <c r="E4345">
        <v>29.569263676766699</v>
      </c>
      <c r="F4345">
        <v>242.860205086766</v>
      </c>
      <c r="G4345">
        <v>51.459899999999799</v>
      </c>
    </row>
    <row r="4346" spans="1:7" x14ac:dyDescent="0.25">
      <c r="A4346">
        <v>43.5399999999999</v>
      </c>
      <c r="B4346">
        <v>1.4353213310241599</v>
      </c>
      <c r="C4346">
        <v>11.3325986862182</v>
      </c>
      <c r="D4346">
        <v>1.4353213310241599</v>
      </c>
      <c r="E4346">
        <v>29.5696064034742</v>
      </c>
      <c r="F4346">
        <v>242.860547813474</v>
      </c>
      <c r="G4346">
        <v>51.469900000000003</v>
      </c>
    </row>
    <row r="4347" spans="1:7" x14ac:dyDescent="0.25">
      <c r="A4347">
        <v>43.550000000000097</v>
      </c>
      <c r="B4347">
        <v>1.4356715679168699</v>
      </c>
      <c r="C4347">
        <v>11.334433555603001</v>
      </c>
      <c r="D4347">
        <v>1.4356715679168699</v>
      </c>
      <c r="E4347">
        <v>29.5699566403669</v>
      </c>
      <c r="F4347">
        <v>242.86089805036599</v>
      </c>
      <c r="G4347">
        <v>51.4799000000002</v>
      </c>
    </row>
    <row r="4348" spans="1:7" x14ac:dyDescent="0.25">
      <c r="A4348">
        <v>43.559999999999398</v>
      </c>
      <c r="B4348">
        <v>1.43602454662323</v>
      </c>
      <c r="C4348">
        <v>11.3377218246459</v>
      </c>
      <c r="D4348">
        <v>1.43602454662323</v>
      </c>
      <c r="E4348">
        <v>29.5703096190732</v>
      </c>
      <c r="F4348">
        <v>242.861251029073</v>
      </c>
      <c r="G4348">
        <v>51.489899999999501</v>
      </c>
    </row>
    <row r="4349" spans="1:7" x14ac:dyDescent="0.25">
      <c r="A4349">
        <v>43.569999999999702</v>
      </c>
      <c r="B4349">
        <v>1.4363430738448999</v>
      </c>
      <c r="C4349">
        <v>11.3397006988525</v>
      </c>
      <c r="D4349">
        <v>1.4363430738448999</v>
      </c>
      <c r="E4349">
        <v>29.570628146294901</v>
      </c>
      <c r="F4349">
        <v>242.861569556294</v>
      </c>
      <c r="G4349">
        <v>51.499899999999698</v>
      </c>
    </row>
    <row r="4350" spans="1:7" x14ac:dyDescent="0.25">
      <c r="A4350">
        <v>43.579999999999899</v>
      </c>
      <c r="B4350">
        <v>1.43669497966766</v>
      </c>
      <c r="C4350">
        <v>11.3416624069213</v>
      </c>
      <c r="D4350">
        <v>1.43669497966766</v>
      </c>
      <c r="E4350">
        <v>29.570980052117701</v>
      </c>
      <c r="F4350">
        <v>242.86192146211701</v>
      </c>
      <c r="G4350">
        <v>51.509900000000002</v>
      </c>
    </row>
    <row r="4351" spans="1:7" x14ac:dyDescent="0.25">
      <c r="A4351">
        <v>43.590000000000103</v>
      </c>
      <c r="B4351">
        <v>1.43704438209533</v>
      </c>
      <c r="C4351">
        <v>11.342013359069799</v>
      </c>
      <c r="D4351">
        <v>1.43704438209533</v>
      </c>
      <c r="E4351">
        <v>29.5713294545453</v>
      </c>
      <c r="F4351">
        <v>242.862270864545</v>
      </c>
      <c r="G4351">
        <v>51.519900000000199</v>
      </c>
    </row>
    <row r="4352" spans="1:7" x14ac:dyDescent="0.25">
      <c r="A4352">
        <v>43.599999999999397</v>
      </c>
      <c r="B4352">
        <v>1.4373871088027901</v>
      </c>
      <c r="C4352">
        <v>11.3439826965332</v>
      </c>
      <c r="D4352">
        <v>1.4373871088027901</v>
      </c>
      <c r="E4352">
        <v>29.571672181252801</v>
      </c>
      <c r="F4352">
        <v>242.862613591252</v>
      </c>
      <c r="G4352">
        <v>51.5298999999995</v>
      </c>
    </row>
    <row r="4353" spans="1:7" x14ac:dyDescent="0.25">
      <c r="A4353">
        <v>43.609999999999602</v>
      </c>
      <c r="B4353">
        <v>1.4377404451370199</v>
      </c>
      <c r="C4353">
        <v>11.344855308532701</v>
      </c>
      <c r="D4353">
        <v>1.4377404451370199</v>
      </c>
      <c r="E4353">
        <v>29.572025517587001</v>
      </c>
      <c r="F4353">
        <v>242.862966927587</v>
      </c>
      <c r="G4353">
        <v>51.539899999999697</v>
      </c>
    </row>
    <row r="4354" spans="1:7" x14ac:dyDescent="0.25">
      <c r="A4354">
        <v>43.619999999999798</v>
      </c>
      <c r="B4354">
        <v>1.43806540966033</v>
      </c>
      <c r="C4354">
        <v>11.345876693725501</v>
      </c>
      <c r="D4354">
        <v>1.43806540966033</v>
      </c>
      <c r="E4354">
        <v>29.572350482110298</v>
      </c>
      <c r="F4354">
        <v>242.86329189211</v>
      </c>
      <c r="G4354">
        <v>51.549899999999901</v>
      </c>
    </row>
    <row r="4355" spans="1:7" x14ac:dyDescent="0.25">
      <c r="A4355">
        <v>43.630000000000102</v>
      </c>
      <c r="B4355">
        <v>1.4384006261825499</v>
      </c>
      <c r="C4355">
        <v>11.348462104797299</v>
      </c>
      <c r="D4355">
        <v>1.4384006261825499</v>
      </c>
      <c r="E4355">
        <v>29.572685698632501</v>
      </c>
      <c r="F4355">
        <v>242.86362710863199</v>
      </c>
      <c r="G4355">
        <v>51.559900000000098</v>
      </c>
    </row>
    <row r="4356" spans="1:7" x14ac:dyDescent="0.25">
      <c r="A4356">
        <v>43.639999999999397</v>
      </c>
      <c r="B4356">
        <v>1.4387414455413801</v>
      </c>
      <c r="C4356">
        <v>11.3491849899291</v>
      </c>
      <c r="D4356">
        <v>1.4387414455413801</v>
      </c>
      <c r="E4356">
        <v>29.573026517991401</v>
      </c>
      <c r="F4356">
        <v>242.86396792799101</v>
      </c>
      <c r="G4356">
        <v>51.5698999999995</v>
      </c>
    </row>
    <row r="4357" spans="1:7" x14ac:dyDescent="0.25">
      <c r="A4357">
        <v>43.649999999999601</v>
      </c>
      <c r="B4357">
        <v>1.43906509876251</v>
      </c>
      <c r="C4357">
        <v>11.349901199340801</v>
      </c>
      <c r="D4357">
        <v>1.43906509876251</v>
      </c>
      <c r="E4357">
        <v>29.5733501712125</v>
      </c>
      <c r="F4357">
        <v>242.864291581212</v>
      </c>
      <c r="G4357">
        <v>51.579899999999697</v>
      </c>
    </row>
    <row r="4358" spans="1:7" x14ac:dyDescent="0.25">
      <c r="A4358">
        <v>43.659999999999798</v>
      </c>
      <c r="B4358">
        <v>1.4393892288207999</v>
      </c>
      <c r="C4358">
        <v>11.349825859069799</v>
      </c>
      <c r="D4358">
        <v>1.4393892288207999</v>
      </c>
      <c r="E4358">
        <v>29.573674301270799</v>
      </c>
      <c r="F4358">
        <v>242.86461571127001</v>
      </c>
      <c r="G4358">
        <v>51.589899999999901</v>
      </c>
    </row>
    <row r="4359" spans="1:7" x14ac:dyDescent="0.25">
      <c r="A4359">
        <v>43.67</v>
      </c>
      <c r="B4359">
        <v>1.43973171710968</v>
      </c>
      <c r="C4359">
        <v>11.349936485290501</v>
      </c>
      <c r="D4359">
        <v>1.43973171710968</v>
      </c>
      <c r="E4359">
        <v>29.5740167895597</v>
      </c>
      <c r="F4359">
        <v>242.864958199559</v>
      </c>
      <c r="G4359">
        <v>51.599900000000098</v>
      </c>
    </row>
    <row r="4360" spans="1:7" x14ac:dyDescent="0.25">
      <c r="A4360">
        <v>43.679999999999303</v>
      </c>
      <c r="B4360">
        <v>1.44004666805267</v>
      </c>
      <c r="C4360">
        <v>11.350978851318301</v>
      </c>
      <c r="D4360">
        <v>1.44004666805267</v>
      </c>
      <c r="E4360">
        <v>29.5743317405027</v>
      </c>
      <c r="F4360">
        <v>242.86527315050199</v>
      </c>
      <c r="G4360">
        <v>51.609899999999399</v>
      </c>
    </row>
    <row r="4361" spans="1:7" x14ac:dyDescent="0.25">
      <c r="A4361">
        <v>43.6899999999995</v>
      </c>
      <c r="B4361">
        <v>1.44034755229949</v>
      </c>
      <c r="C4361">
        <v>11.3531475067138</v>
      </c>
      <c r="D4361">
        <v>1.44034755229949</v>
      </c>
      <c r="E4361">
        <v>29.574632624749501</v>
      </c>
      <c r="F4361">
        <v>242.86557403474899</v>
      </c>
      <c r="G4361">
        <v>51.619899999999603</v>
      </c>
    </row>
    <row r="4362" spans="1:7" x14ac:dyDescent="0.25">
      <c r="A4362">
        <v>43.699999999999797</v>
      </c>
      <c r="B4362">
        <v>1.44067311286926</v>
      </c>
      <c r="C4362">
        <v>11.3535804748535</v>
      </c>
      <c r="D4362">
        <v>1.44067311286926</v>
      </c>
      <c r="E4362">
        <v>29.5749581853193</v>
      </c>
      <c r="F4362">
        <v>242.86589959531901</v>
      </c>
      <c r="G4362">
        <v>51.6298999999999</v>
      </c>
    </row>
    <row r="4363" spans="1:7" x14ac:dyDescent="0.25">
      <c r="A4363">
        <v>43.71</v>
      </c>
      <c r="B4363">
        <v>1.4409974813461299</v>
      </c>
      <c r="C4363">
        <v>11.354508399963301</v>
      </c>
      <c r="D4363">
        <v>1.4409974813461299</v>
      </c>
      <c r="E4363">
        <v>29.5752825537961</v>
      </c>
      <c r="F4363">
        <v>242.86622396379599</v>
      </c>
      <c r="G4363">
        <v>51.639900000000097</v>
      </c>
    </row>
    <row r="4364" spans="1:7" x14ac:dyDescent="0.25">
      <c r="A4364">
        <v>43.719999999999303</v>
      </c>
      <c r="B4364">
        <v>1.4413100481033301</v>
      </c>
      <c r="C4364">
        <v>11.3537845611572</v>
      </c>
      <c r="D4364">
        <v>1.4413100481033301</v>
      </c>
      <c r="E4364">
        <v>29.575595120553299</v>
      </c>
      <c r="F4364">
        <v>242.86653653055299</v>
      </c>
      <c r="G4364">
        <v>51.649899999999398</v>
      </c>
    </row>
    <row r="4365" spans="1:7" x14ac:dyDescent="0.25">
      <c r="A4365">
        <v>43.729999999999499</v>
      </c>
      <c r="B4365">
        <v>1.4415873289108201</v>
      </c>
      <c r="C4365">
        <v>11.352749824523899</v>
      </c>
      <c r="D4365">
        <v>1.4415873289108201</v>
      </c>
      <c r="E4365">
        <v>29.575872401360801</v>
      </c>
      <c r="F4365">
        <v>242.86681381136</v>
      </c>
      <c r="G4365">
        <v>51.659899999999602</v>
      </c>
    </row>
    <row r="4366" spans="1:7" x14ac:dyDescent="0.25">
      <c r="A4366">
        <v>43.739999999999696</v>
      </c>
      <c r="B4366">
        <v>1.4418848752975399</v>
      </c>
      <c r="C4366">
        <v>11.3532037734985</v>
      </c>
      <c r="D4366">
        <v>1.4418848752975399</v>
      </c>
      <c r="E4366">
        <v>29.576169947747498</v>
      </c>
      <c r="F4366">
        <v>242.86711135774701</v>
      </c>
      <c r="G4366">
        <v>51.669899999999799</v>
      </c>
    </row>
    <row r="4367" spans="1:7" x14ac:dyDescent="0.25">
      <c r="A4367">
        <v>43.75</v>
      </c>
      <c r="B4367">
        <v>1.4422039985656701</v>
      </c>
      <c r="C4367">
        <v>11.352846145629799</v>
      </c>
      <c r="D4367">
        <v>1.4422039985656701</v>
      </c>
      <c r="E4367">
        <v>29.5764890710157</v>
      </c>
      <c r="F4367">
        <v>242.86743048101499</v>
      </c>
      <c r="G4367">
        <v>51.679900000000004</v>
      </c>
    </row>
    <row r="4368" spans="1:7" x14ac:dyDescent="0.25">
      <c r="A4368">
        <v>43.760000000000197</v>
      </c>
      <c r="B4368">
        <v>1.4425021409988401</v>
      </c>
      <c r="C4368">
        <v>11.353976249694799</v>
      </c>
      <c r="D4368">
        <v>1.4425021409988401</v>
      </c>
      <c r="E4368">
        <v>29.576787213448799</v>
      </c>
      <c r="F4368">
        <v>242.86772862344799</v>
      </c>
      <c r="G4368">
        <v>51.6899000000003</v>
      </c>
    </row>
    <row r="4369" spans="1:7" x14ac:dyDescent="0.25">
      <c r="A4369">
        <v>43.769999999999499</v>
      </c>
      <c r="B4369">
        <v>1.4428126811981199</v>
      </c>
      <c r="C4369">
        <v>11.3555040359497</v>
      </c>
      <c r="D4369">
        <v>1.4428126811981199</v>
      </c>
      <c r="E4369">
        <v>29.577097753648101</v>
      </c>
      <c r="F4369">
        <v>242.86803916364801</v>
      </c>
      <c r="G4369">
        <v>51.699899999999602</v>
      </c>
    </row>
    <row r="4370" spans="1:7" x14ac:dyDescent="0.25">
      <c r="A4370">
        <v>43.779999999999703</v>
      </c>
      <c r="B4370">
        <v>1.44312191009521</v>
      </c>
      <c r="C4370">
        <v>11.3569793701171</v>
      </c>
      <c r="D4370">
        <v>1.44312191009521</v>
      </c>
      <c r="E4370">
        <v>29.577406982545199</v>
      </c>
      <c r="F4370">
        <v>242.86834839254499</v>
      </c>
      <c r="G4370">
        <v>51.709899999999799</v>
      </c>
    </row>
    <row r="4371" spans="1:7" x14ac:dyDescent="0.25">
      <c r="A4371">
        <v>43.7899999999999</v>
      </c>
      <c r="B4371">
        <v>1.4434174299240099</v>
      </c>
      <c r="C4371">
        <v>11.357006072998001</v>
      </c>
      <c r="D4371">
        <v>1.4434174299240099</v>
      </c>
      <c r="E4371">
        <v>29.577702502373999</v>
      </c>
      <c r="F4371">
        <v>242.86864391237401</v>
      </c>
      <c r="G4371">
        <v>51.719900000000003</v>
      </c>
    </row>
    <row r="4372" spans="1:7" x14ac:dyDescent="0.25">
      <c r="A4372">
        <v>43.800000000000097</v>
      </c>
      <c r="B4372">
        <v>1.4437055587768499</v>
      </c>
      <c r="C4372">
        <v>11.359041213989199</v>
      </c>
      <c r="D4372">
        <v>1.4437055587768499</v>
      </c>
      <c r="E4372">
        <v>29.5779906312268</v>
      </c>
      <c r="F4372">
        <v>242.868932041226</v>
      </c>
      <c r="G4372">
        <v>51.7299000000002</v>
      </c>
    </row>
    <row r="4373" spans="1:7" x14ac:dyDescent="0.25">
      <c r="A4373">
        <v>43.809999999999398</v>
      </c>
      <c r="B4373">
        <v>1.4440214633941599</v>
      </c>
      <c r="C4373">
        <v>11.3594388961791</v>
      </c>
      <c r="D4373">
        <v>1.4440214633941599</v>
      </c>
      <c r="E4373">
        <v>29.578306535844199</v>
      </c>
      <c r="F4373">
        <v>242.86924794584399</v>
      </c>
      <c r="G4373">
        <v>51.739899999999501</v>
      </c>
    </row>
    <row r="4374" spans="1:7" x14ac:dyDescent="0.25">
      <c r="A4374">
        <v>43.819999999999702</v>
      </c>
      <c r="B4374">
        <v>1.44434750080108</v>
      </c>
      <c r="C4374">
        <v>11.360438346862701</v>
      </c>
      <c r="D4374">
        <v>1.44434750080108</v>
      </c>
      <c r="E4374">
        <v>29.578632573251099</v>
      </c>
      <c r="F4374">
        <v>242.869573983251</v>
      </c>
      <c r="G4374">
        <v>51.749899999999698</v>
      </c>
    </row>
    <row r="4375" spans="1:7" x14ac:dyDescent="0.25">
      <c r="A4375">
        <v>43.829999999999899</v>
      </c>
      <c r="B4375">
        <v>1.4446661472320499</v>
      </c>
      <c r="C4375">
        <v>11.3620023727416</v>
      </c>
      <c r="D4375">
        <v>1.4446661472320499</v>
      </c>
      <c r="E4375">
        <v>29.578951219682001</v>
      </c>
      <c r="F4375">
        <v>242.869892629682</v>
      </c>
      <c r="G4375">
        <v>51.759900000000002</v>
      </c>
    </row>
    <row r="4376" spans="1:7" x14ac:dyDescent="0.25">
      <c r="A4376">
        <v>43.840000000000103</v>
      </c>
      <c r="B4376">
        <v>1.44499087333679</v>
      </c>
      <c r="C4376">
        <v>11.363578796386699</v>
      </c>
      <c r="D4376">
        <v>1.44499087333679</v>
      </c>
      <c r="E4376">
        <v>29.579275945786801</v>
      </c>
      <c r="F4376">
        <v>242.870217355786</v>
      </c>
      <c r="G4376">
        <v>51.769900000000199</v>
      </c>
    </row>
    <row r="4377" spans="1:7" x14ac:dyDescent="0.25">
      <c r="A4377">
        <v>43.849999999999397</v>
      </c>
      <c r="B4377">
        <v>1.4453049898147501</v>
      </c>
      <c r="C4377">
        <v>11.3654308319091</v>
      </c>
      <c r="D4377">
        <v>1.4453049898147501</v>
      </c>
      <c r="E4377">
        <v>29.5795900622647</v>
      </c>
      <c r="F4377">
        <v>242.87053147226399</v>
      </c>
      <c r="G4377">
        <v>51.7798999999995</v>
      </c>
    </row>
    <row r="4378" spans="1:7" x14ac:dyDescent="0.25">
      <c r="A4378">
        <v>43.859999999999602</v>
      </c>
      <c r="B4378">
        <v>1.44564533233642</v>
      </c>
      <c r="C4378">
        <v>11.365403175354</v>
      </c>
      <c r="D4378">
        <v>1.44564533233642</v>
      </c>
      <c r="E4378">
        <v>29.579930404786399</v>
      </c>
      <c r="F4378">
        <v>242.870871814786</v>
      </c>
      <c r="G4378">
        <v>51.789899999999697</v>
      </c>
    </row>
    <row r="4379" spans="1:7" x14ac:dyDescent="0.25">
      <c r="A4379">
        <v>43.869999999999798</v>
      </c>
      <c r="B4379">
        <v>1.4459308385848899</v>
      </c>
      <c r="C4379">
        <v>11.3664398193359</v>
      </c>
      <c r="D4379">
        <v>1.4459308385848899</v>
      </c>
      <c r="E4379">
        <v>29.580215911034902</v>
      </c>
      <c r="F4379">
        <v>242.87115732103399</v>
      </c>
      <c r="G4379">
        <v>51.799899999999901</v>
      </c>
    </row>
    <row r="4380" spans="1:7" x14ac:dyDescent="0.25">
      <c r="A4380">
        <v>43.880000000000102</v>
      </c>
      <c r="B4380">
        <v>1.4462484121322601</v>
      </c>
      <c r="C4380">
        <v>11.367458343505801</v>
      </c>
      <c r="D4380">
        <v>1.4462484121322601</v>
      </c>
      <c r="E4380">
        <v>29.5805334845823</v>
      </c>
      <c r="F4380">
        <v>242.87147489458201</v>
      </c>
      <c r="G4380">
        <v>51.809900000000098</v>
      </c>
    </row>
    <row r="4381" spans="1:7" x14ac:dyDescent="0.25">
      <c r="A4381">
        <v>43.889999999999397</v>
      </c>
      <c r="B4381">
        <v>1.4465698003768901</v>
      </c>
      <c r="C4381">
        <v>11.3691549301147</v>
      </c>
      <c r="D4381">
        <v>1.4465698003768901</v>
      </c>
      <c r="E4381">
        <v>29.580854872826901</v>
      </c>
      <c r="F4381">
        <v>242.87179628282601</v>
      </c>
      <c r="G4381">
        <v>51.8198999999995</v>
      </c>
    </row>
    <row r="4382" spans="1:7" x14ac:dyDescent="0.25">
      <c r="A4382">
        <v>43.899999999999601</v>
      </c>
      <c r="B4382">
        <v>1.44689309597015</v>
      </c>
      <c r="C4382">
        <v>11.369727134704499</v>
      </c>
      <c r="D4382">
        <v>1.44689309597015</v>
      </c>
      <c r="E4382">
        <v>29.581178168420099</v>
      </c>
      <c r="F4382">
        <v>242.87211957842001</v>
      </c>
      <c r="G4382">
        <v>51.829899999999697</v>
      </c>
    </row>
    <row r="4383" spans="1:7" x14ac:dyDescent="0.25">
      <c r="A4383">
        <v>43.909999999999798</v>
      </c>
      <c r="B4383">
        <v>1.4471967220306301</v>
      </c>
      <c r="C4383">
        <v>11.3697795867919</v>
      </c>
      <c r="D4383">
        <v>1.4471967220306301</v>
      </c>
      <c r="E4383">
        <v>29.581481794480599</v>
      </c>
      <c r="F4383">
        <v>242.87242320447999</v>
      </c>
      <c r="G4383">
        <v>51.839899999999901</v>
      </c>
    </row>
    <row r="4384" spans="1:7" x14ac:dyDescent="0.25">
      <c r="A4384">
        <v>43.92</v>
      </c>
      <c r="B4384">
        <v>1.4474798440933201</v>
      </c>
      <c r="C4384">
        <v>11.371508598327599</v>
      </c>
      <c r="D4384">
        <v>1.4474798440933201</v>
      </c>
      <c r="E4384">
        <v>29.5817649165433</v>
      </c>
      <c r="F4384">
        <v>242.87270632654301</v>
      </c>
      <c r="G4384">
        <v>51.849900000000098</v>
      </c>
    </row>
    <row r="4385" spans="1:7" x14ac:dyDescent="0.25">
      <c r="A4385">
        <v>43.929999999999303</v>
      </c>
      <c r="B4385">
        <v>1.4477746486663801</v>
      </c>
      <c r="C4385">
        <v>11.373114585876399</v>
      </c>
      <c r="D4385">
        <v>1.4477746486663801</v>
      </c>
      <c r="E4385">
        <v>29.582059721116401</v>
      </c>
      <c r="F4385">
        <v>242.87300113111601</v>
      </c>
      <c r="G4385">
        <v>51.859899999999399</v>
      </c>
    </row>
    <row r="4386" spans="1:7" x14ac:dyDescent="0.25">
      <c r="A4386">
        <v>43.9399999999995</v>
      </c>
      <c r="B4386">
        <v>1.44812655448913</v>
      </c>
      <c r="C4386">
        <v>11.374417304992599</v>
      </c>
      <c r="D4386">
        <v>1.44812655448913</v>
      </c>
      <c r="E4386">
        <v>29.582411626939098</v>
      </c>
      <c r="F4386">
        <v>242.87335303693899</v>
      </c>
      <c r="G4386">
        <v>51.869899999999603</v>
      </c>
    </row>
    <row r="4387" spans="1:7" x14ac:dyDescent="0.25">
      <c r="A4387">
        <v>43.949999999999797</v>
      </c>
      <c r="B4387">
        <v>1.4484682083129801</v>
      </c>
      <c r="C4387">
        <v>11.3758010864257</v>
      </c>
      <c r="D4387">
        <v>1.4484682083129801</v>
      </c>
      <c r="E4387">
        <v>29.582753280763001</v>
      </c>
      <c r="F4387">
        <v>242.87369469076299</v>
      </c>
      <c r="G4387">
        <v>51.8798999999999</v>
      </c>
    </row>
    <row r="4388" spans="1:7" x14ac:dyDescent="0.25">
      <c r="A4388">
        <v>43.96</v>
      </c>
      <c r="B4388">
        <v>1.4487894773483201</v>
      </c>
      <c r="C4388">
        <v>11.3778362274169</v>
      </c>
      <c r="D4388">
        <v>1.4487894773483201</v>
      </c>
      <c r="E4388">
        <v>29.583074549798301</v>
      </c>
      <c r="F4388">
        <v>242.87401595979799</v>
      </c>
      <c r="G4388">
        <v>51.889900000000097</v>
      </c>
    </row>
    <row r="4389" spans="1:7" x14ac:dyDescent="0.25">
      <c r="A4389">
        <v>43.969999999999303</v>
      </c>
      <c r="B4389">
        <v>1.4490989446639999</v>
      </c>
      <c r="C4389">
        <v>11.37850856781</v>
      </c>
      <c r="D4389">
        <v>1.4490989446639999</v>
      </c>
      <c r="E4389">
        <v>29.583384017114</v>
      </c>
      <c r="F4389">
        <v>242.874325427114</v>
      </c>
      <c r="G4389">
        <v>51.899899999999398</v>
      </c>
    </row>
    <row r="4390" spans="1:7" x14ac:dyDescent="0.25">
      <c r="A4390">
        <v>43.979999999999499</v>
      </c>
      <c r="B4390">
        <v>1.4494040012359599</v>
      </c>
      <c r="C4390">
        <v>11.3789453506469</v>
      </c>
      <c r="D4390">
        <v>1.4494040012359599</v>
      </c>
      <c r="E4390">
        <v>29.583689073685999</v>
      </c>
      <c r="F4390">
        <v>242.874630483685</v>
      </c>
      <c r="G4390">
        <v>51.909899999999602</v>
      </c>
    </row>
    <row r="4391" spans="1:7" x14ac:dyDescent="0.25">
      <c r="A4391">
        <v>43.989999999999696</v>
      </c>
      <c r="B4391">
        <v>1.44971179962158</v>
      </c>
      <c r="C4391">
        <v>11.3780813217163</v>
      </c>
      <c r="D4391">
        <v>1.44971179962158</v>
      </c>
      <c r="E4391">
        <v>29.583996872071602</v>
      </c>
      <c r="F4391">
        <v>242.87493828207101</v>
      </c>
      <c r="G4391">
        <v>51.919899999999799</v>
      </c>
    </row>
    <row r="4392" spans="1:7" x14ac:dyDescent="0.25">
      <c r="A4392">
        <v>44</v>
      </c>
      <c r="B4392">
        <v>1.45005655288696</v>
      </c>
      <c r="C4392">
        <v>11.377753257751399</v>
      </c>
      <c r="D4392">
        <v>1.45005655288696</v>
      </c>
      <c r="E4392">
        <v>29.584341625337</v>
      </c>
      <c r="F4392">
        <v>242.875283035336</v>
      </c>
      <c r="G4392">
        <v>51.929900000000004</v>
      </c>
    </row>
    <row r="4393" spans="1:7" x14ac:dyDescent="0.25">
      <c r="A4393">
        <v>44.010000000000197</v>
      </c>
      <c r="B4393">
        <v>1.45037865638732</v>
      </c>
      <c r="C4393">
        <v>11.37850856781</v>
      </c>
      <c r="D4393">
        <v>1.45037865638732</v>
      </c>
      <c r="E4393">
        <v>29.584663728837299</v>
      </c>
      <c r="F4393">
        <v>242.87560513883699</v>
      </c>
      <c r="G4393">
        <v>51.9399000000003</v>
      </c>
    </row>
    <row r="4394" spans="1:7" x14ac:dyDescent="0.25">
      <c r="A4394">
        <v>44.019999999999499</v>
      </c>
      <c r="B4394">
        <v>1.4506920576095499</v>
      </c>
      <c r="C4394">
        <v>11.3796129226684</v>
      </c>
      <c r="D4394">
        <v>1.4506920576095499</v>
      </c>
      <c r="E4394">
        <v>29.584977130059499</v>
      </c>
      <c r="F4394">
        <v>242.87591854005899</v>
      </c>
      <c r="G4394">
        <v>51.949899999999602</v>
      </c>
    </row>
    <row r="4395" spans="1:7" x14ac:dyDescent="0.25">
      <c r="A4395">
        <v>44.029999999999703</v>
      </c>
      <c r="B4395">
        <v>1.4509862661361601</v>
      </c>
      <c r="C4395">
        <v>11.380217552185</v>
      </c>
      <c r="D4395">
        <v>1.4509862661361601</v>
      </c>
      <c r="E4395">
        <v>29.5852713385862</v>
      </c>
      <c r="F4395">
        <v>242.876212748586</v>
      </c>
      <c r="G4395">
        <v>51.959899999999799</v>
      </c>
    </row>
    <row r="4396" spans="1:7" x14ac:dyDescent="0.25">
      <c r="A4396">
        <v>44.0399999999999</v>
      </c>
      <c r="B4396">
        <v>1.4512959718704199</v>
      </c>
      <c r="C4396">
        <v>11.379584312438899</v>
      </c>
      <c r="D4396">
        <v>1.4512959718704199</v>
      </c>
      <c r="E4396">
        <v>29.585581044320399</v>
      </c>
      <c r="F4396">
        <v>242.87652245432</v>
      </c>
      <c r="G4396">
        <v>51.969900000000003</v>
      </c>
    </row>
    <row r="4397" spans="1:7" x14ac:dyDescent="0.25">
      <c r="A4397">
        <v>44.050000000000097</v>
      </c>
      <c r="B4397">
        <v>1.45163869857788</v>
      </c>
      <c r="C4397">
        <v>11.3787622451782</v>
      </c>
      <c r="D4397">
        <v>1.45163869857788</v>
      </c>
      <c r="E4397">
        <v>29.5859237710279</v>
      </c>
      <c r="F4397">
        <v>242.876865181027</v>
      </c>
      <c r="G4397">
        <v>51.9799000000002</v>
      </c>
    </row>
    <row r="4398" spans="1:7" x14ac:dyDescent="0.25">
      <c r="A4398">
        <v>44.059999999999398</v>
      </c>
      <c r="B4398">
        <v>1.45197176933288</v>
      </c>
      <c r="C4398">
        <v>11.3788585662841</v>
      </c>
      <c r="D4398">
        <v>1.45197176933288</v>
      </c>
      <c r="E4398">
        <v>29.586256841782902</v>
      </c>
      <c r="F4398">
        <v>242.877198251782</v>
      </c>
      <c r="G4398">
        <v>51.989899999999501</v>
      </c>
    </row>
    <row r="4399" spans="1:7" x14ac:dyDescent="0.25">
      <c r="A4399">
        <v>44.069999999999702</v>
      </c>
      <c r="B4399">
        <v>1.45227539539337</v>
      </c>
      <c r="C4399">
        <v>11.3797340393066</v>
      </c>
      <c r="D4399">
        <v>1.45227539539337</v>
      </c>
      <c r="E4399">
        <v>29.586560467843402</v>
      </c>
      <c r="F4399">
        <v>242.877501877843</v>
      </c>
      <c r="G4399">
        <v>51.999899999999698</v>
      </c>
    </row>
    <row r="4400" spans="1:7" x14ac:dyDescent="0.25">
      <c r="A4400">
        <v>44.079999999999899</v>
      </c>
      <c r="B4400">
        <v>1.45259261131286</v>
      </c>
      <c r="C4400">
        <v>11.381350517272899</v>
      </c>
      <c r="D4400">
        <v>1.45259261131286</v>
      </c>
      <c r="E4400">
        <v>29.5868776837629</v>
      </c>
      <c r="F4400">
        <v>242.87781909376201</v>
      </c>
      <c r="G4400">
        <v>52.009900000000002</v>
      </c>
    </row>
    <row r="4401" spans="1:7" x14ac:dyDescent="0.25">
      <c r="A4401">
        <v>44.090000000000103</v>
      </c>
      <c r="B4401">
        <v>1.4529501199722199</v>
      </c>
      <c r="C4401">
        <v>11.385103225708001</v>
      </c>
      <c r="D4401">
        <v>1.4529501199722199</v>
      </c>
      <c r="E4401">
        <v>29.587235192422199</v>
      </c>
      <c r="F4401">
        <v>242.878176602422</v>
      </c>
      <c r="G4401">
        <v>52.019900000000199</v>
      </c>
    </row>
    <row r="4402" spans="1:7" x14ac:dyDescent="0.25">
      <c r="A4402">
        <v>44.099999999999397</v>
      </c>
      <c r="B4402">
        <v>1.4533064365386901</v>
      </c>
      <c r="C4402">
        <v>11.386501312255801</v>
      </c>
      <c r="D4402">
        <v>1.4533064365386901</v>
      </c>
      <c r="E4402">
        <v>29.587591508988702</v>
      </c>
      <c r="F4402">
        <v>242.87853291898799</v>
      </c>
      <c r="G4402">
        <v>52.0298999999995</v>
      </c>
    </row>
    <row r="4403" spans="1:7" x14ac:dyDescent="0.25">
      <c r="A4403">
        <v>44.109999999999602</v>
      </c>
      <c r="B4403">
        <v>1.45363557338714</v>
      </c>
      <c r="C4403">
        <v>11.3882083892822</v>
      </c>
      <c r="D4403">
        <v>1.45363557338714</v>
      </c>
      <c r="E4403">
        <v>29.587920645837102</v>
      </c>
      <c r="F4403">
        <v>242.878862055837</v>
      </c>
      <c r="G4403">
        <v>52.039899999999697</v>
      </c>
    </row>
    <row r="4404" spans="1:7" x14ac:dyDescent="0.25">
      <c r="A4404">
        <v>44.119999999999798</v>
      </c>
      <c r="B4404">
        <v>1.45392954349517</v>
      </c>
      <c r="C4404">
        <v>11.3889141082763</v>
      </c>
      <c r="D4404">
        <v>1.45392954349517</v>
      </c>
      <c r="E4404">
        <v>29.588214615945201</v>
      </c>
      <c r="F4404">
        <v>242.87915602594501</v>
      </c>
      <c r="G4404">
        <v>52.049899999999901</v>
      </c>
    </row>
    <row r="4405" spans="1:7" x14ac:dyDescent="0.25">
      <c r="A4405">
        <v>44.130000000000102</v>
      </c>
      <c r="B4405">
        <v>1.45424675941467</v>
      </c>
      <c r="C4405">
        <v>11.3892040252685</v>
      </c>
      <c r="D4405">
        <v>1.45424675941467</v>
      </c>
      <c r="E4405">
        <v>29.588531831864699</v>
      </c>
      <c r="F4405">
        <v>242.87947324186399</v>
      </c>
      <c r="G4405">
        <v>52.059900000000098</v>
      </c>
    </row>
    <row r="4406" spans="1:7" x14ac:dyDescent="0.25">
      <c r="A4406">
        <v>44.139999999999397</v>
      </c>
      <c r="B4406">
        <v>1.4545878171920701</v>
      </c>
      <c r="C4406">
        <v>11.3919973373413</v>
      </c>
      <c r="D4406">
        <v>1.4545878171920701</v>
      </c>
      <c r="E4406">
        <v>29.588872889642101</v>
      </c>
      <c r="F4406">
        <v>242.87981429964199</v>
      </c>
      <c r="G4406">
        <v>52.0698999999995</v>
      </c>
    </row>
    <row r="4407" spans="1:7" x14ac:dyDescent="0.25">
      <c r="A4407">
        <v>44.149999999999601</v>
      </c>
      <c r="B4407">
        <v>1.4549301862716599</v>
      </c>
      <c r="C4407">
        <v>11.393424987792899</v>
      </c>
      <c r="D4407">
        <v>1.4549301862716599</v>
      </c>
      <c r="E4407">
        <v>29.589215258721701</v>
      </c>
      <c r="F4407">
        <v>242.88015666872101</v>
      </c>
      <c r="G4407">
        <v>52.079899999999697</v>
      </c>
    </row>
    <row r="4408" spans="1:7" x14ac:dyDescent="0.25">
      <c r="A4408">
        <v>44.159999999999798</v>
      </c>
      <c r="B4408">
        <v>1.45523965358734</v>
      </c>
      <c r="C4408">
        <v>11.394142150878899</v>
      </c>
      <c r="D4408">
        <v>1.45523965358734</v>
      </c>
      <c r="E4408">
        <v>29.5895247260373</v>
      </c>
      <c r="F4408">
        <v>242.880466136037</v>
      </c>
      <c r="G4408">
        <v>52.089899999999901</v>
      </c>
    </row>
    <row r="4409" spans="1:7" x14ac:dyDescent="0.25">
      <c r="A4409">
        <v>44.17</v>
      </c>
      <c r="B4409">
        <v>1.45556771755218</v>
      </c>
      <c r="C4409">
        <v>11.394750595092701</v>
      </c>
      <c r="D4409">
        <v>1.45556771755218</v>
      </c>
      <c r="E4409">
        <v>29.589852790002201</v>
      </c>
      <c r="F4409">
        <v>242.88079420000199</v>
      </c>
      <c r="G4409">
        <v>52.099900000000098</v>
      </c>
    </row>
    <row r="4410" spans="1:7" x14ac:dyDescent="0.25">
      <c r="A4410">
        <v>44.179999999999303</v>
      </c>
      <c r="B4410">
        <v>1.4559079408645601</v>
      </c>
      <c r="C4410">
        <v>11.394549369811999</v>
      </c>
      <c r="D4410">
        <v>1.4559079408645601</v>
      </c>
      <c r="E4410">
        <v>29.5901930133146</v>
      </c>
      <c r="F4410">
        <v>242.88113442331399</v>
      </c>
      <c r="G4410">
        <v>52.109899999999399</v>
      </c>
    </row>
    <row r="4411" spans="1:7" x14ac:dyDescent="0.25">
      <c r="A4411">
        <v>44.1899999999995</v>
      </c>
      <c r="B4411">
        <v>1.4562307596206601</v>
      </c>
      <c r="C4411">
        <v>11.3944911956787</v>
      </c>
      <c r="D4411">
        <v>1.4562307596206601</v>
      </c>
      <c r="E4411">
        <v>29.5905158320707</v>
      </c>
      <c r="F4411">
        <v>242.88145724207001</v>
      </c>
      <c r="G4411">
        <v>52.119899999999603</v>
      </c>
    </row>
    <row r="4412" spans="1:7" x14ac:dyDescent="0.25">
      <c r="A4412">
        <v>44.199999999999797</v>
      </c>
      <c r="B4412">
        <v>1.45652639865875</v>
      </c>
      <c r="C4412">
        <v>11.3961219787597</v>
      </c>
      <c r="D4412">
        <v>1.45652639865875</v>
      </c>
      <c r="E4412">
        <v>29.590811471108701</v>
      </c>
      <c r="F4412">
        <v>242.88175288110801</v>
      </c>
      <c r="G4412">
        <v>52.1298999999999</v>
      </c>
    </row>
    <row r="4413" spans="1:7" x14ac:dyDescent="0.25">
      <c r="A4413">
        <v>44.21</v>
      </c>
      <c r="B4413">
        <v>1.4568532705307</v>
      </c>
      <c r="C4413">
        <v>11.396734237670801</v>
      </c>
      <c r="D4413">
        <v>1.4568532705307</v>
      </c>
      <c r="E4413">
        <v>29.591138342980699</v>
      </c>
      <c r="F4413">
        <v>242.88207975297999</v>
      </c>
      <c r="G4413">
        <v>52.139900000000097</v>
      </c>
    </row>
    <row r="4414" spans="1:7" x14ac:dyDescent="0.25">
      <c r="A4414">
        <v>44.219999999999303</v>
      </c>
      <c r="B4414">
        <v>1.45719850063323</v>
      </c>
      <c r="C4414">
        <v>11.3979377746582</v>
      </c>
      <c r="D4414">
        <v>1.45719850063323</v>
      </c>
      <c r="E4414">
        <v>29.591483573083199</v>
      </c>
      <c r="F4414">
        <v>242.88242498308301</v>
      </c>
      <c r="G4414">
        <v>52.149899999999398</v>
      </c>
    </row>
    <row r="4415" spans="1:7" x14ac:dyDescent="0.25">
      <c r="A4415">
        <v>44.229999999999499</v>
      </c>
      <c r="B4415">
        <v>1.4575177431106501</v>
      </c>
      <c r="C4415">
        <v>11.400667190551699</v>
      </c>
      <c r="D4415">
        <v>1.4575177431106501</v>
      </c>
      <c r="E4415">
        <v>29.591802815560602</v>
      </c>
      <c r="F4415">
        <v>242.88274422556</v>
      </c>
      <c r="G4415">
        <v>52.159899999999602</v>
      </c>
    </row>
    <row r="4416" spans="1:7" x14ac:dyDescent="0.25">
      <c r="A4416">
        <v>44.239999999999696</v>
      </c>
      <c r="B4416">
        <v>1.45783603191375</v>
      </c>
      <c r="C4416">
        <v>11.401364326476999</v>
      </c>
      <c r="D4416">
        <v>1.45783603191375</v>
      </c>
      <c r="E4416">
        <v>29.592121104363699</v>
      </c>
      <c r="F4416">
        <v>242.88306251436299</v>
      </c>
      <c r="G4416">
        <v>52.169899999999799</v>
      </c>
    </row>
    <row r="4417" spans="1:7" x14ac:dyDescent="0.25">
      <c r="A4417">
        <v>44.25</v>
      </c>
      <c r="B4417">
        <v>1.4581884145736601</v>
      </c>
      <c r="C4417">
        <v>11.402286529541</v>
      </c>
      <c r="D4417">
        <v>1.4581884145736601</v>
      </c>
      <c r="E4417">
        <v>29.5924734870237</v>
      </c>
      <c r="F4417">
        <v>242.88341489702299</v>
      </c>
      <c r="G4417">
        <v>52.179900000000004</v>
      </c>
    </row>
    <row r="4418" spans="1:7" x14ac:dyDescent="0.25">
      <c r="A4418">
        <v>44.260000000000197</v>
      </c>
      <c r="B4418">
        <v>1.4584982395172099</v>
      </c>
      <c r="C4418">
        <v>11.404150962829499</v>
      </c>
      <c r="D4418">
        <v>1.4584982395172099</v>
      </c>
      <c r="E4418">
        <v>29.592783311967199</v>
      </c>
      <c r="F4418">
        <v>242.88372472196701</v>
      </c>
      <c r="G4418">
        <v>52.1899000000003</v>
      </c>
    </row>
    <row r="4419" spans="1:7" x14ac:dyDescent="0.25">
      <c r="A4419">
        <v>44.269999999999499</v>
      </c>
      <c r="B4419">
        <v>1.45881354808807</v>
      </c>
      <c r="C4419">
        <v>11.4054460525512</v>
      </c>
      <c r="D4419">
        <v>1.45881354808807</v>
      </c>
      <c r="E4419">
        <v>29.5930986205381</v>
      </c>
      <c r="F4419">
        <v>242.88404003053799</v>
      </c>
      <c r="G4419">
        <v>52.199899999999602</v>
      </c>
    </row>
    <row r="4420" spans="1:7" x14ac:dyDescent="0.25">
      <c r="A4420">
        <v>44.279999999999703</v>
      </c>
      <c r="B4420">
        <v>1.4591987133026101</v>
      </c>
      <c r="C4420">
        <v>11.406985282897899</v>
      </c>
      <c r="D4420">
        <v>1.4591987133026101</v>
      </c>
      <c r="E4420">
        <v>29.5934837857526</v>
      </c>
      <c r="F4420">
        <v>242.88442519575199</v>
      </c>
      <c r="G4420">
        <v>52.209899999999799</v>
      </c>
    </row>
    <row r="4421" spans="1:7" x14ac:dyDescent="0.25">
      <c r="A4421">
        <v>44.2899999999999</v>
      </c>
      <c r="B4421">
        <v>1.4595649242401101</v>
      </c>
      <c r="C4421">
        <v>11.407481193542401</v>
      </c>
      <c r="D4421">
        <v>1.4595649242401101</v>
      </c>
      <c r="E4421">
        <v>29.5938499966901</v>
      </c>
      <c r="F4421">
        <v>242.88479140669</v>
      </c>
      <c r="G4421">
        <v>52.219900000000003</v>
      </c>
    </row>
    <row r="4422" spans="1:7" x14ac:dyDescent="0.25">
      <c r="A4422">
        <v>44.300000000000097</v>
      </c>
      <c r="B4422">
        <v>1.45990073680877</v>
      </c>
      <c r="C4422">
        <v>11.408816337585399</v>
      </c>
      <c r="D4422">
        <v>1.45990073680877</v>
      </c>
      <c r="E4422">
        <v>29.5941858092588</v>
      </c>
      <c r="F4422">
        <v>242.88512721925801</v>
      </c>
      <c r="G4422">
        <v>52.2299000000002</v>
      </c>
    </row>
    <row r="4423" spans="1:7" x14ac:dyDescent="0.25">
      <c r="A4423">
        <v>44.309999999999398</v>
      </c>
      <c r="B4423">
        <v>1.4602118730545</v>
      </c>
      <c r="C4423">
        <v>11.409228324890099</v>
      </c>
      <c r="D4423">
        <v>1.4602118730545</v>
      </c>
      <c r="E4423">
        <v>29.594496945504499</v>
      </c>
      <c r="F4423">
        <v>242.88543835550399</v>
      </c>
      <c r="G4423">
        <v>52.239899999999501</v>
      </c>
    </row>
    <row r="4424" spans="1:7" x14ac:dyDescent="0.25">
      <c r="A4424">
        <v>44.319999999999702</v>
      </c>
      <c r="B4424">
        <v>1.4605479240417401</v>
      </c>
      <c r="C4424">
        <v>11.410264968871999</v>
      </c>
      <c r="D4424">
        <v>1.4605479240417401</v>
      </c>
      <c r="E4424">
        <v>29.5948329964917</v>
      </c>
      <c r="F4424">
        <v>242.88577440649101</v>
      </c>
      <c r="G4424">
        <v>52.249899999999698</v>
      </c>
    </row>
    <row r="4425" spans="1:7" x14ac:dyDescent="0.25">
      <c r="A4425">
        <v>44.329999999999899</v>
      </c>
      <c r="B4425">
        <v>1.46090960502624</v>
      </c>
      <c r="C4425">
        <v>11.410627365112299</v>
      </c>
      <c r="D4425">
        <v>1.46090960502624</v>
      </c>
      <c r="E4425">
        <v>29.595194677476201</v>
      </c>
      <c r="F4425">
        <v>242.88613608747599</v>
      </c>
      <c r="G4425">
        <v>52.259900000000002</v>
      </c>
    </row>
    <row r="4426" spans="1:7" x14ac:dyDescent="0.25">
      <c r="A4426">
        <v>44.340000000000103</v>
      </c>
      <c r="B4426">
        <v>1.46125948429107</v>
      </c>
      <c r="C4426">
        <v>11.4104642868041</v>
      </c>
      <c r="D4426">
        <v>1.46125948429107</v>
      </c>
      <c r="E4426">
        <v>29.5955445567411</v>
      </c>
      <c r="F4426">
        <v>242.88648596674099</v>
      </c>
      <c r="G4426">
        <v>52.269900000000199</v>
      </c>
    </row>
    <row r="4427" spans="1:7" x14ac:dyDescent="0.25">
      <c r="A4427">
        <v>44.349999999999397</v>
      </c>
      <c r="B4427">
        <v>1.4616239070892301</v>
      </c>
      <c r="C4427">
        <v>11.411715507507299</v>
      </c>
      <c r="D4427">
        <v>1.4616239070892301</v>
      </c>
      <c r="E4427">
        <v>29.5959089795392</v>
      </c>
      <c r="F4427">
        <v>242.88685038953901</v>
      </c>
      <c r="G4427">
        <v>52.2798999999995</v>
      </c>
    </row>
    <row r="4428" spans="1:7" x14ac:dyDescent="0.25">
      <c r="A4428">
        <v>44.359999999999602</v>
      </c>
      <c r="B4428">
        <v>1.4619718790054299</v>
      </c>
      <c r="C4428">
        <v>11.4124221801757</v>
      </c>
      <c r="D4428">
        <v>1.4619718790054299</v>
      </c>
      <c r="E4428">
        <v>29.596256951455398</v>
      </c>
      <c r="F4428">
        <v>242.88719836145501</v>
      </c>
      <c r="G4428">
        <v>52.289899999999697</v>
      </c>
    </row>
    <row r="4429" spans="1:7" x14ac:dyDescent="0.25">
      <c r="A4429">
        <v>44.369999999999798</v>
      </c>
      <c r="B4429">
        <v>1.4623049497604299</v>
      </c>
      <c r="C4429">
        <v>11.4142808914184</v>
      </c>
      <c r="D4429">
        <v>1.4623049497604299</v>
      </c>
      <c r="E4429">
        <v>29.5965900222104</v>
      </c>
      <c r="F4429">
        <v>242.88753143221001</v>
      </c>
      <c r="G4429">
        <v>52.299899999999901</v>
      </c>
    </row>
    <row r="4430" spans="1:7" x14ac:dyDescent="0.25">
      <c r="A4430">
        <v>44.380000000000102</v>
      </c>
      <c r="B4430">
        <v>1.4626449346542301</v>
      </c>
      <c r="C4430">
        <v>11.416893005371</v>
      </c>
      <c r="D4430">
        <v>1.4626449346542301</v>
      </c>
      <c r="E4430">
        <v>29.596930007104199</v>
      </c>
      <c r="F4430">
        <v>242.88787141710401</v>
      </c>
      <c r="G4430">
        <v>52.309900000000098</v>
      </c>
    </row>
    <row r="4431" spans="1:7" x14ac:dyDescent="0.25">
      <c r="A4431">
        <v>44.389999999999397</v>
      </c>
      <c r="B4431">
        <v>1.46297430992126</v>
      </c>
      <c r="C4431">
        <v>11.41748046875</v>
      </c>
      <c r="D4431">
        <v>1.46297430992126</v>
      </c>
      <c r="E4431">
        <v>29.597259382371298</v>
      </c>
      <c r="F4431">
        <v>242.88820079237101</v>
      </c>
      <c r="G4431">
        <v>52.3198999999995</v>
      </c>
    </row>
    <row r="4432" spans="1:7" x14ac:dyDescent="0.25">
      <c r="A4432">
        <v>44.399999999999601</v>
      </c>
      <c r="B4432">
        <v>1.4633427858352599</v>
      </c>
      <c r="C4432">
        <v>11.417870521545399</v>
      </c>
      <c r="D4432">
        <v>1.4633427858352599</v>
      </c>
      <c r="E4432">
        <v>29.5976278582853</v>
      </c>
      <c r="F4432">
        <v>242.88856926828501</v>
      </c>
      <c r="G4432">
        <v>52.329899999999697</v>
      </c>
    </row>
    <row r="4433" spans="1:7" x14ac:dyDescent="0.25">
      <c r="A4433">
        <v>44.409999999999798</v>
      </c>
      <c r="B4433">
        <v>1.4637379646301201</v>
      </c>
      <c r="C4433">
        <v>11.420415878295801</v>
      </c>
      <c r="D4433">
        <v>1.4637379646301201</v>
      </c>
      <c r="E4433">
        <v>29.5980230370801</v>
      </c>
      <c r="F4433">
        <v>242.88896444708001</v>
      </c>
      <c r="G4433">
        <v>52.339899999999901</v>
      </c>
    </row>
    <row r="4434" spans="1:7" x14ac:dyDescent="0.25">
      <c r="A4434">
        <v>44.42</v>
      </c>
      <c r="B4434">
        <v>1.46413314342498</v>
      </c>
      <c r="C4434">
        <v>11.423717498779199</v>
      </c>
      <c r="D4434">
        <v>1.46413314342498</v>
      </c>
      <c r="E4434">
        <v>29.598418215875</v>
      </c>
      <c r="F4434">
        <v>242.88935962587499</v>
      </c>
      <c r="G4434">
        <v>52.349900000000098</v>
      </c>
    </row>
    <row r="4435" spans="1:7" x14ac:dyDescent="0.25">
      <c r="A4435">
        <v>44.429999999999303</v>
      </c>
      <c r="B4435">
        <v>1.46453213691711</v>
      </c>
      <c r="C4435">
        <v>11.425751686096101</v>
      </c>
      <c r="D4435">
        <v>1.46453213691711</v>
      </c>
      <c r="E4435">
        <v>29.598817209367098</v>
      </c>
      <c r="F4435">
        <v>242.889758619367</v>
      </c>
      <c r="G4435">
        <v>52.359899999999399</v>
      </c>
    </row>
    <row r="4436" spans="1:7" x14ac:dyDescent="0.25">
      <c r="A4436">
        <v>44.4399999999995</v>
      </c>
      <c r="B4436">
        <v>1.4649018049240099</v>
      </c>
      <c r="C4436">
        <v>11.4296865463256</v>
      </c>
      <c r="D4436">
        <v>1.4649018049240099</v>
      </c>
      <c r="E4436">
        <v>29.599186877373999</v>
      </c>
      <c r="F4436">
        <v>242.89012828737401</v>
      </c>
      <c r="G4436">
        <v>52.369899999999603</v>
      </c>
    </row>
    <row r="4437" spans="1:7" x14ac:dyDescent="0.25">
      <c r="A4437">
        <v>44.449999999999797</v>
      </c>
      <c r="B4437">
        <v>1.4652783870696999</v>
      </c>
      <c r="C4437">
        <v>11.432090759277299</v>
      </c>
      <c r="D4437">
        <v>1.4652783870696999</v>
      </c>
      <c r="E4437">
        <v>29.5995634595197</v>
      </c>
      <c r="F4437">
        <v>242.89050486951899</v>
      </c>
      <c r="G4437">
        <v>52.3798999999999</v>
      </c>
    </row>
    <row r="4438" spans="1:7" x14ac:dyDescent="0.25">
      <c r="A4438">
        <v>44.46</v>
      </c>
      <c r="B4438">
        <v>1.4656623601913401</v>
      </c>
      <c r="C4438">
        <v>11.4342021942138</v>
      </c>
      <c r="D4438">
        <v>1.4656623601913401</v>
      </c>
      <c r="E4438">
        <v>29.599947432641301</v>
      </c>
      <c r="F4438">
        <v>242.890888842641</v>
      </c>
      <c r="G4438">
        <v>52.389900000000097</v>
      </c>
    </row>
    <row r="4439" spans="1:7" x14ac:dyDescent="0.25">
      <c r="A4439">
        <v>44.469999999999303</v>
      </c>
      <c r="B4439">
        <v>1.4660450220107999</v>
      </c>
      <c r="C4439">
        <v>11.4377374649047</v>
      </c>
      <c r="D4439">
        <v>1.4660450220107999</v>
      </c>
      <c r="E4439">
        <v>29.600330094460801</v>
      </c>
      <c r="F4439">
        <v>242.89127150446001</v>
      </c>
      <c r="G4439">
        <v>52.399899999999398</v>
      </c>
    </row>
    <row r="4440" spans="1:7" x14ac:dyDescent="0.25">
      <c r="A4440">
        <v>44.479999999999499</v>
      </c>
      <c r="B4440">
        <v>1.4664249420166</v>
      </c>
      <c r="C4440">
        <v>11.4389638900756</v>
      </c>
      <c r="D4440">
        <v>1.4664249420166</v>
      </c>
      <c r="E4440">
        <v>29.6007100144666</v>
      </c>
      <c r="F4440">
        <v>242.891651424466</v>
      </c>
      <c r="G4440">
        <v>52.409899999999602</v>
      </c>
    </row>
    <row r="4441" spans="1:7" x14ac:dyDescent="0.25">
      <c r="A4441">
        <v>44.489999999999696</v>
      </c>
      <c r="B4441">
        <v>1.46680760383605</v>
      </c>
      <c r="C4441">
        <v>11.441267013549799</v>
      </c>
      <c r="D4441">
        <v>1.46680760383605</v>
      </c>
      <c r="E4441">
        <v>29.6010926762861</v>
      </c>
      <c r="F4441">
        <v>242.892034086286</v>
      </c>
      <c r="G4441">
        <v>52.419899999999799</v>
      </c>
    </row>
    <row r="4442" spans="1:7" x14ac:dyDescent="0.25">
      <c r="A4442">
        <v>44.5</v>
      </c>
      <c r="B4442">
        <v>1.4671592712402299</v>
      </c>
      <c r="C4442">
        <v>11.4427070617675</v>
      </c>
      <c r="D4442">
        <v>1.4671592712402299</v>
      </c>
      <c r="E4442">
        <v>29.601444343690201</v>
      </c>
      <c r="F4442">
        <v>242.89238575369001</v>
      </c>
      <c r="G4442">
        <v>52.429900000000004</v>
      </c>
    </row>
    <row r="4443" spans="1:7" x14ac:dyDescent="0.25">
      <c r="A4443">
        <v>44.510000000000197</v>
      </c>
      <c r="B4443">
        <v>1.4675053358078001</v>
      </c>
      <c r="C4443">
        <v>11.443909645080501</v>
      </c>
      <c r="D4443">
        <v>1.4675053358078001</v>
      </c>
      <c r="E4443">
        <v>29.601790408257799</v>
      </c>
      <c r="F4443">
        <v>242.892731818257</v>
      </c>
      <c r="G4443">
        <v>52.4399000000003</v>
      </c>
    </row>
    <row r="4444" spans="1:7" x14ac:dyDescent="0.25">
      <c r="A4444">
        <v>44.519999999999499</v>
      </c>
      <c r="B4444">
        <v>1.46788489818573</v>
      </c>
      <c r="C4444">
        <v>11.444479942321699</v>
      </c>
      <c r="D4444">
        <v>1.46788489818573</v>
      </c>
      <c r="E4444">
        <v>29.6021699706357</v>
      </c>
      <c r="F4444">
        <v>242.89311138063499</v>
      </c>
      <c r="G4444">
        <v>52.449899999999602</v>
      </c>
    </row>
    <row r="4445" spans="1:7" x14ac:dyDescent="0.25">
      <c r="A4445">
        <v>44.529999999999703</v>
      </c>
      <c r="B4445">
        <v>1.4682376384735101</v>
      </c>
      <c r="C4445">
        <v>11.446429252624499</v>
      </c>
      <c r="D4445">
        <v>1.4682376384735101</v>
      </c>
      <c r="E4445">
        <v>29.602522710923498</v>
      </c>
      <c r="F4445">
        <v>242.893464120923</v>
      </c>
      <c r="G4445">
        <v>52.459899999999799</v>
      </c>
    </row>
    <row r="4446" spans="1:7" x14ac:dyDescent="0.25">
      <c r="A4446">
        <v>44.5399999999999</v>
      </c>
      <c r="B4446">
        <v>1.4685798883438099</v>
      </c>
      <c r="C4446">
        <v>11.4476776123046</v>
      </c>
      <c r="D4446">
        <v>1.4685798883438099</v>
      </c>
      <c r="E4446">
        <v>29.602864960793799</v>
      </c>
      <c r="F4446">
        <v>242.89380637079299</v>
      </c>
      <c r="G4446">
        <v>52.469900000000003</v>
      </c>
    </row>
    <row r="4447" spans="1:7" x14ac:dyDescent="0.25">
      <c r="A4447">
        <v>44.550000000000097</v>
      </c>
      <c r="B4447">
        <v>1.46894979476928</v>
      </c>
      <c r="C4447">
        <v>11.448629379272401</v>
      </c>
      <c r="D4447">
        <v>1.46894979476928</v>
      </c>
      <c r="E4447">
        <v>29.6032348672193</v>
      </c>
      <c r="F4447">
        <v>242.894176277219</v>
      </c>
      <c r="G4447">
        <v>52.4799000000002</v>
      </c>
    </row>
    <row r="4448" spans="1:7" x14ac:dyDescent="0.25">
      <c r="A4448">
        <v>44.559999999999398</v>
      </c>
      <c r="B4448">
        <v>1.4693174362182599</v>
      </c>
      <c r="C4448">
        <v>11.4502353668212</v>
      </c>
      <c r="D4448">
        <v>1.4693174362182599</v>
      </c>
      <c r="E4448">
        <v>29.603602508668299</v>
      </c>
      <c r="F4448">
        <v>242.89454391866801</v>
      </c>
      <c r="G4448">
        <v>52.489899999999501</v>
      </c>
    </row>
    <row r="4449" spans="1:7" x14ac:dyDescent="0.25">
      <c r="A4449">
        <v>44.569999999999702</v>
      </c>
      <c r="B4449">
        <v>1.4696806669235201</v>
      </c>
      <c r="C4449">
        <v>11.4494113922119</v>
      </c>
      <c r="D4449">
        <v>1.4696806669235201</v>
      </c>
      <c r="E4449">
        <v>29.6039657393735</v>
      </c>
      <c r="F4449">
        <v>242.89490714937301</v>
      </c>
      <c r="G4449">
        <v>52.499899999999698</v>
      </c>
    </row>
    <row r="4450" spans="1:7" x14ac:dyDescent="0.25">
      <c r="A4450">
        <v>44.579999999999899</v>
      </c>
      <c r="B4450">
        <v>1.4700509309768599</v>
      </c>
      <c r="C4450">
        <v>11.451345443725501</v>
      </c>
      <c r="D4450">
        <v>1.4700509309768599</v>
      </c>
      <c r="E4450">
        <v>29.604336003426901</v>
      </c>
      <c r="F4450">
        <v>242.89527741342599</v>
      </c>
      <c r="G4450">
        <v>52.509900000000002</v>
      </c>
    </row>
    <row r="4451" spans="1:7" x14ac:dyDescent="0.25">
      <c r="A4451">
        <v>44.590000000000103</v>
      </c>
      <c r="B4451">
        <v>1.4703947305679299</v>
      </c>
      <c r="C4451">
        <v>11.4535722732543</v>
      </c>
      <c r="D4451">
        <v>1.4703947305679299</v>
      </c>
      <c r="E4451">
        <v>29.604679803017898</v>
      </c>
      <c r="F4451">
        <v>242.89562121301699</v>
      </c>
      <c r="G4451">
        <v>52.519900000000199</v>
      </c>
    </row>
    <row r="4452" spans="1:7" x14ac:dyDescent="0.25">
      <c r="A4452">
        <v>44.599999999999397</v>
      </c>
      <c r="B4452">
        <v>1.4707499742507899</v>
      </c>
      <c r="C4452">
        <v>11.455512046813899</v>
      </c>
      <c r="D4452">
        <v>1.4707499742507899</v>
      </c>
      <c r="E4452">
        <v>29.605035046700799</v>
      </c>
      <c r="F4452">
        <v>242.8959764567</v>
      </c>
      <c r="G4452">
        <v>52.5298999999995</v>
      </c>
    </row>
    <row r="4453" spans="1:7" x14ac:dyDescent="0.25">
      <c r="A4453">
        <v>44.609999999999602</v>
      </c>
      <c r="B4453">
        <v>1.47107994556427</v>
      </c>
      <c r="C4453">
        <v>11.4566793441772</v>
      </c>
      <c r="D4453">
        <v>1.47107994556427</v>
      </c>
      <c r="E4453">
        <v>29.6053650180143</v>
      </c>
      <c r="F4453">
        <v>242.89630642801399</v>
      </c>
      <c r="G4453">
        <v>52.539899999999697</v>
      </c>
    </row>
    <row r="4454" spans="1:7" x14ac:dyDescent="0.25">
      <c r="A4454">
        <v>44.619999999999798</v>
      </c>
      <c r="B4454">
        <v>1.47143042087554</v>
      </c>
      <c r="C4454">
        <v>11.4589262008666</v>
      </c>
      <c r="D4454">
        <v>1.47143042087554</v>
      </c>
      <c r="E4454">
        <v>29.605715493325501</v>
      </c>
      <c r="F4454">
        <v>242.89665690332501</v>
      </c>
      <c r="G4454">
        <v>52.549899999999901</v>
      </c>
    </row>
    <row r="4455" spans="1:7" x14ac:dyDescent="0.25">
      <c r="A4455">
        <v>44.630000000000102</v>
      </c>
      <c r="B4455">
        <v>1.47177457809448</v>
      </c>
      <c r="C4455">
        <v>11.459347724914499</v>
      </c>
      <c r="D4455">
        <v>1.47177457809448</v>
      </c>
      <c r="E4455">
        <v>29.606059650544498</v>
      </c>
      <c r="F4455">
        <v>242.897001060544</v>
      </c>
      <c r="G4455">
        <v>52.559900000000098</v>
      </c>
    </row>
    <row r="4456" spans="1:7" x14ac:dyDescent="0.25">
      <c r="A4456">
        <v>44.639999999999397</v>
      </c>
      <c r="B4456">
        <v>1.4720937013626001</v>
      </c>
      <c r="C4456">
        <v>11.4609107971191</v>
      </c>
      <c r="D4456">
        <v>1.4720937013626001</v>
      </c>
      <c r="E4456">
        <v>29.606378773812601</v>
      </c>
      <c r="F4456">
        <v>242.89732018381201</v>
      </c>
      <c r="G4456">
        <v>52.5698999999995</v>
      </c>
    </row>
    <row r="4457" spans="1:7" x14ac:dyDescent="0.25">
      <c r="A4457">
        <v>44.649999999999601</v>
      </c>
      <c r="B4457">
        <v>1.4724206924438401</v>
      </c>
      <c r="C4457">
        <v>11.462902069091699</v>
      </c>
      <c r="D4457">
        <v>1.4724206924438401</v>
      </c>
      <c r="E4457">
        <v>29.6067057648938</v>
      </c>
      <c r="F4457">
        <v>242.897647174893</v>
      </c>
      <c r="G4457">
        <v>52.579899999999697</v>
      </c>
    </row>
    <row r="4458" spans="1:7" x14ac:dyDescent="0.25">
      <c r="A4458">
        <v>44.659999999999798</v>
      </c>
      <c r="B4458">
        <v>1.47271788120269</v>
      </c>
      <c r="C4458">
        <v>11.464295387268001</v>
      </c>
      <c r="D4458">
        <v>1.47271788120269</v>
      </c>
      <c r="E4458">
        <v>29.6070029536527</v>
      </c>
      <c r="F4458">
        <v>242.89794436365199</v>
      </c>
      <c r="G4458">
        <v>52.589899999999901</v>
      </c>
    </row>
    <row r="4459" spans="1:7" x14ac:dyDescent="0.25">
      <c r="A4459">
        <v>44.67</v>
      </c>
      <c r="B4459">
        <v>1.4730143547058101</v>
      </c>
      <c r="C4459">
        <v>11.4652948379516</v>
      </c>
      <c r="D4459">
        <v>1.4730143547058101</v>
      </c>
      <c r="E4459">
        <v>29.607299427155802</v>
      </c>
      <c r="F4459">
        <v>242.89824083715499</v>
      </c>
      <c r="G4459">
        <v>52.599900000000098</v>
      </c>
    </row>
    <row r="4460" spans="1:7" x14ac:dyDescent="0.25">
      <c r="A4460">
        <v>44.679999999999303</v>
      </c>
      <c r="B4460">
        <v>1.47332739830017</v>
      </c>
      <c r="C4460">
        <v>11.4644222259521</v>
      </c>
      <c r="D4460">
        <v>1.47332739830017</v>
      </c>
      <c r="E4460">
        <v>29.607612470750201</v>
      </c>
      <c r="F4460">
        <v>242.89855388075</v>
      </c>
      <c r="G4460">
        <v>52.609899999999399</v>
      </c>
    </row>
    <row r="4461" spans="1:7" x14ac:dyDescent="0.25">
      <c r="A4461">
        <v>44.6899999999995</v>
      </c>
      <c r="B4461">
        <v>1.47366154193878</v>
      </c>
      <c r="C4461">
        <v>11.465187072753899</v>
      </c>
      <c r="D4461">
        <v>1.47366154193878</v>
      </c>
      <c r="E4461">
        <v>29.607946614388801</v>
      </c>
      <c r="F4461">
        <v>242.89888802438799</v>
      </c>
      <c r="G4461">
        <v>52.619899999999603</v>
      </c>
    </row>
    <row r="4462" spans="1:7" x14ac:dyDescent="0.25">
      <c r="A4462">
        <v>44.699999999999797</v>
      </c>
      <c r="B4462">
        <v>1.47399985790252</v>
      </c>
      <c r="C4462">
        <v>11.466411590576101</v>
      </c>
      <c r="D4462">
        <v>1.47399985790252</v>
      </c>
      <c r="E4462">
        <v>29.6082849303525</v>
      </c>
      <c r="F4462">
        <v>242.89922634035199</v>
      </c>
      <c r="G4462">
        <v>52.6298999999999</v>
      </c>
    </row>
    <row r="4463" spans="1:7" x14ac:dyDescent="0.25">
      <c r="A4463">
        <v>44.71</v>
      </c>
      <c r="B4463">
        <v>1.4742890596389699</v>
      </c>
      <c r="C4463">
        <v>11.467724800109799</v>
      </c>
      <c r="D4463">
        <v>1.4742890596389699</v>
      </c>
      <c r="E4463">
        <v>29.608574132089</v>
      </c>
      <c r="F4463">
        <v>242.89951554208901</v>
      </c>
      <c r="G4463">
        <v>52.639900000000097</v>
      </c>
    </row>
    <row r="4464" spans="1:7" x14ac:dyDescent="0.25">
      <c r="A4464">
        <v>44.719999999999303</v>
      </c>
      <c r="B4464">
        <v>1.4745794534683201</v>
      </c>
      <c r="C4464">
        <v>11.466945648193301</v>
      </c>
      <c r="D4464">
        <v>1.4745794534683201</v>
      </c>
      <c r="E4464">
        <v>29.6088645259183</v>
      </c>
      <c r="F4464">
        <v>242.89980593591801</v>
      </c>
      <c r="G4464">
        <v>52.649899999999398</v>
      </c>
    </row>
    <row r="4465" spans="1:7" x14ac:dyDescent="0.25">
      <c r="A4465">
        <v>44.729999999999499</v>
      </c>
      <c r="B4465">
        <v>1.47488224506378</v>
      </c>
      <c r="C4465">
        <v>11.4671726226806</v>
      </c>
      <c r="D4465">
        <v>1.47488224506378</v>
      </c>
      <c r="E4465">
        <v>29.609167317513801</v>
      </c>
      <c r="F4465">
        <v>242.90010872751299</v>
      </c>
      <c r="G4465">
        <v>52.659899999999602</v>
      </c>
    </row>
    <row r="4466" spans="1:7" x14ac:dyDescent="0.25">
      <c r="A4466">
        <v>44.739999999999696</v>
      </c>
      <c r="B4466">
        <v>1.47518002986907</v>
      </c>
      <c r="C4466">
        <v>11.465664863586399</v>
      </c>
      <c r="D4466">
        <v>1.47518002986907</v>
      </c>
      <c r="E4466">
        <v>29.609465102319099</v>
      </c>
      <c r="F4466">
        <v>242.90040651231899</v>
      </c>
      <c r="G4466">
        <v>52.669899999999799</v>
      </c>
    </row>
    <row r="4467" spans="1:7" x14ac:dyDescent="0.25">
      <c r="A4467">
        <v>44.75</v>
      </c>
      <c r="B4467">
        <v>1.4754822254180899</v>
      </c>
      <c r="C4467">
        <v>11.4660844802856</v>
      </c>
      <c r="D4467">
        <v>1.4754822254180899</v>
      </c>
      <c r="E4467">
        <v>29.6097672978681</v>
      </c>
      <c r="F4467">
        <v>242.90070870786801</v>
      </c>
      <c r="G4467">
        <v>52.679900000000004</v>
      </c>
    </row>
    <row r="4468" spans="1:7" x14ac:dyDescent="0.25">
      <c r="A4468">
        <v>44.760000000000197</v>
      </c>
      <c r="B4468">
        <v>1.4757887125015201</v>
      </c>
      <c r="C4468">
        <v>11.466574668884199</v>
      </c>
      <c r="D4468">
        <v>1.4757887125015201</v>
      </c>
      <c r="E4468">
        <v>29.610073784951499</v>
      </c>
      <c r="F4468">
        <v>242.90101519495099</v>
      </c>
      <c r="G4468">
        <v>52.6899000000003</v>
      </c>
    </row>
    <row r="4469" spans="1:7" x14ac:dyDescent="0.25">
      <c r="A4469">
        <v>44.769999999999499</v>
      </c>
      <c r="B4469">
        <v>1.4760992527007999</v>
      </c>
      <c r="C4469">
        <v>11.4674777984619</v>
      </c>
      <c r="D4469">
        <v>1.4760992527007999</v>
      </c>
      <c r="E4469">
        <v>29.6103843251508</v>
      </c>
      <c r="F4469">
        <v>242.90132573515001</v>
      </c>
      <c r="G4469">
        <v>52.699899999999602</v>
      </c>
    </row>
    <row r="4470" spans="1:7" x14ac:dyDescent="0.25">
      <c r="A4470">
        <v>44.779999999999703</v>
      </c>
      <c r="B4470">
        <v>1.47640120983123</v>
      </c>
      <c r="C4470">
        <v>11.4682626724243</v>
      </c>
      <c r="D4470">
        <v>1.47640120983123</v>
      </c>
      <c r="E4470">
        <v>29.6106862822812</v>
      </c>
      <c r="F4470">
        <v>242.90162769228101</v>
      </c>
      <c r="G4470">
        <v>52.709899999999799</v>
      </c>
    </row>
    <row r="4471" spans="1:7" x14ac:dyDescent="0.25">
      <c r="A4471">
        <v>44.7899999999999</v>
      </c>
      <c r="B4471">
        <v>1.4767273664474401</v>
      </c>
      <c r="C4471">
        <v>11.468752861022899</v>
      </c>
      <c r="D4471">
        <v>1.4767273664474401</v>
      </c>
      <c r="E4471">
        <v>29.611012438897401</v>
      </c>
      <c r="F4471">
        <v>242.90195384889699</v>
      </c>
      <c r="G4471">
        <v>52.719900000000003</v>
      </c>
    </row>
    <row r="4472" spans="1:7" x14ac:dyDescent="0.25">
      <c r="A4472">
        <v>44.800000000000097</v>
      </c>
      <c r="B4472">
        <v>1.47703373432159</v>
      </c>
      <c r="C4472">
        <v>11.4688272476196</v>
      </c>
      <c r="D4472">
        <v>1.47703373432159</v>
      </c>
      <c r="E4472">
        <v>29.6113188067716</v>
      </c>
      <c r="F4472">
        <v>242.902260216771</v>
      </c>
      <c r="G4472">
        <v>52.7299000000002</v>
      </c>
    </row>
    <row r="4473" spans="1:7" x14ac:dyDescent="0.25">
      <c r="A4473">
        <v>44.809999999999398</v>
      </c>
      <c r="B4473">
        <v>1.4773523807525599</v>
      </c>
      <c r="C4473">
        <v>11.470537185668899</v>
      </c>
      <c r="D4473">
        <v>1.4773523807525599</v>
      </c>
      <c r="E4473">
        <v>29.611637453202601</v>
      </c>
      <c r="F4473">
        <v>242.902578863202</v>
      </c>
      <c r="G4473">
        <v>52.739899999999501</v>
      </c>
    </row>
    <row r="4474" spans="1:7" x14ac:dyDescent="0.25">
      <c r="A4474">
        <v>44.819999999999702</v>
      </c>
      <c r="B4474">
        <v>1.47767710685729</v>
      </c>
      <c r="C4474">
        <v>11.4716072082519</v>
      </c>
      <c r="D4474">
        <v>1.47767710685729</v>
      </c>
      <c r="E4474">
        <v>29.611962179307302</v>
      </c>
      <c r="F4474">
        <v>242.90290358930699</v>
      </c>
      <c r="G4474">
        <v>52.749899999999698</v>
      </c>
    </row>
    <row r="4475" spans="1:7" x14ac:dyDescent="0.25">
      <c r="A4475">
        <v>44.829999999999899</v>
      </c>
      <c r="B4475">
        <v>1.4779751300811701</v>
      </c>
      <c r="C4475">
        <v>11.4712972640991</v>
      </c>
      <c r="D4475">
        <v>1.4779751300811701</v>
      </c>
      <c r="E4475">
        <v>29.6122602025312</v>
      </c>
      <c r="F4475">
        <v>242.90320161253101</v>
      </c>
      <c r="G4475">
        <v>52.759900000000002</v>
      </c>
    </row>
    <row r="4476" spans="1:7" x14ac:dyDescent="0.25">
      <c r="A4476">
        <v>44.840000000000103</v>
      </c>
      <c r="B4476">
        <v>1.4783170223236</v>
      </c>
      <c r="C4476">
        <v>11.472886085510201</v>
      </c>
      <c r="D4476">
        <v>1.4783170223236</v>
      </c>
      <c r="E4476">
        <v>29.6126020947736</v>
      </c>
      <c r="F4476">
        <v>242.90354350477301</v>
      </c>
      <c r="G4476">
        <v>52.769900000000199</v>
      </c>
    </row>
    <row r="4477" spans="1:7" x14ac:dyDescent="0.25">
      <c r="A4477">
        <v>44.849999999999397</v>
      </c>
      <c r="B4477">
        <v>1.47863674163818</v>
      </c>
      <c r="C4477">
        <v>11.4746952056884</v>
      </c>
      <c r="D4477">
        <v>1.47863674163818</v>
      </c>
      <c r="E4477">
        <v>29.6129218140882</v>
      </c>
      <c r="F4477">
        <v>242.90386322408801</v>
      </c>
      <c r="G4477">
        <v>52.7798999999995</v>
      </c>
    </row>
    <row r="4478" spans="1:7" x14ac:dyDescent="0.25">
      <c r="A4478">
        <v>44.859999999999602</v>
      </c>
      <c r="B4478">
        <v>1.4789235591888401</v>
      </c>
      <c r="C4478">
        <v>11.477103233337401</v>
      </c>
      <c r="D4478">
        <v>1.4789235591888401</v>
      </c>
      <c r="E4478">
        <v>29.613208631638798</v>
      </c>
      <c r="F4478">
        <v>242.90415004163799</v>
      </c>
      <c r="G4478">
        <v>52.789899999999697</v>
      </c>
    </row>
    <row r="4479" spans="1:7" x14ac:dyDescent="0.25">
      <c r="A4479">
        <v>44.869999999999798</v>
      </c>
      <c r="B4479">
        <v>1.47924768924713</v>
      </c>
      <c r="C4479">
        <v>11.477198600769</v>
      </c>
      <c r="D4479">
        <v>1.47924768924713</v>
      </c>
      <c r="E4479">
        <v>29.613532761697101</v>
      </c>
      <c r="F4479">
        <v>242.90447417169699</v>
      </c>
      <c r="G4479">
        <v>52.799899999999901</v>
      </c>
    </row>
    <row r="4480" spans="1:7" x14ac:dyDescent="0.25">
      <c r="A4480">
        <v>44.880000000000102</v>
      </c>
      <c r="B4480">
        <v>1.47955989837646</v>
      </c>
      <c r="C4480">
        <v>11.478868484496999</v>
      </c>
      <c r="D4480">
        <v>1.47955989837646</v>
      </c>
      <c r="E4480">
        <v>29.613844970826499</v>
      </c>
      <c r="F4480">
        <v>242.90478638082601</v>
      </c>
      <c r="G4480">
        <v>52.809900000000098</v>
      </c>
    </row>
    <row r="4481" spans="1:7" x14ac:dyDescent="0.25">
      <c r="A4481">
        <v>44.889999999999397</v>
      </c>
      <c r="B4481">
        <v>1.47985827922821</v>
      </c>
      <c r="C4481">
        <v>11.4798574447631</v>
      </c>
      <c r="D4481">
        <v>1.47985827922821</v>
      </c>
      <c r="E4481">
        <v>29.614143351678202</v>
      </c>
      <c r="F4481">
        <v>242.90508476167801</v>
      </c>
      <c r="G4481">
        <v>52.8198999999995</v>
      </c>
    </row>
    <row r="4482" spans="1:7" x14ac:dyDescent="0.25">
      <c r="A4482">
        <v>44.899999999999601</v>
      </c>
      <c r="B4482">
        <v>1.4801449775695801</v>
      </c>
      <c r="C4482">
        <v>11.4817705154418</v>
      </c>
      <c r="D4482">
        <v>1.4801449775695801</v>
      </c>
      <c r="E4482">
        <v>29.6144300500196</v>
      </c>
      <c r="F4482">
        <v>242.90537146001901</v>
      </c>
      <c r="G4482">
        <v>52.829899999999697</v>
      </c>
    </row>
    <row r="4483" spans="1:7" x14ac:dyDescent="0.25">
      <c r="A4483">
        <v>44.909999999999798</v>
      </c>
      <c r="B4483">
        <v>1.4804552793502801</v>
      </c>
      <c r="C4483">
        <v>11.4828643798828</v>
      </c>
      <c r="D4483">
        <v>1.4804552793502801</v>
      </c>
      <c r="E4483">
        <v>29.6147403518003</v>
      </c>
      <c r="F4483">
        <v>242.9056817618</v>
      </c>
      <c r="G4483">
        <v>52.839899999999901</v>
      </c>
    </row>
    <row r="4484" spans="1:7" x14ac:dyDescent="0.25">
      <c r="A4484">
        <v>44.92</v>
      </c>
      <c r="B4484">
        <v>1.4808099269866899</v>
      </c>
      <c r="C4484">
        <v>11.4839334487915</v>
      </c>
      <c r="D4484">
        <v>1.4808099269866899</v>
      </c>
      <c r="E4484">
        <v>29.6150949994367</v>
      </c>
      <c r="F4484">
        <v>242.90603640943601</v>
      </c>
      <c r="G4484">
        <v>52.849900000000098</v>
      </c>
    </row>
    <row r="4485" spans="1:7" x14ac:dyDescent="0.25">
      <c r="A4485">
        <v>44.929999999999303</v>
      </c>
      <c r="B4485">
        <v>1.4811377525329501</v>
      </c>
      <c r="C4485">
        <v>11.486599922180099</v>
      </c>
      <c r="D4485">
        <v>1.4811377525329501</v>
      </c>
      <c r="E4485">
        <v>29.6154228249829</v>
      </c>
      <c r="F4485">
        <v>242.90636423498199</v>
      </c>
      <c r="G4485">
        <v>52.859899999999399</v>
      </c>
    </row>
    <row r="4486" spans="1:7" x14ac:dyDescent="0.25">
      <c r="A4486">
        <v>44.9399999999995</v>
      </c>
      <c r="B4486">
        <v>1.4814493656158401</v>
      </c>
      <c r="C4486">
        <v>11.487569808959901</v>
      </c>
      <c r="D4486">
        <v>1.4814493656158401</v>
      </c>
      <c r="E4486">
        <v>29.6157344380658</v>
      </c>
      <c r="F4486">
        <v>242.90667584806499</v>
      </c>
      <c r="G4486">
        <v>52.869899999999603</v>
      </c>
    </row>
    <row r="4487" spans="1:7" x14ac:dyDescent="0.25">
      <c r="A4487">
        <v>44.949999999999797</v>
      </c>
      <c r="B4487">
        <v>1.4817588329315099</v>
      </c>
      <c r="C4487">
        <v>11.486934661865201</v>
      </c>
      <c r="D4487">
        <v>1.4817588329315099</v>
      </c>
      <c r="E4487">
        <v>29.616043905381499</v>
      </c>
      <c r="F4487">
        <v>242.90698531538101</v>
      </c>
      <c r="G4487">
        <v>52.8798999999999</v>
      </c>
    </row>
    <row r="4488" spans="1:7" x14ac:dyDescent="0.25">
      <c r="A4488">
        <v>44.96</v>
      </c>
      <c r="B4488">
        <v>1.4820574522018399</v>
      </c>
      <c r="C4488">
        <v>11.486294746398899</v>
      </c>
      <c r="D4488">
        <v>1.4820574522018399</v>
      </c>
      <c r="E4488">
        <v>29.616342524651799</v>
      </c>
      <c r="F4488">
        <v>242.90728393465099</v>
      </c>
      <c r="G4488">
        <v>52.889900000000097</v>
      </c>
    </row>
    <row r="4489" spans="1:7" x14ac:dyDescent="0.25">
      <c r="A4489">
        <v>44.969999999999303</v>
      </c>
      <c r="B4489">
        <v>1.48234510421752</v>
      </c>
      <c r="C4489">
        <v>11.489192962646401</v>
      </c>
      <c r="D4489">
        <v>1.48234510421752</v>
      </c>
      <c r="E4489">
        <v>29.616630176667499</v>
      </c>
      <c r="F4489">
        <v>242.90757158666699</v>
      </c>
      <c r="G4489">
        <v>52.899899999999398</v>
      </c>
    </row>
    <row r="4490" spans="1:7" x14ac:dyDescent="0.25">
      <c r="A4490">
        <v>44.979999999999499</v>
      </c>
      <c r="B4490">
        <v>1.4826844930648799</v>
      </c>
      <c r="C4490">
        <v>11.489707946777299</v>
      </c>
      <c r="D4490">
        <v>1.4826844930648799</v>
      </c>
      <c r="E4490">
        <v>29.6169695655149</v>
      </c>
      <c r="F4490">
        <v>242.907910975514</v>
      </c>
      <c r="G4490">
        <v>52.909899999999602</v>
      </c>
    </row>
    <row r="4491" spans="1:7" x14ac:dyDescent="0.25">
      <c r="A4491">
        <v>44.989999999999696</v>
      </c>
      <c r="B4491">
        <v>1.4830136299133301</v>
      </c>
      <c r="C4491">
        <v>11.4905433654785</v>
      </c>
      <c r="D4491">
        <v>1.4830136299133301</v>
      </c>
      <c r="E4491">
        <v>29.6172987023633</v>
      </c>
      <c r="F4491">
        <v>242.90824011236299</v>
      </c>
      <c r="G4491">
        <v>52.919899999999799</v>
      </c>
    </row>
    <row r="4492" spans="1:7" x14ac:dyDescent="0.25">
      <c r="A4492">
        <v>45</v>
      </c>
      <c r="B4492">
        <v>1.4833120107650699</v>
      </c>
      <c r="C4492">
        <v>11.490689277648899</v>
      </c>
      <c r="D4492">
        <v>1.4833120107650699</v>
      </c>
      <c r="E4492">
        <v>29.617597083215099</v>
      </c>
      <c r="F4492">
        <v>242.90853849321499</v>
      </c>
      <c r="G4492">
        <v>52.929900000000004</v>
      </c>
    </row>
    <row r="4493" spans="1:7" x14ac:dyDescent="0.25">
      <c r="A4493">
        <v>45.010000000000197</v>
      </c>
      <c r="B4493">
        <v>1.4836233854293801</v>
      </c>
      <c r="C4493">
        <v>11.490779876708901</v>
      </c>
      <c r="D4493">
        <v>1.4836233854293801</v>
      </c>
      <c r="E4493">
        <v>29.617908457879398</v>
      </c>
      <c r="F4493">
        <v>242.90884986787901</v>
      </c>
      <c r="G4493">
        <v>52.9399000000003</v>
      </c>
    </row>
    <row r="4494" spans="1:7" x14ac:dyDescent="0.25">
      <c r="A4494">
        <v>45.019999999999499</v>
      </c>
      <c r="B4494">
        <v>1.4839738607406601</v>
      </c>
      <c r="C4494">
        <v>11.491817474365201</v>
      </c>
      <c r="D4494">
        <v>1.4839738607406601</v>
      </c>
      <c r="E4494">
        <v>29.618258933190699</v>
      </c>
      <c r="F4494">
        <v>242.90920034319001</v>
      </c>
      <c r="G4494">
        <v>52.949899999999602</v>
      </c>
    </row>
    <row r="4495" spans="1:7" x14ac:dyDescent="0.25">
      <c r="A4495">
        <v>45.029999999999703</v>
      </c>
      <c r="B4495">
        <v>1.4843002557754501</v>
      </c>
      <c r="C4495">
        <v>11.4916925430297</v>
      </c>
      <c r="D4495">
        <v>1.4843002557754501</v>
      </c>
      <c r="E4495">
        <v>29.6185853282254</v>
      </c>
      <c r="F4495">
        <v>242.909526738225</v>
      </c>
      <c r="G4495">
        <v>52.959899999999799</v>
      </c>
    </row>
    <row r="4496" spans="1:7" x14ac:dyDescent="0.25">
      <c r="A4496">
        <v>45.0399999999999</v>
      </c>
      <c r="B4496">
        <v>1.4845997095107999</v>
      </c>
      <c r="C4496">
        <v>11.492499351501399</v>
      </c>
      <c r="D4496">
        <v>1.4845997095107999</v>
      </c>
      <c r="E4496">
        <v>29.618884781960801</v>
      </c>
      <c r="F4496">
        <v>242.90982619196001</v>
      </c>
      <c r="G4496">
        <v>52.969900000000003</v>
      </c>
    </row>
    <row r="4497" spans="1:7" x14ac:dyDescent="0.25">
      <c r="A4497">
        <v>45.050000000000097</v>
      </c>
      <c r="B4497">
        <v>1.48491835594177</v>
      </c>
      <c r="C4497">
        <v>11.494157791137599</v>
      </c>
      <c r="D4497">
        <v>1.48491835594177</v>
      </c>
      <c r="E4497">
        <v>29.619203428391799</v>
      </c>
      <c r="F4497">
        <v>242.91014483839101</v>
      </c>
      <c r="G4497">
        <v>52.9799000000002</v>
      </c>
    </row>
    <row r="4498" spans="1:7" x14ac:dyDescent="0.25">
      <c r="A4498">
        <v>45.059999999999398</v>
      </c>
      <c r="B4498">
        <v>1.48525667190551</v>
      </c>
      <c r="C4498">
        <v>11.4953355789184</v>
      </c>
      <c r="D4498">
        <v>1.48525667190551</v>
      </c>
      <c r="E4498">
        <v>29.619541744355502</v>
      </c>
      <c r="F4498">
        <v>242.91048315435501</v>
      </c>
      <c r="G4498">
        <v>52.989899999999501</v>
      </c>
    </row>
    <row r="4499" spans="1:7" x14ac:dyDescent="0.25">
      <c r="A4499">
        <v>45.069999999999702</v>
      </c>
      <c r="B4499">
        <v>1.4856154918670601</v>
      </c>
      <c r="C4499">
        <v>11.4948406219482</v>
      </c>
      <c r="D4499">
        <v>1.4856154918670601</v>
      </c>
      <c r="E4499">
        <v>29.619900564317099</v>
      </c>
      <c r="F4499">
        <v>242.91084197431701</v>
      </c>
      <c r="G4499">
        <v>52.999899999999698</v>
      </c>
    </row>
    <row r="4500" spans="1:7" x14ac:dyDescent="0.25">
      <c r="A4500">
        <v>45.079999999999899</v>
      </c>
      <c r="B4500">
        <v>1.4859527349471999</v>
      </c>
      <c r="C4500">
        <v>11.4954776763916</v>
      </c>
      <c r="D4500">
        <v>1.4859527349471999</v>
      </c>
      <c r="E4500">
        <v>29.620237807397199</v>
      </c>
      <c r="F4500">
        <v>242.91117921739701</v>
      </c>
      <c r="G4500">
        <v>53.009900000000002</v>
      </c>
    </row>
    <row r="4501" spans="1:7" x14ac:dyDescent="0.25">
      <c r="A4501">
        <v>45.090000000000103</v>
      </c>
      <c r="B4501">
        <v>1.4862649440765301</v>
      </c>
      <c r="C4501">
        <v>11.4957151412963</v>
      </c>
      <c r="D4501">
        <v>1.4862649440765301</v>
      </c>
      <c r="E4501">
        <v>29.620550016526501</v>
      </c>
      <c r="F4501">
        <v>242.911491426526</v>
      </c>
      <c r="G4501">
        <v>53.019900000000199</v>
      </c>
    </row>
    <row r="4502" spans="1:7" x14ac:dyDescent="0.25">
      <c r="A4502">
        <v>45.099999999999397</v>
      </c>
      <c r="B4502">
        <v>1.48661231994628</v>
      </c>
      <c r="C4502">
        <v>11.4962196350097</v>
      </c>
      <c r="D4502">
        <v>1.48661231994628</v>
      </c>
      <c r="E4502">
        <v>29.620897392396301</v>
      </c>
      <c r="F4502">
        <v>242.91183880239601</v>
      </c>
      <c r="G4502">
        <v>53.0298999999995</v>
      </c>
    </row>
    <row r="4503" spans="1:7" x14ac:dyDescent="0.25">
      <c r="A4503">
        <v>45.109999999999602</v>
      </c>
      <c r="B4503">
        <v>1.4869537353515601</v>
      </c>
      <c r="C4503">
        <v>11.4975032806396</v>
      </c>
      <c r="D4503">
        <v>1.4869537353515601</v>
      </c>
      <c r="E4503">
        <v>29.6212388078016</v>
      </c>
      <c r="F4503">
        <v>242.91218021780099</v>
      </c>
      <c r="G4503">
        <v>53.039899999999697</v>
      </c>
    </row>
    <row r="4504" spans="1:7" x14ac:dyDescent="0.25">
      <c r="A4504">
        <v>45.119999999999798</v>
      </c>
      <c r="B4504">
        <v>1.4872742891311601</v>
      </c>
      <c r="C4504">
        <v>11.499039649963301</v>
      </c>
      <c r="D4504">
        <v>1.4872742891311601</v>
      </c>
      <c r="E4504">
        <v>29.621559361581198</v>
      </c>
      <c r="F4504">
        <v>242.91250077158099</v>
      </c>
      <c r="G4504">
        <v>53.049899999999901</v>
      </c>
    </row>
    <row r="4505" spans="1:7" x14ac:dyDescent="0.25">
      <c r="A4505">
        <v>45.130000000000102</v>
      </c>
      <c r="B4505">
        <v>1.4875848293304399</v>
      </c>
      <c r="C4505">
        <v>11.50146484375</v>
      </c>
      <c r="D4505">
        <v>1.4875848293304399</v>
      </c>
      <c r="E4505">
        <v>29.6218699017804</v>
      </c>
      <c r="F4505">
        <v>242.91281131177999</v>
      </c>
      <c r="G4505">
        <v>53.059900000000098</v>
      </c>
    </row>
    <row r="4506" spans="1:7" x14ac:dyDescent="0.25">
      <c r="A4506">
        <v>45.139999999999397</v>
      </c>
      <c r="B4506">
        <v>1.48789238929748</v>
      </c>
      <c r="C4506">
        <v>11.5023651123046</v>
      </c>
      <c r="D4506">
        <v>1.48789238929748</v>
      </c>
      <c r="E4506">
        <v>29.622177461747501</v>
      </c>
      <c r="F4506">
        <v>242.913118871747</v>
      </c>
      <c r="G4506">
        <v>53.0698999999995</v>
      </c>
    </row>
    <row r="4507" spans="1:7" x14ac:dyDescent="0.25">
      <c r="A4507">
        <v>45.149999999999601</v>
      </c>
      <c r="B4507">
        <v>1.48823595046997</v>
      </c>
      <c r="C4507">
        <v>11.5029144287109</v>
      </c>
      <c r="D4507">
        <v>1.48823595046997</v>
      </c>
      <c r="E4507">
        <v>29.622521022920001</v>
      </c>
      <c r="F4507">
        <v>242.913462432919</v>
      </c>
      <c r="G4507">
        <v>53.079899999999697</v>
      </c>
    </row>
    <row r="4508" spans="1:7" x14ac:dyDescent="0.25">
      <c r="A4508">
        <v>45.159999999999798</v>
      </c>
      <c r="B4508">
        <v>1.48858559131622</v>
      </c>
      <c r="C4508">
        <v>11.5042304992675</v>
      </c>
      <c r="D4508">
        <v>1.48858559131622</v>
      </c>
      <c r="E4508">
        <v>29.6228706637662</v>
      </c>
      <c r="F4508">
        <v>242.913812073766</v>
      </c>
      <c r="G4508">
        <v>53.089899999999901</v>
      </c>
    </row>
    <row r="4509" spans="1:7" x14ac:dyDescent="0.25">
      <c r="A4509">
        <v>45.17</v>
      </c>
      <c r="B4509">
        <v>1.4888952970504701</v>
      </c>
      <c r="C4509">
        <v>11.5068769454956</v>
      </c>
      <c r="D4509">
        <v>1.4888952970504701</v>
      </c>
      <c r="E4509">
        <v>29.623180369500499</v>
      </c>
      <c r="F4509">
        <v>242.91412177949999</v>
      </c>
      <c r="G4509">
        <v>53.099900000000098</v>
      </c>
    </row>
    <row r="4510" spans="1:7" x14ac:dyDescent="0.25">
      <c r="A4510">
        <v>45.179999999999303</v>
      </c>
      <c r="B4510">
        <v>1.48919010162353</v>
      </c>
      <c r="C4510">
        <v>11.5084991455078</v>
      </c>
      <c r="D4510">
        <v>1.48919010162353</v>
      </c>
      <c r="E4510">
        <v>29.623475174073501</v>
      </c>
      <c r="F4510">
        <v>242.914416584073</v>
      </c>
      <c r="G4510">
        <v>53.109899999999399</v>
      </c>
    </row>
    <row r="4511" spans="1:7" x14ac:dyDescent="0.25">
      <c r="A4511">
        <v>45.1899999999995</v>
      </c>
      <c r="B4511">
        <v>1.4895339012145901</v>
      </c>
      <c r="C4511">
        <v>11.5088081359863</v>
      </c>
      <c r="D4511">
        <v>1.4895339012145901</v>
      </c>
      <c r="E4511">
        <v>29.623818973664601</v>
      </c>
      <c r="F4511">
        <v>242.914760383664</v>
      </c>
      <c r="G4511">
        <v>53.119899999999603</v>
      </c>
    </row>
    <row r="4512" spans="1:7" x14ac:dyDescent="0.25">
      <c r="A4512">
        <v>45.199999999999797</v>
      </c>
      <c r="B4512">
        <v>1.4898667335510201</v>
      </c>
      <c r="C4512">
        <v>11.5096378326416</v>
      </c>
      <c r="D4512">
        <v>1.4898667335510201</v>
      </c>
      <c r="E4512">
        <v>29.624151806000999</v>
      </c>
      <c r="F4512">
        <v>242.915093216001</v>
      </c>
      <c r="G4512">
        <v>53.1298999999999</v>
      </c>
    </row>
    <row r="4513" spans="1:7" x14ac:dyDescent="0.25">
      <c r="A4513">
        <v>45.21</v>
      </c>
      <c r="B4513">
        <v>1.4901814460754299</v>
      </c>
      <c r="C4513">
        <v>11.511161804199199</v>
      </c>
      <c r="D4513">
        <v>1.4901814460754299</v>
      </c>
      <c r="E4513">
        <v>29.624466518525399</v>
      </c>
      <c r="F4513">
        <v>242.91540792852501</v>
      </c>
      <c r="G4513">
        <v>53.139900000000097</v>
      </c>
    </row>
    <row r="4514" spans="1:7" x14ac:dyDescent="0.25">
      <c r="A4514">
        <v>45.219999999999303</v>
      </c>
      <c r="B4514">
        <v>1.4905103445053101</v>
      </c>
      <c r="C4514">
        <v>11.5126552581787</v>
      </c>
      <c r="D4514">
        <v>1.4905103445053101</v>
      </c>
      <c r="E4514">
        <v>29.624795416955301</v>
      </c>
      <c r="F4514">
        <v>242.915736826955</v>
      </c>
      <c r="G4514">
        <v>53.149899999999398</v>
      </c>
    </row>
    <row r="4515" spans="1:7" x14ac:dyDescent="0.25">
      <c r="A4515">
        <v>45.229999999999499</v>
      </c>
      <c r="B4515">
        <v>1.49085080623626</v>
      </c>
      <c r="C4515">
        <v>11.5139455795288</v>
      </c>
      <c r="D4515">
        <v>1.49085080623626</v>
      </c>
      <c r="E4515">
        <v>29.625135878686301</v>
      </c>
      <c r="F4515">
        <v>242.91607728868601</v>
      </c>
      <c r="G4515">
        <v>53.159899999999602</v>
      </c>
    </row>
    <row r="4516" spans="1:7" x14ac:dyDescent="0.25">
      <c r="A4516">
        <v>45.239999999999696</v>
      </c>
      <c r="B4516">
        <v>1.4911702871322601</v>
      </c>
      <c r="C4516">
        <v>11.5150690078735</v>
      </c>
      <c r="D4516">
        <v>1.4911702871322601</v>
      </c>
      <c r="E4516">
        <v>29.6254553595823</v>
      </c>
      <c r="F4516">
        <v>242.91639676958201</v>
      </c>
      <c r="G4516">
        <v>53.169899999999799</v>
      </c>
    </row>
    <row r="4517" spans="1:7" x14ac:dyDescent="0.25">
      <c r="A4517">
        <v>45.25</v>
      </c>
      <c r="B4517">
        <v>1.4915149211883501</v>
      </c>
      <c r="C4517">
        <v>11.5156154632568</v>
      </c>
      <c r="D4517">
        <v>1.4915149211883501</v>
      </c>
      <c r="E4517">
        <v>29.625799993638299</v>
      </c>
      <c r="F4517">
        <v>242.91674140363801</v>
      </c>
      <c r="G4517">
        <v>53.179900000000004</v>
      </c>
    </row>
    <row r="4518" spans="1:7" x14ac:dyDescent="0.25">
      <c r="A4518">
        <v>45.260000000000197</v>
      </c>
      <c r="B4518">
        <v>1.4918754100799501</v>
      </c>
      <c r="C4518">
        <v>11.5159549713134</v>
      </c>
      <c r="D4518">
        <v>1.4918754100799501</v>
      </c>
      <c r="E4518">
        <v>29.626160482529901</v>
      </c>
      <c r="F4518">
        <v>242.91710189252899</v>
      </c>
      <c r="G4518">
        <v>53.1899000000003</v>
      </c>
    </row>
    <row r="4519" spans="1:7" x14ac:dyDescent="0.25">
      <c r="A4519">
        <v>45.269999999999499</v>
      </c>
      <c r="B4519">
        <v>1.4922304153442301</v>
      </c>
      <c r="C4519">
        <v>11.516821861266999</v>
      </c>
      <c r="D4519">
        <v>1.4922304153442301</v>
      </c>
      <c r="E4519">
        <v>29.626515487794201</v>
      </c>
      <c r="F4519">
        <v>242.91745689779401</v>
      </c>
      <c r="G4519">
        <v>53.199899999999602</v>
      </c>
    </row>
    <row r="4520" spans="1:7" x14ac:dyDescent="0.25">
      <c r="A4520">
        <v>45.279999999999703</v>
      </c>
      <c r="B4520">
        <v>1.4925800561904901</v>
      </c>
      <c r="C4520">
        <v>11.5179281234741</v>
      </c>
      <c r="D4520">
        <v>1.4925800561904901</v>
      </c>
      <c r="E4520">
        <v>29.6268651286405</v>
      </c>
      <c r="F4520">
        <v>242.91780653864001</v>
      </c>
      <c r="G4520">
        <v>53.209899999999799</v>
      </c>
    </row>
    <row r="4521" spans="1:7" x14ac:dyDescent="0.25">
      <c r="A4521">
        <v>45.2899999999999</v>
      </c>
      <c r="B4521">
        <v>1.4929075241088801</v>
      </c>
      <c r="C4521">
        <v>11.520026206970201</v>
      </c>
      <c r="D4521">
        <v>1.4929075241088801</v>
      </c>
      <c r="E4521">
        <v>29.627192596558899</v>
      </c>
      <c r="F4521">
        <v>242.91813400655801</v>
      </c>
      <c r="G4521">
        <v>53.219900000000003</v>
      </c>
    </row>
    <row r="4522" spans="1:7" x14ac:dyDescent="0.25">
      <c r="A4522">
        <v>45.300000000000097</v>
      </c>
      <c r="B4522">
        <v>1.49323666095733</v>
      </c>
      <c r="C4522">
        <v>11.521122932434</v>
      </c>
      <c r="D4522">
        <v>1.49323666095733</v>
      </c>
      <c r="E4522">
        <v>29.627521733407299</v>
      </c>
      <c r="F4522">
        <v>242.918463143407</v>
      </c>
      <c r="G4522">
        <v>53.2299000000002</v>
      </c>
    </row>
    <row r="4523" spans="1:7" x14ac:dyDescent="0.25">
      <c r="A4523">
        <v>45.309999999999398</v>
      </c>
      <c r="B4523">
        <v>1.49361264705657</v>
      </c>
      <c r="C4523">
        <v>11.5221900939941</v>
      </c>
      <c r="D4523">
        <v>1.49361264705657</v>
      </c>
      <c r="E4523">
        <v>29.627897719506599</v>
      </c>
      <c r="F4523">
        <v>242.91883912950601</v>
      </c>
      <c r="G4523">
        <v>53.239899999999501</v>
      </c>
    </row>
    <row r="4524" spans="1:7" x14ac:dyDescent="0.25">
      <c r="A4524">
        <v>45.319999999999702</v>
      </c>
      <c r="B4524">
        <v>1.4939720630645701</v>
      </c>
      <c r="C4524">
        <v>11.5221767425537</v>
      </c>
      <c r="D4524">
        <v>1.4939720630645701</v>
      </c>
      <c r="E4524">
        <v>29.628257135514598</v>
      </c>
      <c r="F4524">
        <v>242.91919854551401</v>
      </c>
      <c r="G4524">
        <v>53.249899999999698</v>
      </c>
    </row>
    <row r="4525" spans="1:7" x14ac:dyDescent="0.25">
      <c r="A4525">
        <v>45.329999999999899</v>
      </c>
      <c r="B4525">
        <v>1.4943114519119201</v>
      </c>
      <c r="C4525">
        <v>11.5217638015747</v>
      </c>
      <c r="D4525">
        <v>1.4943114519119201</v>
      </c>
      <c r="E4525">
        <v>29.6285965243619</v>
      </c>
      <c r="F4525">
        <v>242.91953793436099</v>
      </c>
      <c r="G4525">
        <v>53.259900000000002</v>
      </c>
    </row>
    <row r="4526" spans="1:7" x14ac:dyDescent="0.25">
      <c r="A4526">
        <v>45.340000000000103</v>
      </c>
      <c r="B4526">
        <v>1.4946553707122801</v>
      </c>
      <c r="C4526">
        <v>11.5225353240966</v>
      </c>
      <c r="D4526">
        <v>1.4946553707122801</v>
      </c>
      <c r="E4526">
        <v>29.6289404431623</v>
      </c>
      <c r="F4526">
        <v>242.919881853162</v>
      </c>
      <c r="G4526">
        <v>53.269900000000199</v>
      </c>
    </row>
    <row r="4527" spans="1:7" x14ac:dyDescent="0.25">
      <c r="A4527">
        <v>45.349999999999397</v>
      </c>
      <c r="B4527">
        <v>1.4950188398361199</v>
      </c>
      <c r="C4527">
        <v>11.524508476257299</v>
      </c>
      <c r="D4527">
        <v>1.4950188398361199</v>
      </c>
      <c r="E4527">
        <v>29.629303912286101</v>
      </c>
      <c r="F4527">
        <v>242.92024532228601</v>
      </c>
      <c r="G4527">
        <v>53.2798999999995</v>
      </c>
    </row>
    <row r="4528" spans="1:7" x14ac:dyDescent="0.25">
      <c r="A4528">
        <v>45.359999999999602</v>
      </c>
      <c r="B4528">
        <v>1.4953829050064</v>
      </c>
      <c r="C4528">
        <v>11.526230812072701</v>
      </c>
      <c r="D4528">
        <v>1.4953829050064</v>
      </c>
      <c r="E4528">
        <v>29.6296679774564</v>
      </c>
      <c r="F4528">
        <v>242.92060938745601</v>
      </c>
      <c r="G4528">
        <v>53.289899999999697</v>
      </c>
    </row>
    <row r="4529" spans="1:7" x14ac:dyDescent="0.25">
      <c r="A4529">
        <v>45.369999999999798</v>
      </c>
      <c r="B4529">
        <v>1.4957314729690501</v>
      </c>
      <c r="C4529">
        <v>11.5277547836303</v>
      </c>
      <c r="D4529">
        <v>1.4957314729690501</v>
      </c>
      <c r="E4529">
        <v>29.630016545419</v>
      </c>
      <c r="F4529">
        <v>242.920957955419</v>
      </c>
      <c r="G4529">
        <v>53.299899999999901</v>
      </c>
    </row>
    <row r="4530" spans="1:7" x14ac:dyDescent="0.25">
      <c r="A4530">
        <v>45.380000000000102</v>
      </c>
      <c r="B4530">
        <v>1.49607670307159</v>
      </c>
      <c r="C4530">
        <v>11.528017044067299</v>
      </c>
      <c r="D4530">
        <v>1.49607670307159</v>
      </c>
      <c r="E4530">
        <v>29.6303617755216</v>
      </c>
      <c r="F4530">
        <v>242.921303185521</v>
      </c>
      <c r="G4530">
        <v>53.309900000000098</v>
      </c>
    </row>
    <row r="4531" spans="1:7" x14ac:dyDescent="0.25">
      <c r="A4531">
        <v>45.389999999999397</v>
      </c>
      <c r="B4531">
        <v>1.49643802642822</v>
      </c>
      <c r="C4531">
        <v>11.5293636322021</v>
      </c>
      <c r="D4531">
        <v>1.49643802642822</v>
      </c>
      <c r="E4531">
        <v>29.6307230988782</v>
      </c>
      <c r="F4531">
        <v>242.921664508878</v>
      </c>
      <c r="G4531">
        <v>53.3198999999995</v>
      </c>
    </row>
    <row r="4532" spans="1:7" x14ac:dyDescent="0.25">
      <c r="A4532">
        <v>45.399999999999601</v>
      </c>
      <c r="B4532">
        <v>1.4968179464340201</v>
      </c>
      <c r="C4532">
        <v>11.530896186828601</v>
      </c>
      <c r="D4532">
        <v>1.4968179464340201</v>
      </c>
      <c r="E4532">
        <v>29.631103018884001</v>
      </c>
      <c r="F4532">
        <v>242.92204442888399</v>
      </c>
      <c r="G4532">
        <v>53.329899999999697</v>
      </c>
    </row>
    <row r="4533" spans="1:7" x14ac:dyDescent="0.25">
      <c r="A4533">
        <v>45.409999999999798</v>
      </c>
      <c r="B4533">
        <v>1.4972022771835301</v>
      </c>
      <c r="C4533">
        <v>11.5324306488037</v>
      </c>
      <c r="D4533">
        <v>1.4972022771835301</v>
      </c>
      <c r="E4533">
        <v>29.631487349633499</v>
      </c>
      <c r="F4533">
        <v>242.92242875963299</v>
      </c>
      <c r="G4533">
        <v>53.339899999999901</v>
      </c>
    </row>
    <row r="4534" spans="1:7" x14ac:dyDescent="0.25">
      <c r="A4534">
        <v>45.42</v>
      </c>
      <c r="B4534">
        <v>1.4975600242614699</v>
      </c>
      <c r="C4534">
        <v>11.5352458953857</v>
      </c>
      <c r="D4534">
        <v>1.4975600242614699</v>
      </c>
      <c r="E4534">
        <v>29.631845096711501</v>
      </c>
      <c r="F4534">
        <v>242.92278650671099</v>
      </c>
      <c r="G4534">
        <v>53.349900000000098</v>
      </c>
    </row>
    <row r="4535" spans="1:7" x14ac:dyDescent="0.25">
      <c r="A4535">
        <v>45.429999999999303</v>
      </c>
      <c r="B4535">
        <v>1.4979052543640099</v>
      </c>
      <c r="C4535">
        <v>11.538717269897401</v>
      </c>
      <c r="D4535">
        <v>1.4979052543640099</v>
      </c>
      <c r="E4535">
        <v>29.632190326814001</v>
      </c>
      <c r="F4535">
        <v>242.92313173681401</v>
      </c>
      <c r="G4535">
        <v>53.359899999999399</v>
      </c>
    </row>
    <row r="4536" spans="1:7" x14ac:dyDescent="0.25">
      <c r="A4536">
        <v>45.4399999999995</v>
      </c>
      <c r="B4536">
        <v>1.49829149246215</v>
      </c>
      <c r="C4536">
        <v>11.540746688842701</v>
      </c>
      <c r="D4536">
        <v>1.49829149246215</v>
      </c>
      <c r="E4536">
        <v>29.6325765649121</v>
      </c>
      <c r="F4536">
        <v>242.92351797491199</v>
      </c>
      <c r="G4536">
        <v>53.369899999999603</v>
      </c>
    </row>
    <row r="4537" spans="1:7" x14ac:dyDescent="0.25">
      <c r="A4537">
        <v>45.449999999999797</v>
      </c>
      <c r="B4537">
        <v>1.4986941814422601</v>
      </c>
      <c r="C4537">
        <v>11.540698051452599</v>
      </c>
      <c r="D4537">
        <v>1.4986941814422601</v>
      </c>
      <c r="E4537">
        <v>29.632979253892302</v>
      </c>
      <c r="F4537">
        <v>242.92392066389201</v>
      </c>
      <c r="G4537">
        <v>53.3798999999999</v>
      </c>
    </row>
    <row r="4538" spans="1:7" x14ac:dyDescent="0.25">
      <c r="A4538">
        <v>45.46</v>
      </c>
      <c r="B4538">
        <v>1.49905598163604</v>
      </c>
      <c r="C4538">
        <v>11.5422821044921</v>
      </c>
      <c r="D4538">
        <v>1.49905598163604</v>
      </c>
      <c r="E4538">
        <v>29.633341054085999</v>
      </c>
      <c r="F4538">
        <v>242.92428246408599</v>
      </c>
      <c r="G4538">
        <v>53.389900000000097</v>
      </c>
    </row>
    <row r="4539" spans="1:7" x14ac:dyDescent="0.25">
      <c r="A4539">
        <v>45.469999999999303</v>
      </c>
      <c r="B4539">
        <v>1.4994204044342001</v>
      </c>
      <c r="C4539">
        <v>11.5420122146606</v>
      </c>
      <c r="D4539">
        <v>1.4994204044342001</v>
      </c>
      <c r="E4539">
        <v>29.633705476884199</v>
      </c>
      <c r="F4539">
        <v>242.92464688688401</v>
      </c>
      <c r="G4539">
        <v>53.399899999999398</v>
      </c>
    </row>
    <row r="4540" spans="1:7" x14ac:dyDescent="0.25">
      <c r="A4540">
        <v>45.479999999999499</v>
      </c>
      <c r="B4540">
        <v>1.4998127222061099</v>
      </c>
      <c r="C4540">
        <v>11.543759346008301</v>
      </c>
      <c r="D4540">
        <v>1.4998127222061099</v>
      </c>
      <c r="E4540">
        <v>29.6340977946561</v>
      </c>
      <c r="F4540">
        <v>242.925039204656</v>
      </c>
      <c r="G4540">
        <v>53.409899999999602</v>
      </c>
    </row>
    <row r="4541" spans="1:7" x14ac:dyDescent="0.25">
      <c r="A4541">
        <v>45.489999999999696</v>
      </c>
      <c r="B4541">
        <v>1.5001995563507</v>
      </c>
      <c r="C4541">
        <v>11.545166015625</v>
      </c>
      <c r="D4541">
        <v>1.5001995563507</v>
      </c>
      <c r="E4541">
        <v>29.634484628800699</v>
      </c>
      <c r="F4541">
        <v>242.9254260388</v>
      </c>
      <c r="G4541">
        <v>53.419899999999799</v>
      </c>
    </row>
    <row r="4542" spans="1:7" x14ac:dyDescent="0.25">
      <c r="A4542">
        <v>45.5</v>
      </c>
      <c r="B4542">
        <v>1.5005700588226301</v>
      </c>
      <c r="C4542">
        <v>11.5473127365112</v>
      </c>
      <c r="D4542">
        <v>1.5005700588226301</v>
      </c>
      <c r="E4542">
        <v>29.634855131272602</v>
      </c>
      <c r="F4542">
        <v>242.92579654127201</v>
      </c>
      <c r="G4542">
        <v>53.429900000000004</v>
      </c>
    </row>
    <row r="4543" spans="1:7" x14ac:dyDescent="0.25">
      <c r="A4543">
        <v>45.510000000000197</v>
      </c>
      <c r="B4543">
        <v>1.50092113018035</v>
      </c>
      <c r="C4543">
        <v>11.5474691390991</v>
      </c>
      <c r="D4543">
        <v>1.50092113018035</v>
      </c>
      <c r="E4543">
        <v>29.6352062026303</v>
      </c>
      <c r="F4543">
        <v>242.92614761262999</v>
      </c>
      <c r="G4543">
        <v>53.4399000000003</v>
      </c>
    </row>
    <row r="4544" spans="1:7" x14ac:dyDescent="0.25">
      <c r="A4544">
        <v>45.519999999999499</v>
      </c>
      <c r="B4544">
        <v>1.5012837648391699</v>
      </c>
      <c r="C4544">
        <v>11.5483541488647</v>
      </c>
      <c r="D4544">
        <v>1.5012837648391699</v>
      </c>
      <c r="E4544">
        <v>29.635568837289199</v>
      </c>
      <c r="F4544">
        <v>242.926510247289</v>
      </c>
      <c r="G4544">
        <v>53.449899999999602</v>
      </c>
    </row>
    <row r="4545" spans="1:7" x14ac:dyDescent="0.25">
      <c r="A4545">
        <v>45.529999999999703</v>
      </c>
      <c r="B4545">
        <v>1.50165843963623</v>
      </c>
      <c r="C4545">
        <v>11.5488996505737</v>
      </c>
      <c r="D4545">
        <v>1.50165843963623</v>
      </c>
      <c r="E4545">
        <v>29.6359435120862</v>
      </c>
      <c r="F4545">
        <v>242.926884922086</v>
      </c>
      <c r="G4545">
        <v>53.459899999999799</v>
      </c>
    </row>
    <row r="4546" spans="1:7" x14ac:dyDescent="0.25">
      <c r="A4546">
        <v>45.5399999999999</v>
      </c>
      <c r="B4546">
        <v>1.5020325183868399</v>
      </c>
      <c r="C4546">
        <v>11.5508098602294</v>
      </c>
      <c r="D4546">
        <v>1.5020325183868399</v>
      </c>
      <c r="E4546">
        <v>29.6363175908368</v>
      </c>
      <c r="F4546">
        <v>242.92725900083599</v>
      </c>
      <c r="G4546">
        <v>53.469900000000003</v>
      </c>
    </row>
    <row r="4547" spans="1:7" x14ac:dyDescent="0.25">
      <c r="A4547">
        <v>45.550000000000097</v>
      </c>
      <c r="B4547">
        <v>1.5023785829544001</v>
      </c>
      <c r="C4547">
        <v>11.5537986755371</v>
      </c>
      <c r="D4547">
        <v>1.5023785829544001</v>
      </c>
      <c r="E4547">
        <v>29.636663655404401</v>
      </c>
      <c r="F4547">
        <v>242.92760506540401</v>
      </c>
      <c r="G4547">
        <v>53.4799000000002</v>
      </c>
    </row>
    <row r="4548" spans="1:7" x14ac:dyDescent="0.25">
      <c r="A4548">
        <v>45.559999999999398</v>
      </c>
      <c r="B4548">
        <v>1.50268471240997</v>
      </c>
      <c r="C4548">
        <v>11.5558986663818</v>
      </c>
      <c r="D4548">
        <v>1.50268471240997</v>
      </c>
      <c r="E4548">
        <v>29.63696978486</v>
      </c>
      <c r="F4548">
        <v>242.92791119486</v>
      </c>
      <c r="G4548">
        <v>53.489899999999501</v>
      </c>
    </row>
    <row r="4549" spans="1:7" x14ac:dyDescent="0.25">
      <c r="A4549">
        <v>45.569999999999702</v>
      </c>
      <c r="B4549">
        <v>1.5030272006988501</v>
      </c>
      <c r="C4549">
        <v>11.558096885681101</v>
      </c>
      <c r="D4549">
        <v>1.5030272006988501</v>
      </c>
      <c r="E4549">
        <v>29.637312273148801</v>
      </c>
      <c r="F4549">
        <v>242.928253683148</v>
      </c>
      <c r="G4549">
        <v>53.499899999999698</v>
      </c>
    </row>
    <row r="4550" spans="1:7" x14ac:dyDescent="0.25">
      <c r="A4550">
        <v>45.579999999999899</v>
      </c>
      <c r="B4550">
        <v>1.5033887624740601</v>
      </c>
      <c r="C4550">
        <v>11.560061454772899</v>
      </c>
      <c r="D4550">
        <v>1.5033887624740601</v>
      </c>
      <c r="E4550">
        <v>29.637673834924101</v>
      </c>
      <c r="F4550">
        <v>242.928615244924</v>
      </c>
      <c r="G4550">
        <v>53.509900000000002</v>
      </c>
    </row>
    <row r="4551" spans="1:7" x14ac:dyDescent="0.25">
      <c r="A4551">
        <v>45.590000000000103</v>
      </c>
      <c r="B4551">
        <v>1.5037436485290501</v>
      </c>
      <c r="C4551">
        <v>11.5609169006347</v>
      </c>
      <c r="D4551">
        <v>1.5037436485290501</v>
      </c>
      <c r="E4551">
        <v>29.638028720979001</v>
      </c>
      <c r="F4551">
        <v>242.928970130979</v>
      </c>
      <c r="G4551">
        <v>53.519900000000199</v>
      </c>
    </row>
    <row r="4552" spans="1:7" x14ac:dyDescent="0.25">
      <c r="A4552">
        <v>45.599999999999397</v>
      </c>
      <c r="B4552">
        <v>1.5040919780731199</v>
      </c>
      <c r="C4552">
        <v>11.562068939208901</v>
      </c>
      <c r="D4552">
        <v>1.5040919780731199</v>
      </c>
      <c r="E4552">
        <v>29.638377050523101</v>
      </c>
      <c r="F4552">
        <v>242.92931846052301</v>
      </c>
      <c r="G4552">
        <v>53.5298999999995</v>
      </c>
    </row>
    <row r="4553" spans="1:7" x14ac:dyDescent="0.25">
      <c r="A4553">
        <v>45.609999999999602</v>
      </c>
      <c r="B4553">
        <v>1.5043975114822301</v>
      </c>
      <c r="C4553">
        <v>11.5640039443969</v>
      </c>
      <c r="D4553">
        <v>1.5043975114822301</v>
      </c>
      <c r="E4553">
        <v>29.638682583932201</v>
      </c>
      <c r="F4553">
        <v>242.92962399393201</v>
      </c>
      <c r="G4553">
        <v>53.539899999999697</v>
      </c>
    </row>
    <row r="4554" spans="1:7" x14ac:dyDescent="0.25">
      <c r="A4554">
        <v>45.619999999999798</v>
      </c>
      <c r="B4554">
        <v>1.5047073364257799</v>
      </c>
      <c r="C4554">
        <v>11.565466880798301</v>
      </c>
      <c r="D4554">
        <v>1.5047073364257799</v>
      </c>
      <c r="E4554">
        <v>29.638992408875801</v>
      </c>
      <c r="F4554">
        <v>242.92993381887501</v>
      </c>
      <c r="G4554">
        <v>53.549899999999901</v>
      </c>
    </row>
    <row r="4555" spans="1:7" x14ac:dyDescent="0.25">
      <c r="A4555">
        <v>45.630000000000102</v>
      </c>
      <c r="B4555">
        <v>1.50505530834198</v>
      </c>
      <c r="C4555">
        <v>11.566468238830501</v>
      </c>
      <c r="D4555">
        <v>1.50505530834198</v>
      </c>
      <c r="E4555">
        <v>29.639340380792</v>
      </c>
      <c r="F4555">
        <v>242.93028179079201</v>
      </c>
      <c r="G4555">
        <v>53.559900000000098</v>
      </c>
    </row>
    <row r="4556" spans="1:7" x14ac:dyDescent="0.25">
      <c r="A4556">
        <v>45.639999999999397</v>
      </c>
      <c r="B4556">
        <v>1.50539410114288</v>
      </c>
      <c r="C4556">
        <v>11.5666179656982</v>
      </c>
      <c r="D4556">
        <v>1.50539410114288</v>
      </c>
      <c r="E4556">
        <v>29.639679173592899</v>
      </c>
      <c r="F4556">
        <v>242.930620583592</v>
      </c>
      <c r="G4556">
        <v>53.5698999999995</v>
      </c>
    </row>
    <row r="4557" spans="1:7" x14ac:dyDescent="0.25">
      <c r="A4557">
        <v>45.649999999999601</v>
      </c>
      <c r="B4557">
        <v>1.50572109222412</v>
      </c>
      <c r="C4557">
        <v>11.566674232482899</v>
      </c>
      <c r="D4557">
        <v>1.50572109222412</v>
      </c>
      <c r="E4557">
        <v>29.640006164674102</v>
      </c>
      <c r="F4557">
        <v>242.93094757467401</v>
      </c>
      <c r="G4557">
        <v>53.579899999999697</v>
      </c>
    </row>
    <row r="4558" spans="1:7" x14ac:dyDescent="0.25">
      <c r="A4558">
        <v>45.659999999999798</v>
      </c>
      <c r="B4558">
        <v>1.5060715675353999</v>
      </c>
      <c r="C4558">
        <v>11.567903518676699</v>
      </c>
      <c r="D4558">
        <v>1.5060715675353999</v>
      </c>
      <c r="E4558">
        <v>29.640356639985399</v>
      </c>
      <c r="F4558">
        <v>242.931298049985</v>
      </c>
      <c r="G4558">
        <v>53.589899999999901</v>
      </c>
    </row>
    <row r="4559" spans="1:7" x14ac:dyDescent="0.25">
      <c r="A4559">
        <v>45.67</v>
      </c>
      <c r="B4559">
        <v>1.50639128684997</v>
      </c>
      <c r="C4559">
        <v>11.569454193115201</v>
      </c>
      <c r="D4559">
        <v>1.50639128684997</v>
      </c>
      <c r="E4559">
        <v>29.640676359299999</v>
      </c>
      <c r="F4559">
        <v>242.9316177693</v>
      </c>
      <c r="G4559">
        <v>53.599900000000098</v>
      </c>
    </row>
    <row r="4560" spans="1:7" x14ac:dyDescent="0.25">
      <c r="A4560">
        <v>45.679999999999303</v>
      </c>
      <c r="B4560">
        <v>1.5066821575164699</v>
      </c>
      <c r="C4560">
        <v>11.5701684951782</v>
      </c>
      <c r="D4560">
        <v>1.5066821575164699</v>
      </c>
      <c r="E4560">
        <v>29.640967229966499</v>
      </c>
      <c r="F4560">
        <v>242.931908639966</v>
      </c>
      <c r="G4560">
        <v>53.609899999999399</v>
      </c>
    </row>
    <row r="4561" spans="1:7" x14ac:dyDescent="0.25">
      <c r="A4561">
        <v>45.6899999999995</v>
      </c>
      <c r="B4561">
        <v>1.50698697566986</v>
      </c>
      <c r="C4561">
        <v>11.570308685302701</v>
      </c>
      <c r="D4561">
        <v>1.50698697566986</v>
      </c>
      <c r="E4561">
        <v>29.641272048119902</v>
      </c>
      <c r="F4561">
        <v>242.93221345811901</v>
      </c>
      <c r="G4561">
        <v>53.619899999999603</v>
      </c>
    </row>
    <row r="4562" spans="1:7" x14ac:dyDescent="0.25">
      <c r="A4562">
        <v>45.699999999999797</v>
      </c>
      <c r="B4562">
        <v>1.50732386112213</v>
      </c>
      <c r="C4562">
        <v>11.5701847076416</v>
      </c>
      <c r="D4562">
        <v>1.50732386112213</v>
      </c>
      <c r="E4562">
        <v>29.641608933572101</v>
      </c>
      <c r="F4562">
        <v>242.93255034357199</v>
      </c>
      <c r="G4562">
        <v>53.6298999999999</v>
      </c>
    </row>
    <row r="4563" spans="1:7" x14ac:dyDescent="0.25">
      <c r="A4563">
        <v>45.71</v>
      </c>
      <c r="B4563">
        <v>1.5076665878295801</v>
      </c>
      <c r="C4563">
        <v>11.5724420547485</v>
      </c>
      <c r="D4563">
        <v>1.5076665878295801</v>
      </c>
      <c r="E4563">
        <v>29.641951660279599</v>
      </c>
      <c r="F4563">
        <v>242.93289307027899</v>
      </c>
      <c r="G4563">
        <v>53.639900000000097</v>
      </c>
    </row>
    <row r="4564" spans="1:7" x14ac:dyDescent="0.25">
      <c r="A4564">
        <v>45.719999999999303</v>
      </c>
      <c r="B4564">
        <v>1.5079441070556601</v>
      </c>
      <c r="C4564">
        <v>11.573483467101999</v>
      </c>
      <c r="D4564">
        <v>1.5079441070556601</v>
      </c>
      <c r="E4564">
        <v>29.642229179505701</v>
      </c>
      <c r="F4564">
        <v>242.93317058950501</v>
      </c>
      <c r="G4564">
        <v>53.649899999999398</v>
      </c>
    </row>
    <row r="4565" spans="1:7" x14ac:dyDescent="0.25">
      <c r="A4565">
        <v>45.729999999999499</v>
      </c>
      <c r="B4565">
        <v>1.50822925567626</v>
      </c>
      <c r="C4565">
        <v>11.5734796524047</v>
      </c>
      <c r="D4565">
        <v>1.50822925567626</v>
      </c>
      <c r="E4565">
        <v>29.6425143281263</v>
      </c>
      <c r="F4565">
        <v>242.93345573812601</v>
      </c>
      <c r="G4565">
        <v>53.659899999999602</v>
      </c>
    </row>
    <row r="4566" spans="1:7" x14ac:dyDescent="0.25">
      <c r="A4566">
        <v>45.739999999999696</v>
      </c>
      <c r="B4566">
        <v>1.5085580348968499</v>
      </c>
      <c r="C4566">
        <v>11.573859214782701</v>
      </c>
      <c r="D4566">
        <v>1.5085580348968499</v>
      </c>
      <c r="E4566">
        <v>29.642843107346799</v>
      </c>
      <c r="F4566">
        <v>242.933784517346</v>
      </c>
      <c r="G4566">
        <v>53.669899999999799</v>
      </c>
    </row>
    <row r="4567" spans="1:7" x14ac:dyDescent="0.25">
      <c r="A4567">
        <v>45.75</v>
      </c>
      <c r="B4567">
        <v>1.5088592767715401</v>
      </c>
      <c r="C4567">
        <v>11.574101448059</v>
      </c>
      <c r="D4567">
        <v>1.5088592767715401</v>
      </c>
      <c r="E4567">
        <v>29.643144349221501</v>
      </c>
      <c r="F4567">
        <v>242.93408575922101</v>
      </c>
      <c r="G4567">
        <v>53.679900000000004</v>
      </c>
    </row>
    <row r="4568" spans="1:7" x14ac:dyDescent="0.25">
      <c r="A4568">
        <v>45.760000000000197</v>
      </c>
      <c r="B4568">
        <v>1.5091365575790401</v>
      </c>
      <c r="C4568">
        <v>11.5736894607543</v>
      </c>
      <c r="D4568">
        <v>1.5091365575790401</v>
      </c>
      <c r="E4568">
        <v>29.643421630029</v>
      </c>
      <c r="F4568">
        <v>242.93436304002901</v>
      </c>
      <c r="G4568">
        <v>53.6899000000003</v>
      </c>
    </row>
    <row r="4569" spans="1:7" x14ac:dyDescent="0.25">
      <c r="A4569">
        <v>45.769999999999499</v>
      </c>
      <c r="B4569">
        <v>1.50943267345428</v>
      </c>
      <c r="C4569">
        <v>11.5731563568115</v>
      </c>
      <c r="D4569">
        <v>1.50943267345428</v>
      </c>
      <c r="E4569">
        <v>29.643717745904301</v>
      </c>
      <c r="F4569">
        <v>242.934659155904</v>
      </c>
      <c r="G4569">
        <v>53.699899999999602</v>
      </c>
    </row>
    <row r="4570" spans="1:7" x14ac:dyDescent="0.25">
      <c r="A4570">
        <v>45.779999999999703</v>
      </c>
      <c r="B4570">
        <v>1.5097695589065501</v>
      </c>
      <c r="C4570">
        <v>11.573802947998001</v>
      </c>
      <c r="D4570">
        <v>1.5097695589065501</v>
      </c>
      <c r="E4570">
        <v>29.6440546313565</v>
      </c>
      <c r="F4570">
        <v>242.93499604135599</v>
      </c>
      <c r="G4570">
        <v>53.709899999999799</v>
      </c>
    </row>
    <row r="4571" spans="1:7" x14ac:dyDescent="0.25">
      <c r="A4571">
        <v>45.7899999999999</v>
      </c>
      <c r="B4571">
        <v>1.51007652282714</v>
      </c>
      <c r="C4571">
        <v>11.5756511688232</v>
      </c>
      <c r="D4571">
        <v>1.51007652282714</v>
      </c>
      <c r="E4571">
        <v>29.6443615952771</v>
      </c>
      <c r="F4571">
        <v>242.93530300527701</v>
      </c>
      <c r="G4571">
        <v>53.719900000000003</v>
      </c>
    </row>
    <row r="4572" spans="1:7" x14ac:dyDescent="0.25">
      <c r="A4572">
        <v>45.800000000000097</v>
      </c>
      <c r="B4572">
        <v>1.51035356521606</v>
      </c>
      <c r="C4572">
        <v>11.5748653411865</v>
      </c>
      <c r="D4572">
        <v>1.51035356521606</v>
      </c>
      <c r="E4572">
        <v>29.644638637666102</v>
      </c>
      <c r="F4572">
        <v>242.93558004766601</v>
      </c>
      <c r="G4572">
        <v>53.7299000000002</v>
      </c>
    </row>
    <row r="4573" spans="1:7" x14ac:dyDescent="0.25">
      <c r="A4573">
        <v>45.809999999999398</v>
      </c>
      <c r="B4573">
        <v>1.5107121467590301</v>
      </c>
      <c r="C4573">
        <v>11.5734901428222</v>
      </c>
      <c r="D4573">
        <v>1.5107121467590301</v>
      </c>
      <c r="E4573">
        <v>29.644997219208999</v>
      </c>
      <c r="F4573">
        <v>242.93593862920901</v>
      </c>
      <c r="G4573">
        <v>53.739899999999501</v>
      </c>
    </row>
    <row r="4574" spans="1:7" x14ac:dyDescent="0.25">
      <c r="A4574">
        <v>45.819999999999702</v>
      </c>
      <c r="B4574">
        <v>1.5110220909118599</v>
      </c>
      <c r="C4574">
        <v>11.572938919067299</v>
      </c>
      <c r="D4574">
        <v>1.5110220909118599</v>
      </c>
      <c r="E4574">
        <v>29.645307163361899</v>
      </c>
      <c r="F4574">
        <v>242.93624857336101</v>
      </c>
      <c r="G4574">
        <v>53.749899999999698</v>
      </c>
    </row>
    <row r="4575" spans="1:7" x14ac:dyDescent="0.25">
      <c r="A4575">
        <v>45.829999999999899</v>
      </c>
      <c r="B4575">
        <v>1.51130306720733</v>
      </c>
      <c r="C4575">
        <v>11.573510169982899</v>
      </c>
      <c r="D4575">
        <v>1.51130306720733</v>
      </c>
      <c r="E4575">
        <v>29.645588139657299</v>
      </c>
      <c r="F4575">
        <v>242.936529549657</v>
      </c>
      <c r="G4575">
        <v>53.759900000000002</v>
      </c>
    </row>
    <row r="4576" spans="1:7" x14ac:dyDescent="0.25">
      <c r="A4576">
        <v>45.840000000000103</v>
      </c>
      <c r="B4576">
        <v>1.5116537809371899</v>
      </c>
      <c r="C4576">
        <v>11.5734748840332</v>
      </c>
      <c r="D4576">
        <v>1.5116537809371899</v>
      </c>
      <c r="E4576">
        <v>29.6459388533872</v>
      </c>
      <c r="F4576">
        <v>242.936880263387</v>
      </c>
      <c r="G4576">
        <v>53.769900000000199</v>
      </c>
    </row>
    <row r="4577" spans="1:7" x14ac:dyDescent="0.25">
      <c r="A4577">
        <v>45.849999999999397</v>
      </c>
      <c r="B4577">
        <v>1.5119757652282699</v>
      </c>
      <c r="C4577">
        <v>11.5752048492431</v>
      </c>
      <c r="D4577">
        <v>1.5119757652282699</v>
      </c>
      <c r="E4577">
        <v>29.646260837678302</v>
      </c>
      <c r="F4577">
        <v>242.93720224767799</v>
      </c>
      <c r="G4577">
        <v>53.7798999999995</v>
      </c>
    </row>
    <row r="4578" spans="1:7" x14ac:dyDescent="0.25">
      <c r="A4578">
        <v>45.859999999999602</v>
      </c>
      <c r="B4578">
        <v>1.5122971534728999</v>
      </c>
      <c r="C4578">
        <v>11.576073646545399</v>
      </c>
      <c r="D4578">
        <v>1.5122971534728999</v>
      </c>
      <c r="E4578">
        <v>29.646582225922899</v>
      </c>
      <c r="F4578">
        <v>242.93752363592199</v>
      </c>
      <c r="G4578">
        <v>53.789899999999697</v>
      </c>
    </row>
    <row r="4579" spans="1:7" x14ac:dyDescent="0.25">
      <c r="A4579">
        <v>45.869999999999798</v>
      </c>
      <c r="B4579">
        <v>1.5126162767410201</v>
      </c>
      <c r="C4579">
        <v>11.576941490173301</v>
      </c>
      <c r="D4579">
        <v>1.5126162767410201</v>
      </c>
      <c r="E4579">
        <v>29.646901349191001</v>
      </c>
      <c r="F4579">
        <v>242.937842759191</v>
      </c>
      <c r="G4579">
        <v>53.799899999999901</v>
      </c>
    </row>
    <row r="4580" spans="1:7" x14ac:dyDescent="0.25">
      <c r="A4580">
        <v>45.880000000000102</v>
      </c>
      <c r="B4580">
        <v>1.51292276382446</v>
      </c>
      <c r="C4580">
        <v>11.577776908874499</v>
      </c>
      <c r="D4580">
        <v>1.51292276382446</v>
      </c>
      <c r="E4580">
        <v>29.6472078362745</v>
      </c>
      <c r="F4580">
        <v>242.93814924627401</v>
      </c>
      <c r="G4580">
        <v>53.809900000000098</v>
      </c>
    </row>
    <row r="4581" spans="1:7" x14ac:dyDescent="0.25">
      <c r="A4581">
        <v>45.889999999999397</v>
      </c>
      <c r="B4581">
        <v>1.51321804523468</v>
      </c>
      <c r="C4581">
        <v>11.5779981613159</v>
      </c>
      <c r="D4581">
        <v>1.51321804523468</v>
      </c>
      <c r="E4581">
        <v>29.6475031176847</v>
      </c>
      <c r="F4581">
        <v>242.938444527684</v>
      </c>
      <c r="G4581">
        <v>53.8198999999995</v>
      </c>
    </row>
    <row r="4582" spans="1:7" x14ac:dyDescent="0.25">
      <c r="A4582">
        <v>45.899999999999601</v>
      </c>
      <c r="B4582">
        <v>1.5135039091110201</v>
      </c>
      <c r="C4582">
        <v>11.5808458328247</v>
      </c>
      <c r="D4582">
        <v>1.5135039091110201</v>
      </c>
      <c r="E4582">
        <v>29.647788981561</v>
      </c>
      <c r="F4582">
        <v>242.93873039156099</v>
      </c>
      <c r="G4582">
        <v>53.829899999999697</v>
      </c>
    </row>
    <row r="4583" spans="1:7" x14ac:dyDescent="0.25">
      <c r="A4583">
        <v>45.909999999999798</v>
      </c>
      <c r="B4583">
        <v>1.51378405094146</v>
      </c>
      <c r="C4583">
        <v>11.583379745483301</v>
      </c>
      <c r="D4583">
        <v>1.51378405094146</v>
      </c>
      <c r="E4583">
        <v>29.648069123391501</v>
      </c>
      <c r="F4583">
        <v>242.93901053339101</v>
      </c>
      <c r="G4583">
        <v>53.839899999999901</v>
      </c>
    </row>
    <row r="4584" spans="1:7" x14ac:dyDescent="0.25">
      <c r="A4584">
        <v>45.92</v>
      </c>
      <c r="B4584">
        <v>1.5141131877899101</v>
      </c>
      <c r="C4584">
        <v>11.5850057601928</v>
      </c>
      <c r="D4584">
        <v>1.5141131877899101</v>
      </c>
      <c r="E4584">
        <v>29.648398260239901</v>
      </c>
      <c r="F4584">
        <v>242.93933967023901</v>
      </c>
      <c r="G4584">
        <v>53.849900000000098</v>
      </c>
    </row>
    <row r="4585" spans="1:7" x14ac:dyDescent="0.25">
      <c r="A4585">
        <v>45.929999999999303</v>
      </c>
      <c r="B4585">
        <v>1.51444780826568</v>
      </c>
      <c r="C4585">
        <v>11.586483955383301</v>
      </c>
      <c r="D4585">
        <v>1.51444780826568</v>
      </c>
      <c r="E4585">
        <v>29.648732880715698</v>
      </c>
      <c r="F4585">
        <v>242.939674290715</v>
      </c>
      <c r="G4585">
        <v>53.859899999999399</v>
      </c>
    </row>
    <row r="4586" spans="1:7" x14ac:dyDescent="0.25">
      <c r="A4586">
        <v>45.9399999999995</v>
      </c>
      <c r="B4586">
        <v>1.51476502418518</v>
      </c>
      <c r="C4586">
        <v>11.588802337646401</v>
      </c>
      <c r="D4586">
        <v>1.51476502418518</v>
      </c>
      <c r="E4586">
        <v>29.6490500966352</v>
      </c>
      <c r="F4586">
        <v>242.93999150663501</v>
      </c>
      <c r="G4586">
        <v>53.869899999999603</v>
      </c>
    </row>
    <row r="4587" spans="1:7" x14ac:dyDescent="0.25">
      <c r="A4587">
        <v>45.949999999999797</v>
      </c>
      <c r="B4587">
        <v>1.51506507396698</v>
      </c>
      <c r="C4587">
        <v>11.588641166686999</v>
      </c>
      <c r="D4587">
        <v>1.51506507396698</v>
      </c>
      <c r="E4587">
        <v>29.649350146417</v>
      </c>
      <c r="F4587">
        <v>242.94029155641701</v>
      </c>
      <c r="G4587">
        <v>53.8798999999999</v>
      </c>
    </row>
    <row r="4588" spans="1:7" x14ac:dyDescent="0.25">
      <c r="A4588">
        <v>45.96</v>
      </c>
      <c r="B4588">
        <v>1.5153435468673699</v>
      </c>
      <c r="C4588">
        <v>11.5889062881469</v>
      </c>
      <c r="D4588">
        <v>1.5153435468673699</v>
      </c>
      <c r="E4588">
        <v>29.649628619317401</v>
      </c>
      <c r="F4588">
        <v>242.940570029317</v>
      </c>
      <c r="G4588">
        <v>53.889900000000097</v>
      </c>
    </row>
    <row r="4589" spans="1:7" x14ac:dyDescent="0.25">
      <c r="A4589">
        <v>45.969999999999303</v>
      </c>
      <c r="B4589">
        <v>1.51567566394805</v>
      </c>
      <c r="C4589">
        <v>11.589501380920399</v>
      </c>
      <c r="D4589">
        <v>1.51567566394805</v>
      </c>
      <c r="E4589">
        <v>29.649960736398</v>
      </c>
      <c r="F4589">
        <v>242.940902146398</v>
      </c>
      <c r="G4589">
        <v>53.899899999999398</v>
      </c>
    </row>
    <row r="4590" spans="1:7" x14ac:dyDescent="0.25">
      <c r="A4590">
        <v>45.979999999999499</v>
      </c>
      <c r="B4590">
        <v>1.5160444974899201</v>
      </c>
      <c r="C4590">
        <v>11.589484214782701</v>
      </c>
      <c r="D4590">
        <v>1.5160444974899201</v>
      </c>
      <c r="E4590">
        <v>29.650329569939899</v>
      </c>
      <c r="F4590">
        <v>242.94127097993899</v>
      </c>
      <c r="G4590">
        <v>53.909899999999602</v>
      </c>
    </row>
    <row r="4591" spans="1:7" x14ac:dyDescent="0.25">
      <c r="A4591">
        <v>45.989999999999696</v>
      </c>
      <c r="B4591">
        <v>1.5163847208023</v>
      </c>
      <c r="C4591">
        <v>11.590729713439901</v>
      </c>
      <c r="D4591">
        <v>1.5163847208023</v>
      </c>
      <c r="E4591">
        <v>29.650669793252298</v>
      </c>
      <c r="F4591">
        <v>242.94161120325199</v>
      </c>
      <c r="G4591">
        <v>53.919899999999799</v>
      </c>
    </row>
    <row r="4592" spans="1:7" x14ac:dyDescent="0.25">
      <c r="A4592">
        <v>46</v>
      </c>
      <c r="B4592">
        <v>1.51669120788574</v>
      </c>
      <c r="C4592">
        <v>11.5916948318481</v>
      </c>
      <c r="D4592">
        <v>1.51669120788574</v>
      </c>
      <c r="E4592">
        <v>29.650976280335701</v>
      </c>
      <c r="F4592">
        <v>242.941917690335</v>
      </c>
      <c r="G4592">
        <v>53.929900000000004</v>
      </c>
    </row>
    <row r="4593" spans="1:7" x14ac:dyDescent="0.25">
      <c r="A4593">
        <v>46.010000000000197</v>
      </c>
      <c r="B4593">
        <v>1.51697957515716</v>
      </c>
      <c r="C4593">
        <v>11.5917301177978</v>
      </c>
      <c r="D4593">
        <v>1.51697957515716</v>
      </c>
      <c r="E4593">
        <v>29.651264647607199</v>
      </c>
      <c r="F4593">
        <v>242.942206057607</v>
      </c>
      <c r="G4593">
        <v>53.9399000000003</v>
      </c>
    </row>
    <row r="4594" spans="1:7" x14ac:dyDescent="0.25">
      <c r="A4594">
        <v>46.019999999999499</v>
      </c>
      <c r="B4594">
        <v>1.5173133611678999</v>
      </c>
      <c r="C4594">
        <v>11.5921611785888</v>
      </c>
      <c r="D4594">
        <v>1.5173133611678999</v>
      </c>
      <c r="E4594">
        <v>29.651598433617899</v>
      </c>
      <c r="F4594">
        <v>242.942539843617</v>
      </c>
      <c r="G4594">
        <v>53.949899999999602</v>
      </c>
    </row>
    <row r="4595" spans="1:7" x14ac:dyDescent="0.25">
      <c r="A4595">
        <v>46.029999999999703</v>
      </c>
      <c r="B4595">
        <v>1.5176475048065099</v>
      </c>
      <c r="C4595">
        <v>11.592454910278301</v>
      </c>
      <c r="D4595">
        <v>1.5176475048065099</v>
      </c>
      <c r="E4595">
        <v>29.651932577256499</v>
      </c>
      <c r="F4595">
        <v>242.94287398725601</v>
      </c>
      <c r="G4595">
        <v>53.959899999999799</v>
      </c>
    </row>
    <row r="4596" spans="1:7" x14ac:dyDescent="0.25">
      <c r="A4596">
        <v>46.0399999999999</v>
      </c>
      <c r="B4596">
        <v>1.5179640054702701</v>
      </c>
      <c r="C4596">
        <v>11.5930156707763</v>
      </c>
      <c r="D4596">
        <v>1.5179640054702701</v>
      </c>
      <c r="E4596">
        <v>29.652249077920299</v>
      </c>
      <c r="F4596">
        <v>242.94319048791999</v>
      </c>
      <c r="G4596">
        <v>53.969900000000003</v>
      </c>
    </row>
    <row r="4597" spans="1:7" x14ac:dyDescent="0.25">
      <c r="A4597">
        <v>46.050000000000097</v>
      </c>
      <c r="B4597">
        <v>1.5182645320892301</v>
      </c>
      <c r="C4597">
        <v>11.594463348388601</v>
      </c>
      <c r="D4597">
        <v>1.5182645320892301</v>
      </c>
      <c r="E4597">
        <v>29.6525496045392</v>
      </c>
      <c r="F4597">
        <v>242.94349101453901</v>
      </c>
      <c r="G4597">
        <v>53.9799000000002</v>
      </c>
    </row>
    <row r="4598" spans="1:7" x14ac:dyDescent="0.25">
      <c r="A4598">
        <v>46.059999999999398</v>
      </c>
      <c r="B4598">
        <v>1.51861667633056</v>
      </c>
      <c r="C4598">
        <v>11.5956506729125</v>
      </c>
      <c r="D4598">
        <v>1.51861667633056</v>
      </c>
      <c r="E4598">
        <v>29.6529017487806</v>
      </c>
      <c r="F4598">
        <v>242.94384315878</v>
      </c>
      <c r="G4598">
        <v>53.989899999999501</v>
      </c>
    </row>
    <row r="4599" spans="1:7" x14ac:dyDescent="0.25">
      <c r="A4599">
        <v>46.069999999999702</v>
      </c>
      <c r="B4599">
        <v>1.51896476745605</v>
      </c>
      <c r="C4599">
        <v>11.5978937149047</v>
      </c>
      <c r="D4599">
        <v>1.51896476745605</v>
      </c>
      <c r="E4599">
        <v>29.653249839906</v>
      </c>
      <c r="F4599">
        <v>242.944191249906</v>
      </c>
      <c r="G4599">
        <v>53.999899999999698</v>
      </c>
    </row>
    <row r="4600" spans="1:7" x14ac:dyDescent="0.25">
      <c r="A4600">
        <v>46.079999999999899</v>
      </c>
      <c r="B4600">
        <v>1.5192794799804601</v>
      </c>
      <c r="C4600">
        <v>11.600587844848601</v>
      </c>
      <c r="D4600">
        <v>1.5192794799804601</v>
      </c>
      <c r="E4600">
        <v>29.653564552430499</v>
      </c>
      <c r="F4600">
        <v>242.94450596242999</v>
      </c>
      <c r="G4600">
        <v>54.009900000000002</v>
      </c>
    </row>
    <row r="4601" spans="1:7" x14ac:dyDescent="0.25">
      <c r="A4601">
        <v>46.090000000000103</v>
      </c>
      <c r="B4601">
        <v>1.5195958614349301</v>
      </c>
      <c r="C4601">
        <v>11.6010189056396</v>
      </c>
      <c r="D4601">
        <v>1.5195958614349301</v>
      </c>
      <c r="E4601">
        <v>29.653880933884899</v>
      </c>
      <c r="F4601">
        <v>242.944822343884</v>
      </c>
      <c r="G4601">
        <v>54.019900000000199</v>
      </c>
    </row>
    <row r="4602" spans="1:7" x14ac:dyDescent="0.25">
      <c r="A4602">
        <v>46.099999999999397</v>
      </c>
      <c r="B4602">
        <v>1.51993083953857</v>
      </c>
      <c r="C4602">
        <v>11.6015872955322</v>
      </c>
      <c r="D4602">
        <v>1.51993083953857</v>
      </c>
      <c r="E4602">
        <v>29.654215911988601</v>
      </c>
      <c r="F4602">
        <v>242.94515732198801</v>
      </c>
      <c r="G4602">
        <v>54.0298999999995</v>
      </c>
    </row>
    <row r="4603" spans="1:7" x14ac:dyDescent="0.25">
      <c r="A4603">
        <v>46.109999999999602</v>
      </c>
      <c r="B4603">
        <v>1.5202735662460301</v>
      </c>
      <c r="C4603">
        <v>11.6026401519775</v>
      </c>
      <c r="D4603">
        <v>1.5202735662460301</v>
      </c>
      <c r="E4603">
        <v>29.654558638695999</v>
      </c>
      <c r="F4603">
        <v>242.945500048696</v>
      </c>
      <c r="G4603">
        <v>54.039899999999697</v>
      </c>
    </row>
    <row r="4604" spans="1:7" x14ac:dyDescent="0.25">
      <c r="A4604">
        <v>46.119999999999798</v>
      </c>
      <c r="B4604">
        <v>1.5205954313278101</v>
      </c>
      <c r="C4604">
        <v>11.6033563613891</v>
      </c>
      <c r="D4604">
        <v>1.5205954313278101</v>
      </c>
      <c r="E4604">
        <v>29.6548805037778</v>
      </c>
      <c r="F4604">
        <v>242.945821913777</v>
      </c>
      <c r="G4604">
        <v>54.049899999999901</v>
      </c>
    </row>
    <row r="4605" spans="1:7" x14ac:dyDescent="0.25">
      <c r="A4605">
        <v>46.130000000000102</v>
      </c>
      <c r="B4605">
        <v>1.5209088325500399</v>
      </c>
      <c r="C4605">
        <v>11.6047916412353</v>
      </c>
      <c r="D4605">
        <v>1.5209088325500399</v>
      </c>
      <c r="E4605">
        <v>29.655193905000001</v>
      </c>
      <c r="F4605">
        <v>242.94613531499999</v>
      </c>
      <c r="G4605">
        <v>54.059900000000098</v>
      </c>
    </row>
    <row r="4606" spans="1:7" x14ac:dyDescent="0.25">
      <c r="A4606">
        <v>46.139999999999397</v>
      </c>
      <c r="B4606">
        <v>1.52123963832855</v>
      </c>
      <c r="C4606">
        <v>11.606629371643001</v>
      </c>
      <c r="D4606">
        <v>1.52123963832855</v>
      </c>
      <c r="E4606">
        <v>29.655524710778501</v>
      </c>
      <c r="F4606">
        <v>242.94646612077801</v>
      </c>
      <c r="G4606">
        <v>54.0698999999995</v>
      </c>
    </row>
    <row r="4607" spans="1:7" x14ac:dyDescent="0.25">
      <c r="A4607">
        <v>46.149999999999601</v>
      </c>
      <c r="B4607">
        <v>1.5215932130813501</v>
      </c>
      <c r="C4607">
        <v>11.6073389053344</v>
      </c>
      <c r="D4607">
        <v>1.5215932130813501</v>
      </c>
      <c r="E4607">
        <v>29.655878285531401</v>
      </c>
      <c r="F4607">
        <v>242.94681969553099</v>
      </c>
      <c r="G4607">
        <v>54.079899999999697</v>
      </c>
    </row>
    <row r="4608" spans="1:7" x14ac:dyDescent="0.25">
      <c r="A4608">
        <v>46.159999999999798</v>
      </c>
      <c r="B4608">
        <v>1.52191710472106</v>
      </c>
      <c r="C4608">
        <v>11.6082010269165</v>
      </c>
      <c r="D4608">
        <v>1.52191710472106</v>
      </c>
      <c r="E4608">
        <v>29.6562021771711</v>
      </c>
      <c r="F4608">
        <v>242.94714358717101</v>
      </c>
      <c r="G4608">
        <v>54.089899999999901</v>
      </c>
    </row>
    <row r="4609" spans="1:7" x14ac:dyDescent="0.25">
      <c r="A4609">
        <v>46.17</v>
      </c>
      <c r="B4609">
        <v>1.5222243070602399</v>
      </c>
      <c r="C4609">
        <v>11.608817100524901</v>
      </c>
      <c r="D4609">
        <v>1.5222243070602399</v>
      </c>
      <c r="E4609">
        <v>29.656509379510201</v>
      </c>
      <c r="F4609">
        <v>242.94745078950999</v>
      </c>
      <c r="G4609">
        <v>54.099900000000098</v>
      </c>
    </row>
    <row r="4610" spans="1:7" x14ac:dyDescent="0.25">
      <c r="A4610">
        <v>46.179999999999303</v>
      </c>
      <c r="B4610">
        <v>1.52252686023712</v>
      </c>
      <c r="C4610">
        <v>11.609258651733301</v>
      </c>
      <c r="D4610">
        <v>1.52252686023712</v>
      </c>
      <c r="E4610">
        <v>29.656811932687098</v>
      </c>
      <c r="F4610">
        <v>242.94775334268701</v>
      </c>
      <c r="G4610">
        <v>54.109899999999399</v>
      </c>
    </row>
    <row r="4611" spans="1:7" x14ac:dyDescent="0.25">
      <c r="A4611">
        <v>46.1899999999995</v>
      </c>
      <c r="B4611">
        <v>1.52287149429321</v>
      </c>
      <c r="C4611">
        <v>11.610682487487701</v>
      </c>
      <c r="D4611">
        <v>1.52287149429321</v>
      </c>
      <c r="E4611">
        <v>29.6571565667432</v>
      </c>
      <c r="F4611">
        <v>242.94809797674299</v>
      </c>
      <c r="G4611">
        <v>54.119899999999603</v>
      </c>
    </row>
    <row r="4612" spans="1:7" x14ac:dyDescent="0.25">
      <c r="A4612">
        <v>46.199999999999797</v>
      </c>
      <c r="B4612">
        <v>1.5232253074645901</v>
      </c>
      <c r="C4612">
        <v>11.6130104064941</v>
      </c>
      <c r="D4612">
        <v>1.5232253074645901</v>
      </c>
      <c r="E4612">
        <v>29.657510379914601</v>
      </c>
      <c r="F4612">
        <v>242.948451789914</v>
      </c>
      <c r="G4612">
        <v>54.1298999999999</v>
      </c>
    </row>
    <row r="4613" spans="1:7" x14ac:dyDescent="0.25">
      <c r="A4613">
        <v>46.21</v>
      </c>
      <c r="B4613">
        <v>1.52354979515075</v>
      </c>
      <c r="C4613">
        <v>11.6132850646972</v>
      </c>
      <c r="D4613">
        <v>1.52354979515075</v>
      </c>
      <c r="E4613">
        <v>29.657834867600702</v>
      </c>
      <c r="F4613">
        <v>242.94877627759999</v>
      </c>
      <c r="G4613">
        <v>54.139900000000097</v>
      </c>
    </row>
    <row r="4614" spans="1:7" x14ac:dyDescent="0.25">
      <c r="A4614">
        <v>46.219999999999303</v>
      </c>
      <c r="B4614">
        <v>1.52384150028228</v>
      </c>
      <c r="C4614">
        <v>11.6147356033325</v>
      </c>
      <c r="D4614">
        <v>1.52384150028228</v>
      </c>
      <c r="E4614">
        <v>29.6581265727323</v>
      </c>
      <c r="F4614">
        <v>242.949067982732</v>
      </c>
      <c r="G4614">
        <v>54.149899999999398</v>
      </c>
    </row>
    <row r="4615" spans="1:7" x14ac:dyDescent="0.25">
      <c r="A4615">
        <v>46.229999999999499</v>
      </c>
      <c r="B4615">
        <v>1.52417504787445</v>
      </c>
      <c r="C4615">
        <v>11.615118026733301</v>
      </c>
      <c r="D4615">
        <v>1.52417504787445</v>
      </c>
      <c r="E4615">
        <v>29.658460120324399</v>
      </c>
      <c r="F4615">
        <v>242.949401530324</v>
      </c>
      <c r="G4615">
        <v>54.159899999999602</v>
      </c>
    </row>
    <row r="4616" spans="1:7" x14ac:dyDescent="0.25">
      <c r="A4616">
        <v>46.239999999999696</v>
      </c>
      <c r="B4616">
        <v>1.5245009660720801</v>
      </c>
      <c r="C4616">
        <v>11.615846633911101</v>
      </c>
      <c r="D4616">
        <v>1.5245009660720801</v>
      </c>
      <c r="E4616">
        <v>29.658786038522098</v>
      </c>
      <c r="F4616">
        <v>242.949727448522</v>
      </c>
      <c r="G4616">
        <v>54.169899999999799</v>
      </c>
    </row>
    <row r="4617" spans="1:7" x14ac:dyDescent="0.25">
      <c r="A4617">
        <v>46.25</v>
      </c>
      <c r="B4617">
        <v>1.5248389244079501</v>
      </c>
      <c r="C4617">
        <v>11.617556571960399</v>
      </c>
      <c r="D4617">
        <v>1.5248389244079501</v>
      </c>
      <c r="E4617">
        <v>29.6591239968579</v>
      </c>
      <c r="F4617">
        <v>242.95006540685699</v>
      </c>
      <c r="G4617">
        <v>54.179900000000004</v>
      </c>
    </row>
    <row r="4618" spans="1:7" x14ac:dyDescent="0.25">
      <c r="A4618">
        <v>46.260000000000197</v>
      </c>
      <c r="B4618">
        <v>1.5252050161361601</v>
      </c>
      <c r="C4618">
        <v>11.619879722595201</v>
      </c>
      <c r="D4618">
        <v>1.5252050161361601</v>
      </c>
      <c r="E4618">
        <v>29.6594900885862</v>
      </c>
      <c r="F4618">
        <v>242.950431498586</v>
      </c>
      <c r="G4618">
        <v>54.1899000000003</v>
      </c>
    </row>
    <row r="4619" spans="1:7" x14ac:dyDescent="0.25">
      <c r="A4619">
        <v>46.269999999999499</v>
      </c>
      <c r="B4619">
        <v>1.52555847167968</v>
      </c>
      <c r="C4619">
        <v>11.6204814910888</v>
      </c>
      <c r="D4619">
        <v>1.52555847167968</v>
      </c>
      <c r="E4619">
        <v>29.6598435441297</v>
      </c>
      <c r="F4619">
        <v>242.95078495412901</v>
      </c>
      <c r="G4619">
        <v>54.199899999999602</v>
      </c>
    </row>
    <row r="4620" spans="1:7" x14ac:dyDescent="0.25">
      <c r="A4620">
        <v>46.279999999999703</v>
      </c>
      <c r="B4620">
        <v>1.5259051322937001</v>
      </c>
      <c r="C4620">
        <v>11.620976448059</v>
      </c>
      <c r="D4620">
        <v>1.5259051322937001</v>
      </c>
      <c r="E4620">
        <v>29.660190204743699</v>
      </c>
      <c r="F4620">
        <v>242.95113161474299</v>
      </c>
      <c r="G4620">
        <v>54.209899999999799</v>
      </c>
    </row>
    <row r="4621" spans="1:7" x14ac:dyDescent="0.25">
      <c r="A4621">
        <v>46.2899999999999</v>
      </c>
      <c r="B4621">
        <v>1.52624952793121</v>
      </c>
      <c r="C4621">
        <v>11.6222562789916</v>
      </c>
      <c r="D4621">
        <v>1.52624952793121</v>
      </c>
      <c r="E4621">
        <v>29.660534600381201</v>
      </c>
      <c r="F4621">
        <v>242.95147601038099</v>
      </c>
      <c r="G4621">
        <v>54.219900000000003</v>
      </c>
    </row>
    <row r="4622" spans="1:7" x14ac:dyDescent="0.25">
      <c r="A4622">
        <v>46.300000000000097</v>
      </c>
      <c r="B4622">
        <v>1.5265711545944201</v>
      </c>
      <c r="C4622">
        <v>11.6234893798828</v>
      </c>
      <c r="D4622">
        <v>1.5265711545944201</v>
      </c>
      <c r="E4622">
        <v>29.660856227044398</v>
      </c>
      <c r="F4622">
        <v>242.951797637044</v>
      </c>
      <c r="G4622">
        <v>54.2299000000002</v>
      </c>
    </row>
    <row r="4623" spans="1:7" x14ac:dyDescent="0.25">
      <c r="A4623">
        <v>46.309999999999398</v>
      </c>
      <c r="B4623">
        <v>1.52690041065216</v>
      </c>
      <c r="C4623">
        <v>11.625526428222599</v>
      </c>
      <c r="D4623">
        <v>1.52690041065216</v>
      </c>
      <c r="E4623">
        <v>29.661185483102201</v>
      </c>
      <c r="F4623">
        <v>242.95212689310199</v>
      </c>
      <c r="G4623">
        <v>54.239899999999501</v>
      </c>
    </row>
    <row r="4624" spans="1:7" x14ac:dyDescent="0.25">
      <c r="A4624">
        <v>46.319999999999702</v>
      </c>
      <c r="B4624">
        <v>1.52727079391479</v>
      </c>
      <c r="C4624">
        <v>11.6265258789062</v>
      </c>
      <c r="D4624">
        <v>1.52727079391479</v>
      </c>
      <c r="E4624">
        <v>29.6615558663648</v>
      </c>
      <c r="F4624">
        <v>242.952497276364</v>
      </c>
      <c r="G4624">
        <v>54.249899999999698</v>
      </c>
    </row>
    <row r="4625" spans="1:7" x14ac:dyDescent="0.25">
      <c r="A4625">
        <v>46.329999999999899</v>
      </c>
      <c r="B4625">
        <v>1.5276340246200499</v>
      </c>
      <c r="C4625">
        <v>11.6283817291259</v>
      </c>
      <c r="D4625">
        <v>1.5276340246200499</v>
      </c>
      <c r="E4625">
        <v>29.661919097070001</v>
      </c>
      <c r="F4625">
        <v>242.95286050707</v>
      </c>
      <c r="G4625">
        <v>54.259900000000002</v>
      </c>
    </row>
    <row r="4626" spans="1:7" x14ac:dyDescent="0.25">
      <c r="A4626">
        <v>46.340000000000103</v>
      </c>
      <c r="B4626">
        <v>1.5279834270477199</v>
      </c>
      <c r="C4626">
        <v>11.6295118331909</v>
      </c>
      <c r="D4626">
        <v>1.5279834270477199</v>
      </c>
      <c r="E4626">
        <v>29.662268499497699</v>
      </c>
      <c r="F4626">
        <v>242.95320990949699</v>
      </c>
      <c r="G4626">
        <v>54.269900000000199</v>
      </c>
    </row>
    <row r="4627" spans="1:7" x14ac:dyDescent="0.25">
      <c r="A4627">
        <v>46.349999999999397</v>
      </c>
      <c r="B4627">
        <v>1.5283442735671899</v>
      </c>
      <c r="C4627">
        <v>11.6314697265625</v>
      </c>
      <c r="D4627">
        <v>1.5283442735671899</v>
      </c>
      <c r="E4627">
        <v>29.662629346017201</v>
      </c>
      <c r="F4627">
        <v>242.953570756017</v>
      </c>
      <c r="G4627">
        <v>54.2798999999995</v>
      </c>
    </row>
    <row r="4628" spans="1:7" x14ac:dyDescent="0.25">
      <c r="A4628">
        <v>46.359999999999602</v>
      </c>
      <c r="B4628">
        <v>1.5287100076675399</v>
      </c>
      <c r="C4628">
        <v>11.6315650939941</v>
      </c>
      <c r="D4628">
        <v>1.5287100076675399</v>
      </c>
      <c r="E4628">
        <v>29.662995080117501</v>
      </c>
      <c r="F4628">
        <v>242.953936490117</v>
      </c>
      <c r="G4628">
        <v>54.289899999999697</v>
      </c>
    </row>
    <row r="4629" spans="1:7" x14ac:dyDescent="0.25">
      <c r="A4629">
        <v>46.369999999999798</v>
      </c>
      <c r="B4629">
        <v>1.52905941009521</v>
      </c>
      <c r="C4629">
        <v>11.633277893066399</v>
      </c>
      <c r="D4629">
        <v>1.52905941009521</v>
      </c>
      <c r="E4629">
        <v>29.663344482545199</v>
      </c>
      <c r="F4629">
        <v>242.95428589254499</v>
      </c>
      <c r="G4629">
        <v>54.299899999999901</v>
      </c>
    </row>
    <row r="4630" spans="1:7" x14ac:dyDescent="0.25">
      <c r="A4630">
        <v>46.380000000000102</v>
      </c>
      <c r="B4630">
        <v>1.5294278860092101</v>
      </c>
      <c r="C4630">
        <v>11.634248733520501</v>
      </c>
      <c r="D4630">
        <v>1.5294278860092101</v>
      </c>
      <c r="E4630">
        <v>29.6637129584592</v>
      </c>
      <c r="F4630">
        <v>242.95465436845899</v>
      </c>
      <c r="G4630">
        <v>54.309900000000098</v>
      </c>
    </row>
    <row r="4631" spans="1:7" x14ac:dyDescent="0.25">
      <c r="A4631">
        <v>46.389999999999397</v>
      </c>
      <c r="B4631">
        <v>1.5297996997833201</v>
      </c>
      <c r="C4631">
        <v>11.636644363403301</v>
      </c>
      <c r="D4631">
        <v>1.5297996997833201</v>
      </c>
      <c r="E4631">
        <v>29.664084772233299</v>
      </c>
      <c r="F4631">
        <v>242.95502618223301</v>
      </c>
      <c r="G4631">
        <v>54.3198999999995</v>
      </c>
    </row>
    <row r="4632" spans="1:7" x14ac:dyDescent="0.25">
      <c r="A4632">
        <v>46.399999999999601</v>
      </c>
      <c r="B4632">
        <v>1.53018486499786</v>
      </c>
      <c r="C4632">
        <v>11.6376638412475</v>
      </c>
      <c r="D4632">
        <v>1.53018486499786</v>
      </c>
      <c r="E4632">
        <v>29.664469937447901</v>
      </c>
      <c r="F4632">
        <v>242.95541134744701</v>
      </c>
      <c r="G4632">
        <v>54.329899999999697</v>
      </c>
    </row>
    <row r="4633" spans="1:7" x14ac:dyDescent="0.25">
      <c r="A4633">
        <v>46.409999999999798</v>
      </c>
      <c r="B4633">
        <v>1.5305265188217101</v>
      </c>
      <c r="C4633">
        <v>11.638164520263601</v>
      </c>
      <c r="D4633">
        <v>1.5305265188217101</v>
      </c>
      <c r="E4633">
        <v>29.6648115912717</v>
      </c>
      <c r="F4633">
        <v>242.95575300127101</v>
      </c>
      <c r="G4633">
        <v>54.339899999999901</v>
      </c>
    </row>
    <row r="4634" spans="1:7" x14ac:dyDescent="0.25">
      <c r="A4634">
        <v>46.42</v>
      </c>
      <c r="B4634">
        <v>1.53087317943573</v>
      </c>
      <c r="C4634">
        <v>11.639553070068301</v>
      </c>
      <c r="D4634">
        <v>1.53087317943573</v>
      </c>
      <c r="E4634">
        <v>29.6651582518857</v>
      </c>
      <c r="F4634">
        <v>242.95609966188499</v>
      </c>
      <c r="G4634">
        <v>54.349900000000098</v>
      </c>
    </row>
    <row r="4635" spans="1:7" x14ac:dyDescent="0.25">
      <c r="A4635">
        <v>46.429999999999303</v>
      </c>
      <c r="B4635">
        <v>1.53124392032623</v>
      </c>
      <c r="C4635">
        <v>11.641978263854901</v>
      </c>
      <c r="D4635">
        <v>1.53124392032623</v>
      </c>
      <c r="E4635">
        <v>29.665528992776199</v>
      </c>
      <c r="F4635">
        <v>242.95647040277601</v>
      </c>
      <c r="G4635">
        <v>54.359899999999399</v>
      </c>
    </row>
    <row r="4636" spans="1:7" x14ac:dyDescent="0.25">
      <c r="A4636">
        <v>46.4399999999995</v>
      </c>
      <c r="B4636">
        <v>1.5316473245620701</v>
      </c>
      <c r="C4636">
        <v>11.644101142883301</v>
      </c>
      <c r="D4636">
        <v>1.5316473245620701</v>
      </c>
      <c r="E4636">
        <v>29.665932397012099</v>
      </c>
      <c r="F4636">
        <v>242.95687380701199</v>
      </c>
      <c r="G4636">
        <v>54.369899999999603</v>
      </c>
    </row>
    <row r="4637" spans="1:7" x14ac:dyDescent="0.25">
      <c r="A4637">
        <v>46.449999999999797</v>
      </c>
      <c r="B4637">
        <v>1.53203892707824</v>
      </c>
      <c r="C4637">
        <v>11.6460714340209</v>
      </c>
      <c r="D4637">
        <v>1.53203892707824</v>
      </c>
      <c r="E4637">
        <v>29.666323999528199</v>
      </c>
      <c r="F4637">
        <v>242.95726540952799</v>
      </c>
      <c r="G4637">
        <v>54.3798999999999</v>
      </c>
    </row>
    <row r="4638" spans="1:7" x14ac:dyDescent="0.25">
      <c r="A4638">
        <v>46.46</v>
      </c>
      <c r="B4638">
        <v>1.5324119329452499</v>
      </c>
      <c r="C4638">
        <v>11.6486043930053</v>
      </c>
      <c r="D4638">
        <v>1.5324119329452499</v>
      </c>
      <c r="E4638">
        <v>29.6666970053952</v>
      </c>
      <c r="F4638">
        <v>242.957638415395</v>
      </c>
      <c r="G4638">
        <v>54.389900000000097</v>
      </c>
    </row>
    <row r="4639" spans="1:7" x14ac:dyDescent="0.25">
      <c r="A4639">
        <v>46.469999999999303</v>
      </c>
      <c r="B4639">
        <v>1.5327887535095199</v>
      </c>
      <c r="C4639">
        <v>11.649273872375399</v>
      </c>
      <c r="D4639">
        <v>1.5327887535095199</v>
      </c>
      <c r="E4639">
        <v>29.667073825959498</v>
      </c>
      <c r="F4639">
        <v>242.95801523595901</v>
      </c>
      <c r="G4639">
        <v>54.399899999999398</v>
      </c>
    </row>
    <row r="4640" spans="1:7" x14ac:dyDescent="0.25">
      <c r="A4640">
        <v>46.479999999999499</v>
      </c>
      <c r="B4640">
        <v>1.5331442356109599</v>
      </c>
      <c r="C4640">
        <v>11.6512699127197</v>
      </c>
      <c r="D4640">
        <v>1.5331442356109599</v>
      </c>
      <c r="E4640">
        <v>29.667429308060999</v>
      </c>
      <c r="F4640">
        <v>242.95837071806</v>
      </c>
      <c r="G4640">
        <v>54.409899999999602</v>
      </c>
    </row>
    <row r="4641" spans="1:7" x14ac:dyDescent="0.25">
      <c r="A4641">
        <v>46.489999999999696</v>
      </c>
      <c r="B4641">
        <v>1.53352463245391</v>
      </c>
      <c r="C4641">
        <v>11.6523389816284</v>
      </c>
      <c r="D4641">
        <v>1.53352463245391</v>
      </c>
      <c r="E4641">
        <v>29.667809704903899</v>
      </c>
      <c r="F4641">
        <v>242.95875111490301</v>
      </c>
      <c r="G4641">
        <v>54.419899999999799</v>
      </c>
    </row>
    <row r="4642" spans="1:7" x14ac:dyDescent="0.25">
      <c r="A4642">
        <v>46.5</v>
      </c>
      <c r="B4642">
        <v>1.5339093208312899</v>
      </c>
      <c r="C4642">
        <v>11.653566360473601</v>
      </c>
      <c r="D4642">
        <v>1.5339093208312899</v>
      </c>
      <c r="E4642">
        <v>29.668194393281301</v>
      </c>
      <c r="F4642">
        <v>242.95913580328099</v>
      </c>
      <c r="G4642">
        <v>54.429900000000004</v>
      </c>
    </row>
    <row r="4643" spans="1:7" x14ac:dyDescent="0.25">
      <c r="A4643">
        <v>46.510000000000197</v>
      </c>
      <c r="B4643">
        <v>1.5342819690704299</v>
      </c>
      <c r="C4643">
        <v>11.655163764953601</v>
      </c>
      <c r="D4643">
        <v>1.5342819690704299</v>
      </c>
      <c r="E4643">
        <v>29.668567041520401</v>
      </c>
      <c r="F4643">
        <v>242.95950845152001</v>
      </c>
      <c r="G4643">
        <v>54.4399000000003</v>
      </c>
    </row>
    <row r="4644" spans="1:7" x14ac:dyDescent="0.25">
      <c r="A4644">
        <v>46.519999999999499</v>
      </c>
      <c r="B4644">
        <v>1.53464579582214</v>
      </c>
      <c r="C4644">
        <v>11.6559734344482</v>
      </c>
      <c r="D4644">
        <v>1.53464579582214</v>
      </c>
      <c r="E4644">
        <v>29.668930868272099</v>
      </c>
      <c r="F4644">
        <v>242.959872278272</v>
      </c>
      <c r="G4644">
        <v>54.449899999999602</v>
      </c>
    </row>
    <row r="4645" spans="1:7" x14ac:dyDescent="0.25">
      <c r="A4645">
        <v>46.529999999999703</v>
      </c>
      <c r="B4645">
        <v>1.53497958183288</v>
      </c>
      <c r="C4645">
        <v>11.6559658050537</v>
      </c>
      <c r="D4645">
        <v>1.53497958183288</v>
      </c>
      <c r="E4645">
        <v>29.669264654282902</v>
      </c>
      <c r="F4645">
        <v>242.960206064282</v>
      </c>
      <c r="G4645">
        <v>54.459899999999799</v>
      </c>
    </row>
    <row r="4646" spans="1:7" x14ac:dyDescent="0.25">
      <c r="A4646">
        <v>46.5399999999999</v>
      </c>
      <c r="B4646">
        <v>1.5353429317474301</v>
      </c>
      <c r="C4646">
        <v>11.6567058563232</v>
      </c>
      <c r="D4646">
        <v>1.5353429317474301</v>
      </c>
      <c r="E4646">
        <v>29.669628004197399</v>
      </c>
      <c r="F4646">
        <v>242.96056941419701</v>
      </c>
      <c r="G4646">
        <v>54.469900000000003</v>
      </c>
    </row>
    <row r="4647" spans="1:7" x14ac:dyDescent="0.25">
      <c r="A4647">
        <v>46.550000000000097</v>
      </c>
      <c r="B4647">
        <v>1.53569531440734</v>
      </c>
      <c r="C4647">
        <v>11.657883644104</v>
      </c>
      <c r="D4647">
        <v>1.53569531440734</v>
      </c>
      <c r="E4647">
        <v>29.669980386857301</v>
      </c>
      <c r="F4647">
        <v>242.96092179685701</v>
      </c>
      <c r="G4647">
        <v>54.4799000000002</v>
      </c>
    </row>
    <row r="4648" spans="1:7" x14ac:dyDescent="0.25">
      <c r="A4648">
        <v>46.559999999999398</v>
      </c>
      <c r="B4648">
        <v>1.53603756427764</v>
      </c>
      <c r="C4648">
        <v>11.6579065322875</v>
      </c>
      <c r="D4648">
        <v>1.53603756427764</v>
      </c>
      <c r="E4648">
        <v>29.670322636727601</v>
      </c>
      <c r="F4648">
        <v>242.961264046727</v>
      </c>
      <c r="G4648">
        <v>54.489899999999501</v>
      </c>
    </row>
    <row r="4649" spans="1:7" x14ac:dyDescent="0.25">
      <c r="A4649">
        <v>46.569999999999702</v>
      </c>
      <c r="B4649">
        <v>1.53640496730804</v>
      </c>
      <c r="C4649">
        <v>11.6585998535156</v>
      </c>
      <c r="D4649">
        <v>1.53640496730804</v>
      </c>
      <c r="E4649">
        <v>29.670690039758</v>
      </c>
      <c r="F4649">
        <v>242.96163144975799</v>
      </c>
      <c r="G4649">
        <v>54.499899999999698</v>
      </c>
    </row>
    <row r="4650" spans="1:7" x14ac:dyDescent="0.25">
      <c r="A4650">
        <v>46.579999999999899</v>
      </c>
      <c r="B4650">
        <v>1.53675317764282</v>
      </c>
      <c r="C4650">
        <v>11.6601238250732</v>
      </c>
      <c r="D4650">
        <v>1.53675317764282</v>
      </c>
      <c r="E4650">
        <v>29.671038250092799</v>
      </c>
      <c r="F4650">
        <v>242.961979660092</v>
      </c>
      <c r="G4650">
        <v>54.509900000000002</v>
      </c>
    </row>
    <row r="4651" spans="1:7" x14ac:dyDescent="0.25">
      <c r="A4651">
        <v>46.590000000000103</v>
      </c>
      <c r="B4651">
        <v>1.5371065139770499</v>
      </c>
      <c r="C4651">
        <v>11.6610145568847</v>
      </c>
      <c r="D4651">
        <v>1.5371065139770499</v>
      </c>
      <c r="E4651">
        <v>29.671391586426999</v>
      </c>
      <c r="F4651">
        <v>242.96233299642699</v>
      </c>
      <c r="G4651">
        <v>54.519900000000199</v>
      </c>
    </row>
    <row r="4652" spans="1:7" x14ac:dyDescent="0.25">
      <c r="A4652">
        <v>46.599999999999397</v>
      </c>
      <c r="B4652">
        <v>1.5374082326889</v>
      </c>
      <c r="C4652">
        <v>11.662487030029199</v>
      </c>
      <c r="D4652">
        <v>1.5374082326889</v>
      </c>
      <c r="E4652">
        <v>29.671693305138898</v>
      </c>
      <c r="F4652">
        <v>242.96263471513799</v>
      </c>
      <c r="G4652">
        <v>54.5298999999995</v>
      </c>
    </row>
    <row r="4653" spans="1:7" x14ac:dyDescent="0.25">
      <c r="A4653">
        <v>46.609999999999602</v>
      </c>
      <c r="B4653">
        <v>1.5377140045166</v>
      </c>
      <c r="C4653">
        <v>11.6637964248657</v>
      </c>
      <c r="D4653">
        <v>1.5377140045166</v>
      </c>
      <c r="E4653">
        <v>29.6719990769666</v>
      </c>
      <c r="F4653">
        <v>242.962940486966</v>
      </c>
      <c r="G4653">
        <v>54.539899999999697</v>
      </c>
    </row>
    <row r="4654" spans="1:7" x14ac:dyDescent="0.25">
      <c r="A4654">
        <v>46.619999999999798</v>
      </c>
      <c r="B4654">
        <v>1.5380604267120299</v>
      </c>
      <c r="C4654">
        <v>11.6639909744262</v>
      </c>
      <c r="D4654">
        <v>1.5380604267120299</v>
      </c>
      <c r="E4654">
        <v>29.672345499161999</v>
      </c>
      <c r="F4654">
        <v>242.96328690916201</v>
      </c>
      <c r="G4654">
        <v>54.549899999999901</v>
      </c>
    </row>
    <row r="4655" spans="1:7" x14ac:dyDescent="0.25">
      <c r="A4655">
        <v>46.630000000000102</v>
      </c>
      <c r="B4655">
        <v>1.53840196132659</v>
      </c>
      <c r="C4655">
        <v>11.6639413833618</v>
      </c>
      <c r="D4655">
        <v>1.53840196132659</v>
      </c>
      <c r="E4655">
        <v>29.672687033776601</v>
      </c>
      <c r="F4655">
        <v>242.963628443776</v>
      </c>
      <c r="G4655">
        <v>54.559900000000098</v>
      </c>
    </row>
    <row r="4656" spans="1:7" x14ac:dyDescent="0.25">
      <c r="A4656">
        <v>46.639999999999397</v>
      </c>
      <c r="B4656">
        <v>1.5387097597122099</v>
      </c>
      <c r="C4656">
        <v>11.665288925170801</v>
      </c>
      <c r="D4656">
        <v>1.5387097597122099</v>
      </c>
      <c r="E4656">
        <v>29.6729948321622</v>
      </c>
      <c r="F4656">
        <v>242.96393624216199</v>
      </c>
      <c r="G4656">
        <v>54.5698999999995</v>
      </c>
    </row>
    <row r="4657" spans="1:7" x14ac:dyDescent="0.25">
      <c r="A4657">
        <v>46.649999999999601</v>
      </c>
      <c r="B4657">
        <v>1.5390475988387999</v>
      </c>
      <c r="C4657">
        <v>11.6654386520385</v>
      </c>
      <c r="D4657">
        <v>1.5390475988387999</v>
      </c>
      <c r="E4657">
        <v>29.673332671288801</v>
      </c>
      <c r="F4657">
        <v>242.96427408128801</v>
      </c>
      <c r="G4657">
        <v>54.579899999999697</v>
      </c>
    </row>
    <row r="4658" spans="1:7" x14ac:dyDescent="0.25">
      <c r="A4658">
        <v>46.659999999999798</v>
      </c>
      <c r="B4658">
        <v>1.5393983125686601</v>
      </c>
      <c r="C4658">
        <v>11.6661014556884</v>
      </c>
      <c r="D4658">
        <v>1.5393983125686601</v>
      </c>
      <c r="E4658">
        <v>29.673683385018698</v>
      </c>
      <c r="F4658">
        <v>242.96462479501801</v>
      </c>
      <c r="G4658">
        <v>54.589899999999901</v>
      </c>
    </row>
    <row r="4659" spans="1:7" x14ac:dyDescent="0.25">
      <c r="A4659">
        <v>46.67</v>
      </c>
      <c r="B4659">
        <v>1.53972744941711</v>
      </c>
      <c r="C4659">
        <v>11.668220520019499</v>
      </c>
      <c r="D4659">
        <v>1.53972744941711</v>
      </c>
      <c r="E4659">
        <v>29.674012521867098</v>
      </c>
      <c r="F4659">
        <v>242.964953931867</v>
      </c>
      <c r="G4659">
        <v>54.599900000000098</v>
      </c>
    </row>
    <row r="4660" spans="1:7" x14ac:dyDescent="0.25">
      <c r="A4660">
        <v>46.679999999999303</v>
      </c>
      <c r="B4660">
        <v>1.5400446653366</v>
      </c>
      <c r="C4660">
        <v>11.6677989959716</v>
      </c>
      <c r="D4660">
        <v>1.5400446653366</v>
      </c>
      <c r="E4660">
        <v>29.6743297377866</v>
      </c>
      <c r="F4660">
        <v>242.96527114778601</v>
      </c>
      <c r="G4660">
        <v>54.609899999999399</v>
      </c>
    </row>
    <row r="4661" spans="1:7" x14ac:dyDescent="0.25">
      <c r="A4661">
        <v>46.6899999999995</v>
      </c>
      <c r="B4661">
        <v>1.5403677225112899</v>
      </c>
      <c r="C4661">
        <v>11.6688690185546</v>
      </c>
      <c r="D4661">
        <v>1.5403677225112899</v>
      </c>
      <c r="E4661">
        <v>29.6746527949613</v>
      </c>
      <c r="F4661">
        <v>242.96559420496101</v>
      </c>
      <c r="G4661">
        <v>54.619899999999603</v>
      </c>
    </row>
    <row r="4662" spans="1:7" x14ac:dyDescent="0.25">
      <c r="A4662">
        <v>46.699999999999797</v>
      </c>
      <c r="B4662">
        <v>1.5406857728958101</v>
      </c>
      <c r="C4662">
        <v>11.669139862060501</v>
      </c>
      <c r="D4662">
        <v>1.5406857728958101</v>
      </c>
      <c r="E4662">
        <v>29.674970845345801</v>
      </c>
      <c r="F4662">
        <v>242.96591225534499</v>
      </c>
      <c r="G4662">
        <v>54.6298999999999</v>
      </c>
    </row>
    <row r="4663" spans="1:7" x14ac:dyDescent="0.25">
      <c r="A4663">
        <v>46.71</v>
      </c>
      <c r="B4663">
        <v>1.5409797430038401</v>
      </c>
      <c r="C4663">
        <v>11.6694746017456</v>
      </c>
      <c r="D4663">
        <v>1.5409797430038401</v>
      </c>
      <c r="E4663">
        <v>29.675264815453801</v>
      </c>
      <c r="F4663">
        <v>242.96620622545299</v>
      </c>
      <c r="G4663">
        <v>54.639900000000097</v>
      </c>
    </row>
    <row r="4664" spans="1:7" x14ac:dyDescent="0.25">
      <c r="A4664">
        <v>46.719999999999303</v>
      </c>
      <c r="B4664">
        <v>1.54126513004302</v>
      </c>
      <c r="C4664">
        <v>11.670691490173301</v>
      </c>
      <c r="D4664">
        <v>1.54126513004302</v>
      </c>
      <c r="E4664">
        <v>29.675550202493</v>
      </c>
      <c r="F4664">
        <v>242.966491612493</v>
      </c>
      <c r="G4664">
        <v>54.649899999999398</v>
      </c>
    </row>
    <row r="4665" spans="1:7" x14ac:dyDescent="0.25">
      <c r="A4665">
        <v>46.729999999999499</v>
      </c>
      <c r="B4665">
        <v>1.5415576696395801</v>
      </c>
      <c r="C4665">
        <v>11.6714887619018</v>
      </c>
      <c r="D4665">
        <v>1.5415576696395801</v>
      </c>
      <c r="E4665">
        <v>29.6758427420896</v>
      </c>
      <c r="F4665">
        <v>242.96678415208899</v>
      </c>
      <c r="G4665">
        <v>54.659899999999602</v>
      </c>
    </row>
    <row r="4666" spans="1:7" x14ac:dyDescent="0.25">
      <c r="A4666">
        <v>46.739999999999696</v>
      </c>
      <c r="B4666">
        <v>1.5418627262115401</v>
      </c>
      <c r="C4666">
        <v>11.6710538864135</v>
      </c>
      <c r="D4666">
        <v>1.5418627262115401</v>
      </c>
      <c r="E4666">
        <v>29.6761477986615</v>
      </c>
      <c r="F4666">
        <v>242.96708920866101</v>
      </c>
      <c r="G4666">
        <v>54.669899999999799</v>
      </c>
    </row>
    <row r="4667" spans="1:7" x14ac:dyDescent="0.25">
      <c r="A4667">
        <v>46.75</v>
      </c>
      <c r="B4667">
        <v>1.5421718358993499</v>
      </c>
      <c r="C4667">
        <v>11.670787811279199</v>
      </c>
      <c r="D4667">
        <v>1.5421718358993499</v>
      </c>
      <c r="E4667">
        <v>29.676456908349302</v>
      </c>
      <c r="F4667">
        <v>242.96739831834901</v>
      </c>
      <c r="G4667">
        <v>54.679900000000004</v>
      </c>
    </row>
    <row r="4668" spans="1:7" x14ac:dyDescent="0.25">
      <c r="A4668">
        <v>46.760000000000197</v>
      </c>
      <c r="B4668">
        <v>1.5424932241439799</v>
      </c>
      <c r="C4668">
        <v>11.6712589263916</v>
      </c>
      <c r="D4668">
        <v>1.5424932241439799</v>
      </c>
      <c r="E4668">
        <v>29.676778296594001</v>
      </c>
      <c r="F4668">
        <v>242.96771970659401</v>
      </c>
      <c r="G4668">
        <v>54.6899000000003</v>
      </c>
    </row>
    <row r="4669" spans="1:7" x14ac:dyDescent="0.25">
      <c r="A4669">
        <v>46.769999999999499</v>
      </c>
      <c r="B4669">
        <v>1.5428342819213801</v>
      </c>
      <c r="C4669">
        <v>11.6717262268066</v>
      </c>
      <c r="D4669">
        <v>1.5428342819213801</v>
      </c>
      <c r="E4669">
        <v>29.677119354371399</v>
      </c>
      <c r="F4669">
        <v>242.96806076437099</v>
      </c>
      <c r="G4669">
        <v>54.699899999999602</v>
      </c>
    </row>
    <row r="4670" spans="1:7" x14ac:dyDescent="0.25">
      <c r="A4670">
        <v>46.779999999999703</v>
      </c>
      <c r="B4670">
        <v>1.5431656837463299</v>
      </c>
      <c r="C4670">
        <v>11.6728391647338</v>
      </c>
      <c r="D4670">
        <v>1.5431656837463299</v>
      </c>
      <c r="E4670">
        <v>29.677450756196301</v>
      </c>
      <c r="F4670">
        <v>242.968392166196</v>
      </c>
      <c r="G4670">
        <v>54.709899999999799</v>
      </c>
    </row>
    <row r="4671" spans="1:7" x14ac:dyDescent="0.25">
      <c r="A4671">
        <v>46.7899999999999</v>
      </c>
      <c r="B4671">
        <v>1.5434873104095399</v>
      </c>
      <c r="C4671">
        <v>11.673422813415501</v>
      </c>
      <c r="D4671">
        <v>1.5434873104095399</v>
      </c>
      <c r="E4671">
        <v>29.677772382859501</v>
      </c>
      <c r="F4671">
        <v>242.96871379285901</v>
      </c>
      <c r="G4671">
        <v>54.719900000000003</v>
      </c>
    </row>
    <row r="4672" spans="1:7" x14ac:dyDescent="0.25">
      <c r="A4672">
        <v>46.800000000000097</v>
      </c>
      <c r="B4672">
        <v>1.5437915325164699</v>
      </c>
      <c r="C4672">
        <v>11.6749105453491</v>
      </c>
      <c r="D4672">
        <v>1.5437915325164699</v>
      </c>
      <c r="E4672">
        <v>29.678076604966499</v>
      </c>
      <c r="F4672">
        <v>242.969018014966</v>
      </c>
      <c r="G4672">
        <v>54.7299000000002</v>
      </c>
    </row>
    <row r="4673" spans="1:7" x14ac:dyDescent="0.25">
      <c r="A4673">
        <v>46.809999999999398</v>
      </c>
      <c r="B4673">
        <v>1.5441015958786</v>
      </c>
      <c r="C4673">
        <v>11.6763257980346</v>
      </c>
      <c r="D4673">
        <v>1.5441015958786</v>
      </c>
      <c r="E4673">
        <v>29.678386668328599</v>
      </c>
      <c r="F4673">
        <v>242.969328078328</v>
      </c>
      <c r="G4673">
        <v>54.739899999999501</v>
      </c>
    </row>
    <row r="4674" spans="1:7" x14ac:dyDescent="0.25">
      <c r="A4674">
        <v>46.819999999999702</v>
      </c>
      <c r="B4674">
        <v>1.5444192886352499</v>
      </c>
      <c r="C4674">
        <v>11.677656173706</v>
      </c>
      <c r="D4674">
        <v>1.5444192886352499</v>
      </c>
      <c r="E4674">
        <v>29.678704361085199</v>
      </c>
      <c r="F4674">
        <v>242.969645771085</v>
      </c>
      <c r="G4674">
        <v>54.749899999999698</v>
      </c>
    </row>
    <row r="4675" spans="1:7" x14ac:dyDescent="0.25">
      <c r="A4675">
        <v>46.829999999999899</v>
      </c>
      <c r="B4675">
        <v>1.5447132587432799</v>
      </c>
      <c r="C4675">
        <v>11.6789894104003</v>
      </c>
      <c r="D4675">
        <v>1.5447132587432799</v>
      </c>
      <c r="E4675">
        <v>29.678998331193299</v>
      </c>
      <c r="F4675">
        <v>242.969939741193</v>
      </c>
      <c r="G4675">
        <v>54.759900000000002</v>
      </c>
    </row>
    <row r="4676" spans="1:7" x14ac:dyDescent="0.25">
      <c r="A4676">
        <v>46.840000000000103</v>
      </c>
      <c r="B4676">
        <v>1.5450185537338199</v>
      </c>
      <c r="C4676">
        <v>11.6797513961791</v>
      </c>
      <c r="D4676">
        <v>1.5450185537338199</v>
      </c>
      <c r="E4676">
        <v>29.679303626183799</v>
      </c>
      <c r="F4676">
        <v>242.970245036183</v>
      </c>
      <c r="G4676">
        <v>54.769900000000199</v>
      </c>
    </row>
    <row r="4677" spans="1:7" x14ac:dyDescent="0.25">
      <c r="A4677">
        <v>46.849999999999397</v>
      </c>
      <c r="B4677">
        <v>1.5453135967254601</v>
      </c>
      <c r="C4677">
        <v>11.681302070617599</v>
      </c>
      <c r="D4677">
        <v>1.5453135967254601</v>
      </c>
      <c r="E4677">
        <v>29.679598669175501</v>
      </c>
      <c r="F4677">
        <v>242.97054007917501</v>
      </c>
      <c r="G4677">
        <v>54.7798999999995</v>
      </c>
    </row>
    <row r="4678" spans="1:7" x14ac:dyDescent="0.25">
      <c r="A4678">
        <v>46.859999999999602</v>
      </c>
      <c r="B4678">
        <v>1.5455912351608201</v>
      </c>
      <c r="C4678">
        <v>11.682152748107899</v>
      </c>
      <c r="D4678">
        <v>1.5455912351608201</v>
      </c>
      <c r="E4678">
        <v>29.679876307610801</v>
      </c>
      <c r="F4678">
        <v>242.97081771761</v>
      </c>
      <c r="G4678">
        <v>54.789899999999697</v>
      </c>
    </row>
    <row r="4679" spans="1:7" x14ac:dyDescent="0.25">
      <c r="A4679">
        <v>46.869999999999798</v>
      </c>
      <c r="B4679">
        <v>1.54586565494537</v>
      </c>
      <c r="C4679">
        <v>11.683055877685501</v>
      </c>
      <c r="D4679">
        <v>1.54586565494537</v>
      </c>
      <c r="E4679">
        <v>29.6801507273954</v>
      </c>
      <c r="F4679">
        <v>242.971092137395</v>
      </c>
      <c r="G4679">
        <v>54.799899999999901</v>
      </c>
    </row>
    <row r="4680" spans="1:7" x14ac:dyDescent="0.25">
      <c r="A4680">
        <v>46.880000000000102</v>
      </c>
      <c r="B4680">
        <v>1.5461893081664999</v>
      </c>
      <c r="C4680">
        <v>11.6839637756347</v>
      </c>
      <c r="D4680">
        <v>1.5461893081664999</v>
      </c>
      <c r="E4680">
        <v>29.680474380616499</v>
      </c>
      <c r="F4680">
        <v>242.97141579061599</v>
      </c>
      <c r="G4680">
        <v>54.809900000000098</v>
      </c>
    </row>
    <row r="4681" spans="1:7" x14ac:dyDescent="0.25">
      <c r="A4681">
        <v>46.889999999999397</v>
      </c>
      <c r="B4681">
        <v>1.54653060436248</v>
      </c>
      <c r="C4681">
        <v>11.683361053466699</v>
      </c>
      <c r="D4681">
        <v>1.54653060436248</v>
      </c>
      <c r="E4681">
        <v>29.6808156768125</v>
      </c>
      <c r="F4681">
        <v>242.971757086812</v>
      </c>
      <c r="G4681">
        <v>54.8198999999995</v>
      </c>
    </row>
    <row r="4682" spans="1:7" x14ac:dyDescent="0.25">
      <c r="A4682">
        <v>46.899999999999601</v>
      </c>
      <c r="B4682">
        <v>1.5468661785125699</v>
      </c>
      <c r="C4682">
        <v>11.6825151443481</v>
      </c>
      <c r="D4682">
        <v>1.5468661785125699</v>
      </c>
      <c r="E4682">
        <v>29.6811512509626</v>
      </c>
      <c r="F4682">
        <v>242.97209266096201</v>
      </c>
      <c r="G4682">
        <v>54.829899999999697</v>
      </c>
    </row>
    <row r="4683" spans="1:7" x14ac:dyDescent="0.25">
      <c r="A4683">
        <v>46.909999999999798</v>
      </c>
      <c r="B4683">
        <v>1.5471839904785101</v>
      </c>
      <c r="C4683">
        <v>11.6840963363647</v>
      </c>
      <c r="D4683">
        <v>1.5471839904785101</v>
      </c>
      <c r="E4683">
        <v>29.6814690629285</v>
      </c>
      <c r="F4683">
        <v>242.972410472928</v>
      </c>
      <c r="G4683">
        <v>54.839899999999901</v>
      </c>
    </row>
    <row r="4684" spans="1:7" x14ac:dyDescent="0.25">
      <c r="A4684">
        <v>46.92</v>
      </c>
      <c r="B4684">
        <v>1.5474820137023899</v>
      </c>
      <c r="C4684">
        <v>11.684399604797299</v>
      </c>
      <c r="D4684">
        <v>1.5474820137023899</v>
      </c>
      <c r="E4684">
        <v>29.681767086152401</v>
      </c>
      <c r="F4684">
        <v>242.97270849615199</v>
      </c>
      <c r="G4684">
        <v>54.849900000000098</v>
      </c>
    </row>
    <row r="4685" spans="1:7" x14ac:dyDescent="0.25">
      <c r="A4685">
        <v>46.929999999999303</v>
      </c>
      <c r="B4685">
        <v>1.5477887392044001</v>
      </c>
      <c r="C4685">
        <v>11.6843709945678</v>
      </c>
      <c r="D4685">
        <v>1.5477887392044001</v>
      </c>
      <c r="E4685">
        <v>29.682073811654401</v>
      </c>
      <c r="F4685">
        <v>242.97301522165401</v>
      </c>
      <c r="G4685">
        <v>54.859899999999399</v>
      </c>
    </row>
    <row r="4686" spans="1:7" x14ac:dyDescent="0.25">
      <c r="A4686">
        <v>46.9399999999995</v>
      </c>
      <c r="B4686">
        <v>1.5480823516845701</v>
      </c>
      <c r="C4686">
        <v>11.6843252182006</v>
      </c>
      <c r="D4686">
        <v>1.5480823516845701</v>
      </c>
      <c r="E4686">
        <v>29.6823674241346</v>
      </c>
      <c r="F4686">
        <v>242.973308834134</v>
      </c>
      <c r="G4686">
        <v>54.869899999999603</v>
      </c>
    </row>
    <row r="4687" spans="1:7" x14ac:dyDescent="0.25">
      <c r="A4687">
        <v>46.949999999999797</v>
      </c>
      <c r="B4687">
        <v>1.5483913421630799</v>
      </c>
      <c r="C4687">
        <v>11.684323310851999</v>
      </c>
      <c r="D4687">
        <v>1.5483913421630799</v>
      </c>
      <c r="E4687">
        <v>29.682676414613098</v>
      </c>
      <c r="F4687">
        <v>242.973617824613</v>
      </c>
      <c r="G4687">
        <v>54.8798999999999</v>
      </c>
    </row>
    <row r="4688" spans="1:7" x14ac:dyDescent="0.25">
      <c r="A4688">
        <v>46.96</v>
      </c>
      <c r="B4688">
        <v>1.5487198829650799</v>
      </c>
      <c r="C4688">
        <v>11.6857566833496</v>
      </c>
      <c r="D4688">
        <v>1.5487198829650799</v>
      </c>
      <c r="E4688">
        <v>29.6830049554151</v>
      </c>
      <c r="F4688">
        <v>242.973946365415</v>
      </c>
      <c r="G4688">
        <v>54.889900000000097</v>
      </c>
    </row>
    <row r="4689" spans="1:7" x14ac:dyDescent="0.25">
      <c r="A4689">
        <v>46.969999999999303</v>
      </c>
      <c r="B4689">
        <v>1.5490351915359399</v>
      </c>
      <c r="C4689">
        <v>11.685437202453601</v>
      </c>
      <c r="D4689">
        <v>1.5490351915359399</v>
      </c>
      <c r="E4689">
        <v>29.683320263985902</v>
      </c>
      <c r="F4689">
        <v>242.97426167398501</v>
      </c>
      <c r="G4689">
        <v>54.899899999999398</v>
      </c>
    </row>
    <row r="4690" spans="1:7" x14ac:dyDescent="0.25">
      <c r="A4690">
        <v>46.979999999999499</v>
      </c>
      <c r="B4690">
        <v>1.5493316650390601</v>
      </c>
      <c r="C4690">
        <v>11.685233116149901</v>
      </c>
      <c r="D4690">
        <v>1.5493316650390601</v>
      </c>
      <c r="E4690">
        <v>29.6836167374891</v>
      </c>
      <c r="F4690">
        <v>242.97455814748901</v>
      </c>
      <c r="G4690">
        <v>54.909899999999602</v>
      </c>
    </row>
    <row r="4691" spans="1:7" x14ac:dyDescent="0.25">
      <c r="A4691">
        <v>46.989999999999696</v>
      </c>
      <c r="B4691">
        <v>1.5496460199355999</v>
      </c>
      <c r="C4691">
        <v>11.6862745285034</v>
      </c>
      <c r="D4691">
        <v>1.5496460199355999</v>
      </c>
      <c r="E4691">
        <v>29.683931092385599</v>
      </c>
      <c r="F4691">
        <v>242.97487250238501</v>
      </c>
      <c r="G4691">
        <v>54.919899999999799</v>
      </c>
    </row>
    <row r="4692" spans="1:7" x14ac:dyDescent="0.25">
      <c r="A4692">
        <v>47</v>
      </c>
      <c r="B4692">
        <v>1.54999375343322</v>
      </c>
      <c r="C4692">
        <v>11.6868276596069</v>
      </c>
      <c r="D4692">
        <v>1.54999375343322</v>
      </c>
      <c r="E4692">
        <v>29.684278825883201</v>
      </c>
      <c r="F4692">
        <v>242.975220235883</v>
      </c>
      <c r="G4692">
        <v>54.929900000000004</v>
      </c>
    </row>
    <row r="4693" spans="1:7" x14ac:dyDescent="0.25">
      <c r="A4693">
        <v>47.010000000000197</v>
      </c>
      <c r="B4693">
        <v>1.5503448247909499</v>
      </c>
      <c r="C4693">
        <v>11.6854391098022</v>
      </c>
      <c r="D4693">
        <v>1.5503448247909499</v>
      </c>
      <c r="E4693">
        <v>29.6846298972409</v>
      </c>
      <c r="F4693">
        <v>242.97557130723999</v>
      </c>
      <c r="G4693">
        <v>54.9399000000003</v>
      </c>
    </row>
    <row r="4694" spans="1:7" x14ac:dyDescent="0.25">
      <c r="A4694">
        <v>47.019999999999499</v>
      </c>
      <c r="B4694">
        <v>1.5506557226180999</v>
      </c>
      <c r="C4694">
        <v>11.6870880126953</v>
      </c>
      <c r="D4694">
        <v>1.5506557226180999</v>
      </c>
      <c r="E4694">
        <v>29.684940795068101</v>
      </c>
      <c r="F4694">
        <v>242.97588220506799</v>
      </c>
      <c r="G4694">
        <v>54.949899999999602</v>
      </c>
    </row>
    <row r="4695" spans="1:7" x14ac:dyDescent="0.25">
      <c r="A4695">
        <v>47.029999999999703</v>
      </c>
      <c r="B4695">
        <v>1.55094158649444</v>
      </c>
      <c r="C4695">
        <v>11.6893997192382</v>
      </c>
      <c r="D4695">
        <v>1.55094158649444</v>
      </c>
      <c r="E4695">
        <v>29.685226658944401</v>
      </c>
      <c r="F4695">
        <v>242.97616806894399</v>
      </c>
      <c r="G4695">
        <v>54.959899999999799</v>
      </c>
    </row>
    <row r="4696" spans="1:7" x14ac:dyDescent="0.25">
      <c r="A4696">
        <v>47.0399999999999</v>
      </c>
      <c r="B4696">
        <v>1.55127072334289</v>
      </c>
      <c r="C4696">
        <v>11.6908807754516</v>
      </c>
      <c r="D4696">
        <v>1.55127072334289</v>
      </c>
      <c r="E4696">
        <v>29.685555795792901</v>
      </c>
      <c r="F4696">
        <v>242.97649720579199</v>
      </c>
      <c r="G4696">
        <v>54.969900000000003</v>
      </c>
    </row>
    <row r="4697" spans="1:7" x14ac:dyDescent="0.25">
      <c r="A4697">
        <v>47.050000000000097</v>
      </c>
      <c r="B4697">
        <v>1.5516381263732899</v>
      </c>
      <c r="C4697">
        <v>11.6915683746337</v>
      </c>
      <c r="D4697">
        <v>1.5516381263732899</v>
      </c>
      <c r="E4697">
        <v>29.6859231988233</v>
      </c>
      <c r="F4697">
        <v>242.97686460882301</v>
      </c>
      <c r="G4697">
        <v>54.9799000000002</v>
      </c>
    </row>
    <row r="4698" spans="1:7" x14ac:dyDescent="0.25">
      <c r="A4698">
        <v>47.059999999999398</v>
      </c>
      <c r="B4698">
        <v>1.55198502540588</v>
      </c>
      <c r="C4698">
        <v>11.6924724578857</v>
      </c>
      <c r="D4698">
        <v>1.55198502540588</v>
      </c>
      <c r="E4698">
        <v>29.6862700978559</v>
      </c>
      <c r="F4698">
        <v>242.977211507855</v>
      </c>
      <c r="G4698">
        <v>54.989899999999501</v>
      </c>
    </row>
    <row r="4699" spans="1:7" x14ac:dyDescent="0.25">
      <c r="A4699">
        <v>47.069999999999702</v>
      </c>
      <c r="B4699">
        <v>1.5522837638854901</v>
      </c>
      <c r="C4699">
        <v>11.694591522216699</v>
      </c>
      <c r="D4699">
        <v>1.5522837638854901</v>
      </c>
      <c r="E4699">
        <v>29.6865688363355</v>
      </c>
      <c r="F4699">
        <v>242.97751024633499</v>
      </c>
      <c r="G4699">
        <v>54.999899999999698</v>
      </c>
    </row>
    <row r="4700" spans="1:7" x14ac:dyDescent="0.25">
      <c r="A4700">
        <v>47.079999999999899</v>
      </c>
      <c r="B4700">
        <v>1.55258953571319</v>
      </c>
      <c r="C4700">
        <v>11.6982107162475</v>
      </c>
      <c r="D4700">
        <v>1.55258953571319</v>
      </c>
      <c r="E4700">
        <v>29.686874608163201</v>
      </c>
      <c r="F4700">
        <v>242.977816018163</v>
      </c>
      <c r="G4700">
        <v>55.009900000000002</v>
      </c>
    </row>
    <row r="4701" spans="1:7" x14ac:dyDescent="0.25">
      <c r="A4701">
        <v>47.090000000000103</v>
      </c>
      <c r="B4701">
        <v>1.55292344093322</v>
      </c>
      <c r="C4701">
        <v>11.6992959976196</v>
      </c>
      <c r="D4701">
        <v>1.55292344093322</v>
      </c>
      <c r="E4701">
        <v>29.687208513383201</v>
      </c>
      <c r="F4701">
        <v>242.978149923383</v>
      </c>
      <c r="G4701">
        <v>55.019900000000199</v>
      </c>
    </row>
    <row r="4702" spans="1:7" x14ac:dyDescent="0.25">
      <c r="A4702">
        <v>47.099999999999397</v>
      </c>
      <c r="B4702">
        <v>1.55327177047729</v>
      </c>
      <c r="C4702">
        <v>11.699638366699199</v>
      </c>
      <c r="D4702">
        <v>1.55327177047729</v>
      </c>
      <c r="E4702">
        <v>29.6875568429273</v>
      </c>
      <c r="F4702">
        <v>242.97849825292701</v>
      </c>
      <c r="G4702">
        <v>55.0298999999995</v>
      </c>
    </row>
    <row r="4703" spans="1:7" x14ac:dyDescent="0.25">
      <c r="A4703">
        <v>47.109999999999602</v>
      </c>
      <c r="B4703">
        <v>1.5535814762115401</v>
      </c>
      <c r="C4703">
        <v>11.699982643127401</v>
      </c>
      <c r="D4703">
        <v>1.5535814762115401</v>
      </c>
      <c r="E4703">
        <v>29.6878665486615</v>
      </c>
      <c r="F4703">
        <v>242.97880795866101</v>
      </c>
      <c r="G4703">
        <v>55.039899999999697</v>
      </c>
    </row>
    <row r="4704" spans="1:7" x14ac:dyDescent="0.25">
      <c r="A4704">
        <v>47.119999999999798</v>
      </c>
      <c r="B4704">
        <v>1.5539075136184599</v>
      </c>
      <c r="C4704">
        <v>11.7005405426025</v>
      </c>
      <c r="D4704">
        <v>1.5539075136184599</v>
      </c>
      <c r="E4704">
        <v>29.688192586068499</v>
      </c>
      <c r="F4704">
        <v>242.97913399606799</v>
      </c>
      <c r="G4704">
        <v>55.049899999999901</v>
      </c>
    </row>
    <row r="4705" spans="1:7" x14ac:dyDescent="0.25">
      <c r="A4705">
        <v>47.130000000000102</v>
      </c>
      <c r="B4705">
        <v>1.55425918102264</v>
      </c>
      <c r="C4705">
        <v>11.7021055221557</v>
      </c>
      <c r="D4705">
        <v>1.55425918102264</v>
      </c>
      <c r="E4705">
        <v>29.6885442534726</v>
      </c>
      <c r="F4705">
        <v>242.97948566347199</v>
      </c>
      <c r="G4705">
        <v>55.059900000000098</v>
      </c>
    </row>
    <row r="4706" spans="1:7" x14ac:dyDescent="0.25">
      <c r="A4706">
        <v>47.139999999999397</v>
      </c>
      <c r="B4706">
        <v>1.55458748340606</v>
      </c>
      <c r="C4706">
        <v>11.7029657363891</v>
      </c>
      <c r="D4706">
        <v>1.55458748340606</v>
      </c>
      <c r="E4706">
        <v>29.688872555856101</v>
      </c>
      <c r="F4706">
        <v>242.97981396585601</v>
      </c>
      <c r="G4706">
        <v>55.0698999999995</v>
      </c>
    </row>
    <row r="4707" spans="1:7" x14ac:dyDescent="0.25">
      <c r="A4707">
        <v>47.149999999999601</v>
      </c>
      <c r="B4707">
        <v>1.5549119710922199</v>
      </c>
      <c r="C4707">
        <v>11.7026348114013</v>
      </c>
      <c r="D4707">
        <v>1.5549119710922199</v>
      </c>
      <c r="E4707">
        <v>29.689197043542201</v>
      </c>
      <c r="F4707">
        <v>242.980138453542</v>
      </c>
      <c r="G4707">
        <v>55.079899999999697</v>
      </c>
    </row>
    <row r="4708" spans="1:7" x14ac:dyDescent="0.25">
      <c r="A4708">
        <v>47.159999999999798</v>
      </c>
      <c r="B4708">
        <v>1.55519807338714</v>
      </c>
      <c r="C4708">
        <v>11.701956748962401</v>
      </c>
      <c r="D4708">
        <v>1.55519807338714</v>
      </c>
      <c r="E4708">
        <v>29.689483145837102</v>
      </c>
      <c r="F4708">
        <v>242.980424555837</v>
      </c>
      <c r="G4708">
        <v>55.089899999999901</v>
      </c>
    </row>
    <row r="4709" spans="1:7" x14ac:dyDescent="0.25">
      <c r="A4709">
        <v>47.17</v>
      </c>
      <c r="B4709">
        <v>1.5555219650268499</v>
      </c>
      <c r="C4709">
        <v>11.702964782714799</v>
      </c>
      <c r="D4709">
        <v>1.5555219650268499</v>
      </c>
      <c r="E4709">
        <v>29.6898070374768</v>
      </c>
      <c r="F4709">
        <v>242.980748447476</v>
      </c>
      <c r="G4709">
        <v>55.099900000000098</v>
      </c>
    </row>
    <row r="4710" spans="1:7" x14ac:dyDescent="0.25">
      <c r="A4710">
        <v>47.179999999999303</v>
      </c>
      <c r="B4710">
        <v>1.55584669113159</v>
      </c>
      <c r="C4710">
        <v>11.7042112350463</v>
      </c>
      <c r="D4710">
        <v>1.55584669113159</v>
      </c>
      <c r="E4710">
        <v>29.690131763581601</v>
      </c>
      <c r="F4710">
        <v>242.981073173581</v>
      </c>
      <c r="G4710">
        <v>55.109899999999399</v>
      </c>
    </row>
    <row r="4711" spans="1:7" x14ac:dyDescent="0.25">
      <c r="A4711">
        <v>47.1899999999995</v>
      </c>
      <c r="B4711">
        <v>1.5561774969100901</v>
      </c>
      <c r="C4711">
        <v>11.705304145812899</v>
      </c>
      <c r="D4711">
        <v>1.5561774969100901</v>
      </c>
      <c r="E4711">
        <v>29.690462569360101</v>
      </c>
      <c r="F4711">
        <v>242.98140397936001</v>
      </c>
      <c r="G4711">
        <v>55.119899999999603</v>
      </c>
    </row>
    <row r="4712" spans="1:7" x14ac:dyDescent="0.25">
      <c r="A4712">
        <v>47.199999999999797</v>
      </c>
      <c r="B4712">
        <v>1.5565338134765601</v>
      </c>
      <c r="C4712">
        <v>11.705598831176699</v>
      </c>
      <c r="D4712">
        <v>1.5565338134765601</v>
      </c>
      <c r="E4712">
        <v>29.6908188859266</v>
      </c>
      <c r="F4712">
        <v>242.98176029592599</v>
      </c>
      <c r="G4712">
        <v>55.1298999999999</v>
      </c>
    </row>
    <row r="4713" spans="1:7" x14ac:dyDescent="0.25">
      <c r="A4713">
        <v>47.21</v>
      </c>
      <c r="B4713">
        <v>1.5568752288818299</v>
      </c>
      <c r="C4713">
        <v>11.707399368286101</v>
      </c>
      <c r="D4713">
        <v>1.5568752288818299</v>
      </c>
      <c r="E4713">
        <v>29.691160301331799</v>
      </c>
      <c r="F4713">
        <v>242.98210171133101</v>
      </c>
      <c r="G4713">
        <v>55.139900000000097</v>
      </c>
    </row>
    <row r="4714" spans="1:7" x14ac:dyDescent="0.25">
      <c r="A4714">
        <v>47.219999999999303</v>
      </c>
      <c r="B4714">
        <v>1.5571985244750901</v>
      </c>
      <c r="C4714">
        <v>11.7095012664794</v>
      </c>
      <c r="D4714">
        <v>1.5571985244750901</v>
      </c>
      <c r="E4714">
        <v>29.691483596925099</v>
      </c>
      <c r="F4714">
        <v>242.98242500692501</v>
      </c>
      <c r="G4714">
        <v>55.149899999999398</v>
      </c>
    </row>
    <row r="4715" spans="1:7" x14ac:dyDescent="0.25">
      <c r="A4715">
        <v>47.229999999999499</v>
      </c>
      <c r="B4715">
        <v>1.55751705169677</v>
      </c>
      <c r="C4715">
        <v>11.7116384506225</v>
      </c>
      <c r="D4715">
        <v>1.55751705169677</v>
      </c>
      <c r="E4715">
        <v>29.6918021241468</v>
      </c>
      <c r="F4715">
        <v>242.98274353414601</v>
      </c>
      <c r="G4715">
        <v>55.159899999999602</v>
      </c>
    </row>
    <row r="4716" spans="1:7" x14ac:dyDescent="0.25">
      <c r="A4716">
        <v>47.239999999999696</v>
      </c>
      <c r="B4716">
        <v>1.5578703880310001</v>
      </c>
      <c r="C4716">
        <v>11.711723327636699</v>
      </c>
      <c r="D4716">
        <v>1.5578703880310001</v>
      </c>
      <c r="E4716">
        <v>29.692155460481001</v>
      </c>
      <c r="F4716">
        <v>242.98309687048101</v>
      </c>
      <c r="G4716">
        <v>55.169899999999799</v>
      </c>
    </row>
    <row r="4717" spans="1:7" x14ac:dyDescent="0.25">
      <c r="A4717">
        <v>47.25</v>
      </c>
      <c r="B4717">
        <v>1.558189868927</v>
      </c>
      <c r="C4717">
        <v>11.713239669799799</v>
      </c>
      <c r="D4717">
        <v>1.558189868927</v>
      </c>
      <c r="E4717">
        <v>29.692474941377</v>
      </c>
      <c r="F4717">
        <v>242.983416351377</v>
      </c>
      <c r="G4717">
        <v>55.179900000000004</v>
      </c>
    </row>
    <row r="4718" spans="1:7" x14ac:dyDescent="0.25">
      <c r="A4718">
        <v>47.260000000000197</v>
      </c>
      <c r="B4718">
        <v>1.5585181713104199</v>
      </c>
      <c r="C4718">
        <v>11.714875221252401</v>
      </c>
      <c r="D4718">
        <v>1.5585181713104199</v>
      </c>
      <c r="E4718">
        <v>29.692803243760402</v>
      </c>
      <c r="F4718">
        <v>242.98374465376</v>
      </c>
      <c r="G4718">
        <v>55.1899000000003</v>
      </c>
    </row>
    <row r="4719" spans="1:7" x14ac:dyDescent="0.25">
      <c r="A4719">
        <v>47.269999999999499</v>
      </c>
      <c r="B4719">
        <v>1.55885899066925</v>
      </c>
      <c r="C4719">
        <v>11.7169933319091</v>
      </c>
      <c r="D4719">
        <v>1.55885899066925</v>
      </c>
      <c r="E4719">
        <v>29.693144063119199</v>
      </c>
      <c r="F4719">
        <v>242.98408547311899</v>
      </c>
      <c r="G4719">
        <v>55.199899999999602</v>
      </c>
    </row>
    <row r="4720" spans="1:7" x14ac:dyDescent="0.25">
      <c r="A4720">
        <v>47.279999999999703</v>
      </c>
      <c r="B4720">
        <v>1.5592249631881701</v>
      </c>
      <c r="C4720">
        <v>11.717160224914499</v>
      </c>
      <c r="D4720">
        <v>1.5592249631881701</v>
      </c>
      <c r="E4720">
        <v>29.693510035638202</v>
      </c>
      <c r="F4720">
        <v>242.984451445638</v>
      </c>
      <c r="G4720">
        <v>55.209899999999799</v>
      </c>
    </row>
    <row r="4721" spans="1:7" x14ac:dyDescent="0.25">
      <c r="A4721">
        <v>47.2899999999999</v>
      </c>
      <c r="B4721">
        <v>1.55958127975463</v>
      </c>
      <c r="C4721">
        <v>11.717119216918899</v>
      </c>
      <c r="D4721">
        <v>1.55958127975463</v>
      </c>
      <c r="E4721">
        <v>29.693866352204601</v>
      </c>
      <c r="F4721">
        <v>242.98480776220401</v>
      </c>
      <c r="G4721">
        <v>55.219900000000003</v>
      </c>
    </row>
    <row r="4722" spans="1:7" x14ac:dyDescent="0.25">
      <c r="A4722">
        <v>47.300000000000097</v>
      </c>
      <c r="B4722">
        <v>1.5599323511123599</v>
      </c>
      <c r="C4722">
        <v>11.7184715270996</v>
      </c>
      <c r="D4722">
        <v>1.5599323511123599</v>
      </c>
      <c r="E4722">
        <v>29.694217423562399</v>
      </c>
      <c r="F4722">
        <v>242.985158833562</v>
      </c>
      <c r="G4722">
        <v>55.2299000000002</v>
      </c>
    </row>
    <row r="4723" spans="1:7" x14ac:dyDescent="0.25">
      <c r="A4723">
        <v>47.309999999999398</v>
      </c>
      <c r="B4723">
        <v>1.56029224395751</v>
      </c>
      <c r="C4723">
        <v>11.718735694885201</v>
      </c>
      <c r="D4723">
        <v>1.56029224395751</v>
      </c>
      <c r="E4723">
        <v>29.6945773164075</v>
      </c>
      <c r="F4723">
        <v>242.98551872640701</v>
      </c>
      <c r="G4723">
        <v>55.239899999999501</v>
      </c>
    </row>
    <row r="4724" spans="1:7" x14ac:dyDescent="0.25">
      <c r="A4724">
        <v>47.319999999999702</v>
      </c>
      <c r="B4724">
        <v>1.5606380701064999</v>
      </c>
      <c r="C4724">
        <v>11.7193803787231</v>
      </c>
      <c r="D4724">
        <v>1.5606380701064999</v>
      </c>
      <c r="E4724">
        <v>29.694923142556501</v>
      </c>
      <c r="F4724">
        <v>242.985864552556</v>
      </c>
      <c r="G4724">
        <v>55.249899999999698</v>
      </c>
    </row>
    <row r="4725" spans="1:7" x14ac:dyDescent="0.25">
      <c r="A4725">
        <v>47.329999999999899</v>
      </c>
      <c r="B4725">
        <v>1.56096971035003</v>
      </c>
      <c r="C4725">
        <v>11.719872474670399</v>
      </c>
      <c r="D4725">
        <v>1.56096971035003</v>
      </c>
      <c r="E4725">
        <v>29.695254782799999</v>
      </c>
      <c r="F4725">
        <v>242.98619619280001</v>
      </c>
      <c r="G4725">
        <v>55.259900000000002</v>
      </c>
    </row>
    <row r="4726" spans="1:7" x14ac:dyDescent="0.25">
      <c r="A4726">
        <v>47.340000000000103</v>
      </c>
      <c r="B4726">
        <v>1.56128561496734</v>
      </c>
      <c r="C4726">
        <v>11.722028732299799</v>
      </c>
      <c r="D4726">
        <v>1.56128561496734</v>
      </c>
      <c r="E4726">
        <v>29.695570687417302</v>
      </c>
      <c r="F4726">
        <v>242.98651209741701</v>
      </c>
      <c r="G4726">
        <v>55.269900000000199</v>
      </c>
    </row>
    <row r="4727" spans="1:7" x14ac:dyDescent="0.25">
      <c r="A4727">
        <v>47.349999999999397</v>
      </c>
      <c r="B4727">
        <v>1.56164681911468</v>
      </c>
      <c r="C4727">
        <v>11.722761154174799</v>
      </c>
      <c r="D4727">
        <v>1.56164681911468</v>
      </c>
      <c r="E4727">
        <v>29.695931891564701</v>
      </c>
      <c r="F4727">
        <v>242.986873301564</v>
      </c>
      <c r="G4727">
        <v>55.2798999999995</v>
      </c>
    </row>
    <row r="4728" spans="1:7" x14ac:dyDescent="0.25">
      <c r="A4728">
        <v>47.359999999999602</v>
      </c>
      <c r="B4728">
        <v>1.56202173233032</v>
      </c>
      <c r="C4728">
        <v>11.7249593734741</v>
      </c>
      <c r="D4728">
        <v>1.56202173233032</v>
      </c>
      <c r="E4728">
        <v>29.696306804780299</v>
      </c>
      <c r="F4728">
        <v>242.98724821478001</v>
      </c>
      <c r="G4728">
        <v>55.289899999999697</v>
      </c>
    </row>
    <row r="4729" spans="1:7" x14ac:dyDescent="0.25">
      <c r="A4729">
        <v>47.369999999999798</v>
      </c>
      <c r="B4729">
        <v>1.56237339973449</v>
      </c>
      <c r="C4729">
        <v>11.726879119873001</v>
      </c>
      <c r="D4729">
        <v>1.56237339973449</v>
      </c>
      <c r="E4729">
        <v>29.696658472184499</v>
      </c>
      <c r="F4729">
        <v>242.98759988218401</v>
      </c>
      <c r="G4729">
        <v>55.299899999999901</v>
      </c>
    </row>
    <row r="4730" spans="1:7" x14ac:dyDescent="0.25">
      <c r="A4730">
        <v>47.380000000000102</v>
      </c>
      <c r="B4730">
        <v>1.5627355575561499</v>
      </c>
      <c r="C4730">
        <v>11.7287130355834</v>
      </c>
      <c r="D4730">
        <v>1.5627355575561499</v>
      </c>
      <c r="E4730">
        <v>29.697020630006101</v>
      </c>
      <c r="F4730">
        <v>242.98796204000601</v>
      </c>
      <c r="G4730">
        <v>55.309900000000098</v>
      </c>
    </row>
    <row r="4731" spans="1:7" x14ac:dyDescent="0.25">
      <c r="A4731">
        <v>47.389999999999397</v>
      </c>
      <c r="B4731">
        <v>1.5630908012390099</v>
      </c>
      <c r="C4731">
        <v>11.730332374572701</v>
      </c>
      <c r="D4731">
        <v>1.5630908012390099</v>
      </c>
      <c r="E4731">
        <v>29.697375873689001</v>
      </c>
      <c r="F4731">
        <v>242.98831728368901</v>
      </c>
      <c r="G4731">
        <v>55.3198999999995</v>
      </c>
    </row>
    <row r="4732" spans="1:7" x14ac:dyDescent="0.25">
      <c r="A4732">
        <v>47.399999999999601</v>
      </c>
      <c r="B4732">
        <v>1.56344401836395</v>
      </c>
      <c r="C4732">
        <v>11.7325010299682</v>
      </c>
      <c r="D4732">
        <v>1.56344401836395</v>
      </c>
      <c r="E4732">
        <v>29.697729090813901</v>
      </c>
      <c r="F4732">
        <v>242.98867050081299</v>
      </c>
      <c r="G4732">
        <v>55.329899999999697</v>
      </c>
    </row>
    <row r="4733" spans="1:7" x14ac:dyDescent="0.25">
      <c r="A4733">
        <v>47.409999999999798</v>
      </c>
      <c r="B4733">
        <v>1.5638180971145601</v>
      </c>
      <c r="C4733">
        <v>11.734915733337401</v>
      </c>
      <c r="D4733">
        <v>1.5638180971145601</v>
      </c>
      <c r="E4733">
        <v>29.6981031695646</v>
      </c>
      <c r="F4733">
        <v>242.98904457956399</v>
      </c>
      <c r="G4733">
        <v>55.339899999999901</v>
      </c>
    </row>
    <row r="4734" spans="1:7" x14ac:dyDescent="0.25">
      <c r="A4734">
        <v>47.42</v>
      </c>
      <c r="B4734">
        <v>1.5642170906066799</v>
      </c>
      <c r="C4734">
        <v>11.7369422912597</v>
      </c>
      <c r="D4734">
        <v>1.5642170906066799</v>
      </c>
      <c r="E4734">
        <v>29.698502163056698</v>
      </c>
      <c r="F4734">
        <v>242.98944357305601</v>
      </c>
      <c r="G4734">
        <v>55.349900000000098</v>
      </c>
    </row>
    <row r="4735" spans="1:7" x14ac:dyDescent="0.25">
      <c r="A4735">
        <v>47.429999999999303</v>
      </c>
      <c r="B4735">
        <v>1.5646400451660101</v>
      </c>
      <c r="C4735">
        <v>11.738013267516999</v>
      </c>
      <c r="D4735">
        <v>1.5646400451660101</v>
      </c>
      <c r="E4735">
        <v>29.698925117616</v>
      </c>
      <c r="F4735">
        <v>242.98986652761599</v>
      </c>
      <c r="G4735">
        <v>55.359899999999399</v>
      </c>
    </row>
    <row r="4736" spans="1:7" x14ac:dyDescent="0.25">
      <c r="A4736">
        <v>47.4399999999995</v>
      </c>
      <c r="B4736">
        <v>1.5650204420089699</v>
      </c>
      <c r="C4736">
        <v>11.740196228027299</v>
      </c>
      <c r="D4736">
        <v>1.5650204420089699</v>
      </c>
      <c r="E4736">
        <v>29.699305514458999</v>
      </c>
      <c r="F4736">
        <v>242.990246924459</v>
      </c>
      <c r="G4736">
        <v>55.369899999999603</v>
      </c>
    </row>
    <row r="4737" spans="1:7" x14ac:dyDescent="0.25">
      <c r="A4737">
        <v>47.449999999999797</v>
      </c>
      <c r="B4737">
        <v>1.5654137134552</v>
      </c>
      <c r="C4737">
        <v>11.7427148818969</v>
      </c>
      <c r="D4737">
        <v>1.5654137134552</v>
      </c>
      <c r="E4737">
        <v>29.699698785905198</v>
      </c>
      <c r="F4737">
        <v>242.990640195905</v>
      </c>
      <c r="G4737">
        <v>55.3798999999999</v>
      </c>
    </row>
    <row r="4738" spans="1:7" x14ac:dyDescent="0.25">
      <c r="A4738">
        <v>47.46</v>
      </c>
      <c r="B4738">
        <v>1.5658107995986901</v>
      </c>
      <c r="C4738">
        <v>11.7449169158935</v>
      </c>
      <c r="D4738">
        <v>1.5658107995986901</v>
      </c>
      <c r="E4738">
        <v>29.700095872048699</v>
      </c>
      <c r="F4738">
        <v>242.99103728204801</v>
      </c>
      <c r="G4738">
        <v>55.389900000000097</v>
      </c>
    </row>
    <row r="4739" spans="1:7" x14ac:dyDescent="0.25">
      <c r="A4739">
        <v>47.469999999999303</v>
      </c>
      <c r="B4739">
        <v>1.5661709308624201</v>
      </c>
      <c r="C4739">
        <v>11.746354103088301</v>
      </c>
      <c r="D4739">
        <v>1.5661709308624201</v>
      </c>
      <c r="E4739">
        <v>29.7004560033124</v>
      </c>
      <c r="F4739">
        <v>242.991397413312</v>
      </c>
      <c r="G4739">
        <v>55.399899999999398</v>
      </c>
    </row>
    <row r="4740" spans="1:7" x14ac:dyDescent="0.25">
      <c r="A4740">
        <v>47.479999999999499</v>
      </c>
      <c r="B4740">
        <v>1.56653869152069</v>
      </c>
      <c r="C4740">
        <v>11.748781204223601</v>
      </c>
      <c r="D4740">
        <v>1.56653869152069</v>
      </c>
      <c r="E4740">
        <v>29.7008237639707</v>
      </c>
      <c r="F4740">
        <v>242.99176517397001</v>
      </c>
      <c r="G4740">
        <v>55.409899999999602</v>
      </c>
    </row>
    <row r="4741" spans="1:7" x14ac:dyDescent="0.25">
      <c r="A4741">
        <v>47.489999999999696</v>
      </c>
      <c r="B4741">
        <v>1.56690609455108</v>
      </c>
      <c r="C4741">
        <v>11.7512292861938</v>
      </c>
      <c r="D4741">
        <v>1.56690609455108</v>
      </c>
      <c r="E4741">
        <v>29.701191167001099</v>
      </c>
      <c r="F4741">
        <v>242.992132577001</v>
      </c>
      <c r="G4741">
        <v>55.419899999999799</v>
      </c>
    </row>
    <row r="4742" spans="1:7" x14ac:dyDescent="0.25">
      <c r="A4742">
        <v>47.5</v>
      </c>
      <c r="B4742">
        <v>1.5672748088836601</v>
      </c>
      <c r="C4742">
        <v>11.7530107498168</v>
      </c>
      <c r="D4742">
        <v>1.5672748088836601</v>
      </c>
      <c r="E4742">
        <v>29.701559881333701</v>
      </c>
      <c r="F4742">
        <v>242.99250129133301</v>
      </c>
      <c r="G4742">
        <v>55.429900000000004</v>
      </c>
    </row>
    <row r="4743" spans="1:7" x14ac:dyDescent="0.25">
      <c r="A4743">
        <v>47.510000000000197</v>
      </c>
      <c r="B4743">
        <v>1.5676176548004099</v>
      </c>
      <c r="C4743">
        <v>11.756241798400801</v>
      </c>
      <c r="D4743">
        <v>1.5676176548004099</v>
      </c>
      <c r="E4743">
        <v>29.701902727250399</v>
      </c>
      <c r="F4743">
        <v>242.99284413724999</v>
      </c>
      <c r="G4743">
        <v>55.4399000000003</v>
      </c>
    </row>
    <row r="4744" spans="1:7" x14ac:dyDescent="0.25">
      <c r="A4744">
        <v>47.519999999999499</v>
      </c>
      <c r="B4744">
        <v>1.56796526908874</v>
      </c>
      <c r="C4744">
        <v>11.7593774795532</v>
      </c>
      <c r="D4744">
        <v>1.56796526908874</v>
      </c>
      <c r="E4744">
        <v>29.702250341538701</v>
      </c>
      <c r="F4744">
        <v>242.99319175153801</v>
      </c>
      <c r="G4744">
        <v>55.449899999999602</v>
      </c>
    </row>
    <row r="4745" spans="1:7" x14ac:dyDescent="0.25">
      <c r="A4745">
        <v>47.529999999999703</v>
      </c>
      <c r="B4745">
        <v>1.5683299303054801</v>
      </c>
      <c r="C4745">
        <v>11.7606201171875</v>
      </c>
      <c r="D4745">
        <v>1.5683299303054801</v>
      </c>
      <c r="E4745">
        <v>29.7026150027555</v>
      </c>
      <c r="F4745">
        <v>242.993556412755</v>
      </c>
      <c r="G4745">
        <v>55.459899999999799</v>
      </c>
    </row>
    <row r="4746" spans="1:7" x14ac:dyDescent="0.25">
      <c r="A4746">
        <v>47.5399999999999</v>
      </c>
      <c r="B4746">
        <v>1.5686821937561</v>
      </c>
      <c r="C4746">
        <v>11.760890007019</v>
      </c>
      <c r="D4746">
        <v>1.5686821937561</v>
      </c>
      <c r="E4746">
        <v>29.702967266206102</v>
      </c>
      <c r="F4746">
        <v>242.99390867620599</v>
      </c>
      <c r="G4746">
        <v>55.469900000000003</v>
      </c>
    </row>
    <row r="4747" spans="1:7" x14ac:dyDescent="0.25">
      <c r="A4747">
        <v>47.550000000000097</v>
      </c>
      <c r="B4747">
        <v>1.56904256343841</v>
      </c>
      <c r="C4747">
        <v>11.762464523315399</v>
      </c>
      <c r="D4747">
        <v>1.56904256343841</v>
      </c>
      <c r="E4747">
        <v>29.7033276358884</v>
      </c>
      <c r="F4747">
        <v>242.99426904588799</v>
      </c>
      <c r="G4747">
        <v>55.4799000000002</v>
      </c>
    </row>
    <row r="4748" spans="1:7" x14ac:dyDescent="0.25">
      <c r="A4748">
        <v>47.559999999999398</v>
      </c>
      <c r="B4748">
        <v>1.56939232349395</v>
      </c>
      <c r="C4748">
        <v>11.764105796813899</v>
      </c>
      <c r="D4748">
        <v>1.56939232349395</v>
      </c>
      <c r="E4748">
        <v>29.703677395943899</v>
      </c>
      <c r="F4748">
        <v>242.99461880594299</v>
      </c>
      <c r="G4748">
        <v>55.489899999999501</v>
      </c>
    </row>
    <row r="4749" spans="1:7" x14ac:dyDescent="0.25">
      <c r="A4749">
        <v>47.569999999999702</v>
      </c>
      <c r="B4749">
        <v>1.56973588466644</v>
      </c>
      <c r="C4749">
        <v>11.765316963195801</v>
      </c>
      <c r="D4749">
        <v>1.56973588466644</v>
      </c>
      <c r="E4749">
        <v>29.704020957116398</v>
      </c>
      <c r="F4749">
        <v>242.99496236711599</v>
      </c>
      <c r="G4749">
        <v>55.499899999999698</v>
      </c>
    </row>
    <row r="4750" spans="1:7" x14ac:dyDescent="0.25">
      <c r="A4750">
        <v>47.579999999999899</v>
      </c>
      <c r="B4750">
        <v>1.5700882673263501</v>
      </c>
      <c r="C4750">
        <v>11.7645874023437</v>
      </c>
      <c r="D4750">
        <v>1.5700882673263501</v>
      </c>
      <c r="E4750">
        <v>29.7043733397763</v>
      </c>
      <c r="F4750">
        <v>242.99531474977601</v>
      </c>
      <c r="G4750">
        <v>55.509900000000002</v>
      </c>
    </row>
    <row r="4751" spans="1:7" x14ac:dyDescent="0.25">
      <c r="A4751">
        <v>47.590000000000103</v>
      </c>
      <c r="B4751">
        <v>1.5704140663146899</v>
      </c>
      <c r="C4751">
        <v>11.763687133789</v>
      </c>
      <c r="D4751">
        <v>1.5704140663146899</v>
      </c>
      <c r="E4751">
        <v>29.704699138764699</v>
      </c>
      <c r="F4751">
        <v>242.99564054876399</v>
      </c>
      <c r="G4751">
        <v>55.519900000000199</v>
      </c>
    </row>
    <row r="4752" spans="1:7" x14ac:dyDescent="0.25">
      <c r="A4752">
        <v>47.599999999999397</v>
      </c>
      <c r="B4752">
        <v>1.5707424879073999</v>
      </c>
      <c r="C4752">
        <v>11.764832496643001</v>
      </c>
      <c r="D4752">
        <v>1.5707424879073999</v>
      </c>
      <c r="E4752">
        <v>29.705027560357401</v>
      </c>
      <c r="F4752">
        <v>242.99596897035701</v>
      </c>
      <c r="G4752">
        <v>55.5298999999995</v>
      </c>
    </row>
    <row r="4753" spans="1:7" x14ac:dyDescent="0.25">
      <c r="A4753">
        <v>47.609999999999602</v>
      </c>
      <c r="B4753">
        <v>1.5710976123809799</v>
      </c>
      <c r="C4753">
        <v>11.7666683197021</v>
      </c>
      <c r="D4753">
        <v>1.5710976123809799</v>
      </c>
      <c r="E4753">
        <v>29.705382684831001</v>
      </c>
      <c r="F4753">
        <v>242.99632409483101</v>
      </c>
      <c r="G4753">
        <v>55.539899999999697</v>
      </c>
    </row>
    <row r="4754" spans="1:7" x14ac:dyDescent="0.25">
      <c r="A4754">
        <v>47.619999999999798</v>
      </c>
      <c r="B4754">
        <v>1.5714251995086601</v>
      </c>
      <c r="C4754">
        <v>11.7667999267578</v>
      </c>
      <c r="D4754">
        <v>1.5714251995086601</v>
      </c>
      <c r="E4754">
        <v>29.705710271958701</v>
      </c>
      <c r="F4754">
        <v>242.99665168195801</v>
      </c>
      <c r="G4754">
        <v>55.549899999999901</v>
      </c>
    </row>
    <row r="4755" spans="1:7" x14ac:dyDescent="0.25">
      <c r="A4755">
        <v>47.630000000000102</v>
      </c>
      <c r="B4755">
        <v>1.5717750787734901</v>
      </c>
      <c r="C4755">
        <v>11.768093109130801</v>
      </c>
      <c r="D4755">
        <v>1.5717750787734901</v>
      </c>
      <c r="E4755">
        <v>29.7060601512235</v>
      </c>
      <c r="F4755">
        <v>242.99700156122299</v>
      </c>
      <c r="G4755">
        <v>55.559900000000098</v>
      </c>
    </row>
    <row r="4756" spans="1:7" x14ac:dyDescent="0.25">
      <c r="A4756">
        <v>47.639999999999397</v>
      </c>
      <c r="B4756">
        <v>1.5720964670181199</v>
      </c>
      <c r="C4756">
        <v>11.769787788391101</v>
      </c>
      <c r="D4756">
        <v>1.5720964670181199</v>
      </c>
      <c r="E4756">
        <v>29.706381539468101</v>
      </c>
      <c r="F4756">
        <v>242.99732294946801</v>
      </c>
      <c r="G4756">
        <v>55.5698999999995</v>
      </c>
    </row>
    <row r="4757" spans="1:7" x14ac:dyDescent="0.25">
      <c r="A4757">
        <v>47.649999999999601</v>
      </c>
      <c r="B4757">
        <v>1.5724023580551101</v>
      </c>
      <c r="C4757">
        <v>11.7722177505493</v>
      </c>
      <c r="D4757">
        <v>1.5724023580551101</v>
      </c>
      <c r="E4757">
        <v>29.706687430505099</v>
      </c>
      <c r="F4757">
        <v>242.997628840505</v>
      </c>
      <c r="G4757">
        <v>55.579899999999697</v>
      </c>
    </row>
    <row r="4758" spans="1:7" x14ac:dyDescent="0.25">
      <c r="A4758">
        <v>47.659999999999798</v>
      </c>
      <c r="B4758">
        <v>1.572758436203</v>
      </c>
      <c r="C4758">
        <v>11.7731351852416</v>
      </c>
      <c r="D4758">
        <v>1.572758436203</v>
      </c>
      <c r="E4758">
        <v>29.707043508653001</v>
      </c>
      <c r="F4758">
        <v>242.997984918653</v>
      </c>
      <c r="G4758">
        <v>55.589899999999901</v>
      </c>
    </row>
    <row r="4759" spans="1:7" x14ac:dyDescent="0.25">
      <c r="A4759">
        <v>47.67</v>
      </c>
      <c r="B4759">
        <v>1.5730903148651101</v>
      </c>
      <c r="C4759">
        <v>11.772471427917401</v>
      </c>
      <c r="D4759">
        <v>1.5730903148651101</v>
      </c>
      <c r="E4759">
        <v>29.7073753873151</v>
      </c>
      <c r="F4759">
        <v>242.998316797315</v>
      </c>
      <c r="G4759">
        <v>55.599900000000098</v>
      </c>
    </row>
    <row r="4760" spans="1:7" x14ac:dyDescent="0.25">
      <c r="A4760">
        <v>47.679999999999303</v>
      </c>
      <c r="B4760">
        <v>1.57339119911193</v>
      </c>
      <c r="C4760">
        <v>11.7718791961669</v>
      </c>
      <c r="D4760">
        <v>1.57339119911193</v>
      </c>
      <c r="E4760">
        <v>29.707676271561901</v>
      </c>
      <c r="F4760">
        <v>242.998617681561</v>
      </c>
      <c r="G4760">
        <v>55.609899999999399</v>
      </c>
    </row>
    <row r="4761" spans="1:7" x14ac:dyDescent="0.25">
      <c r="A4761">
        <v>47.6899999999995</v>
      </c>
      <c r="B4761">
        <v>1.5737167596817001</v>
      </c>
      <c r="C4761">
        <v>11.7740268707275</v>
      </c>
      <c r="D4761">
        <v>1.5737167596817001</v>
      </c>
      <c r="E4761">
        <v>29.7080018321317</v>
      </c>
      <c r="F4761">
        <v>242.99894324213099</v>
      </c>
      <c r="G4761">
        <v>55.619899999999603</v>
      </c>
    </row>
    <row r="4762" spans="1:7" x14ac:dyDescent="0.25">
      <c r="A4762">
        <v>47.699999999999797</v>
      </c>
      <c r="B4762">
        <v>1.5740438699722199</v>
      </c>
      <c r="C4762">
        <v>11.7754573822021</v>
      </c>
      <c r="D4762">
        <v>1.5740438699722199</v>
      </c>
      <c r="E4762">
        <v>29.708328942422199</v>
      </c>
      <c r="F4762">
        <v>242.999270352422</v>
      </c>
      <c r="G4762">
        <v>55.6298999999999</v>
      </c>
    </row>
    <row r="4763" spans="1:7" x14ac:dyDescent="0.25">
      <c r="A4763">
        <v>47.71</v>
      </c>
      <c r="B4763">
        <v>1.5743536949157699</v>
      </c>
      <c r="C4763">
        <v>11.775676727294901</v>
      </c>
      <c r="D4763">
        <v>1.5743536949157699</v>
      </c>
      <c r="E4763">
        <v>29.708638767365802</v>
      </c>
      <c r="F4763">
        <v>242.999580177365</v>
      </c>
      <c r="G4763">
        <v>55.639900000000097</v>
      </c>
    </row>
    <row r="4764" spans="1:7" x14ac:dyDescent="0.25">
      <c r="A4764">
        <v>47.719999999999303</v>
      </c>
      <c r="B4764">
        <v>1.57464063167572</v>
      </c>
      <c r="C4764">
        <v>11.7764844894409</v>
      </c>
      <c r="D4764">
        <v>1.57464063167572</v>
      </c>
      <c r="E4764">
        <v>29.708925704125701</v>
      </c>
      <c r="F4764">
        <v>242.99986711412501</v>
      </c>
      <c r="G4764">
        <v>55.649899999999398</v>
      </c>
    </row>
    <row r="4765" spans="1:7" x14ac:dyDescent="0.25">
      <c r="A4765">
        <v>47.729999999999499</v>
      </c>
      <c r="B4765">
        <v>1.57492852210998</v>
      </c>
      <c r="C4765">
        <v>11.7764139175415</v>
      </c>
      <c r="D4765">
        <v>1.57492852210998</v>
      </c>
      <c r="E4765">
        <v>29.709213594560001</v>
      </c>
      <c r="F4765">
        <v>243.00015500456001</v>
      </c>
      <c r="G4765">
        <v>55.659899999999602</v>
      </c>
    </row>
    <row r="4766" spans="1:7" x14ac:dyDescent="0.25">
      <c r="A4766">
        <v>47.739999999999696</v>
      </c>
      <c r="B4766">
        <v>1.5752434730529701</v>
      </c>
      <c r="C4766">
        <v>11.7782125473022</v>
      </c>
      <c r="D4766">
        <v>1.5752434730529701</v>
      </c>
      <c r="E4766">
        <v>29.709528545503002</v>
      </c>
      <c r="F4766">
        <v>243.00046995550301</v>
      </c>
      <c r="G4766">
        <v>55.669899999999799</v>
      </c>
    </row>
    <row r="4767" spans="1:7" x14ac:dyDescent="0.25">
      <c r="A4767">
        <v>47.75</v>
      </c>
      <c r="B4767">
        <v>1.57556104660034</v>
      </c>
      <c r="C4767">
        <v>11.779114723205501</v>
      </c>
      <c r="D4767">
        <v>1.57556104660034</v>
      </c>
      <c r="E4767">
        <v>29.709846119050301</v>
      </c>
      <c r="F4767">
        <v>243.00078752905</v>
      </c>
      <c r="G4767">
        <v>55.679900000000004</v>
      </c>
    </row>
    <row r="4768" spans="1:7" x14ac:dyDescent="0.25">
      <c r="A4768">
        <v>47.760000000000197</v>
      </c>
      <c r="B4768">
        <v>1.57586598396301</v>
      </c>
      <c r="C4768">
        <v>11.7801923751831</v>
      </c>
      <c r="D4768">
        <v>1.57586598396301</v>
      </c>
      <c r="E4768">
        <v>29.710151056413</v>
      </c>
      <c r="F4768">
        <v>243.00109246641301</v>
      </c>
      <c r="G4768">
        <v>55.6899000000003</v>
      </c>
    </row>
    <row r="4769" spans="1:7" x14ac:dyDescent="0.25">
      <c r="A4769">
        <v>47.769999999999499</v>
      </c>
      <c r="B4769">
        <v>1.5761846303939799</v>
      </c>
      <c r="C4769">
        <v>11.7799844741821</v>
      </c>
      <c r="D4769">
        <v>1.5761846303939799</v>
      </c>
      <c r="E4769">
        <v>29.710469702844001</v>
      </c>
      <c r="F4769">
        <v>243.00141111284401</v>
      </c>
      <c r="G4769">
        <v>55.699899999999602</v>
      </c>
    </row>
    <row r="4770" spans="1:7" x14ac:dyDescent="0.25">
      <c r="A4770">
        <v>47.779999999999703</v>
      </c>
      <c r="B4770">
        <v>1.5764902830123899</v>
      </c>
      <c r="C4770">
        <v>11.780514717101999</v>
      </c>
      <c r="D4770">
        <v>1.5764902830123899</v>
      </c>
      <c r="E4770">
        <v>29.710775355462399</v>
      </c>
      <c r="F4770">
        <v>243.00171676546199</v>
      </c>
      <c r="G4770">
        <v>55.709899999999799</v>
      </c>
    </row>
    <row r="4771" spans="1:7" x14ac:dyDescent="0.25">
      <c r="A4771">
        <v>47.7899999999999</v>
      </c>
      <c r="B4771">
        <v>1.5767782926559399</v>
      </c>
      <c r="C4771">
        <v>11.7821197509765</v>
      </c>
      <c r="D4771">
        <v>1.5767782926559399</v>
      </c>
      <c r="E4771">
        <v>29.7110633651059</v>
      </c>
      <c r="F4771">
        <v>243.00200477510501</v>
      </c>
      <c r="G4771">
        <v>55.719900000000003</v>
      </c>
    </row>
    <row r="4772" spans="1:7" x14ac:dyDescent="0.25">
      <c r="A4772">
        <v>47.800000000000097</v>
      </c>
      <c r="B4772">
        <v>1.5770791769027701</v>
      </c>
      <c r="C4772">
        <v>11.7831220626831</v>
      </c>
      <c r="D4772">
        <v>1.5770791769027701</v>
      </c>
      <c r="E4772">
        <v>29.711364249352801</v>
      </c>
      <c r="F4772">
        <v>243.002305659352</v>
      </c>
      <c r="G4772">
        <v>55.7299000000002</v>
      </c>
    </row>
    <row r="4773" spans="1:7" x14ac:dyDescent="0.25">
      <c r="A4773">
        <v>47.809999999999398</v>
      </c>
      <c r="B4773">
        <v>1.5773856639862001</v>
      </c>
      <c r="C4773">
        <v>11.7831573486328</v>
      </c>
      <c r="D4773">
        <v>1.5773856639862001</v>
      </c>
      <c r="E4773">
        <v>29.711670736436201</v>
      </c>
      <c r="F4773">
        <v>243.00261214643601</v>
      </c>
      <c r="G4773">
        <v>55.739899999999501</v>
      </c>
    </row>
    <row r="4774" spans="1:7" x14ac:dyDescent="0.25">
      <c r="A4774">
        <v>47.819999999999702</v>
      </c>
      <c r="B4774">
        <v>1.5776795148849401</v>
      </c>
      <c r="C4774">
        <v>11.7822113037109</v>
      </c>
      <c r="D4774">
        <v>1.5776795148849401</v>
      </c>
      <c r="E4774">
        <v>29.711964587334901</v>
      </c>
      <c r="F4774">
        <v>243.00290599733401</v>
      </c>
      <c r="G4774">
        <v>55.749899999999698</v>
      </c>
    </row>
    <row r="4775" spans="1:7" x14ac:dyDescent="0.25">
      <c r="A4775">
        <v>47.829999999999899</v>
      </c>
      <c r="B4775">
        <v>1.57799291610717</v>
      </c>
      <c r="C4775">
        <v>11.783143043518001</v>
      </c>
      <c r="D4775">
        <v>1.57799291610717</v>
      </c>
      <c r="E4775">
        <v>29.712277988557201</v>
      </c>
      <c r="F4775">
        <v>243.00321939855701</v>
      </c>
      <c r="G4775">
        <v>55.759900000000002</v>
      </c>
    </row>
    <row r="4776" spans="1:7" x14ac:dyDescent="0.25">
      <c r="A4776">
        <v>47.840000000000103</v>
      </c>
      <c r="B4776">
        <v>1.5782951116561801</v>
      </c>
      <c r="C4776">
        <v>11.783783912658601</v>
      </c>
      <c r="D4776">
        <v>1.5782951116561801</v>
      </c>
      <c r="E4776">
        <v>29.712580184106201</v>
      </c>
      <c r="F4776">
        <v>243.00352159410599</v>
      </c>
      <c r="G4776">
        <v>55.769900000000199</v>
      </c>
    </row>
    <row r="4777" spans="1:7" x14ac:dyDescent="0.25">
      <c r="A4777">
        <v>47.849999999999397</v>
      </c>
      <c r="B4777">
        <v>1.5786029100418</v>
      </c>
      <c r="C4777">
        <v>11.784450531005801</v>
      </c>
      <c r="D4777">
        <v>1.5786029100418</v>
      </c>
      <c r="E4777">
        <v>29.7128879824918</v>
      </c>
      <c r="F4777">
        <v>243.00382939249101</v>
      </c>
      <c r="G4777">
        <v>55.7798999999995</v>
      </c>
    </row>
    <row r="4778" spans="1:7" x14ac:dyDescent="0.25">
      <c r="A4778">
        <v>47.859999999999602</v>
      </c>
      <c r="B4778">
        <v>1.5789215564727701</v>
      </c>
      <c r="C4778">
        <v>11.7838735580444</v>
      </c>
      <c r="D4778">
        <v>1.5789215564727701</v>
      </c>
      <c r="E4778">
        <v>29.713206628922801</v>
      </c>
      <c r="F4778">
        <v>243.00414803892201</v>
      </c>
      <c r="G4778">
        <v>55.789899999999697</v>
      </c>
    </row>
    <row r="4779" spans="1:7" x14ac:dyDescent="0.25">
      <c r="A4779">
        <v>47.869999999999798</v>
      </c>
      <c r="B4779">
        <v>1.57925152778625</v>
      </c>
      <c r="C4779">
        <v>11.7837057113647</v>
      </c>
      <c r="D4779">
        <v>1.57925152778625</v>
      </c>
      <c r="E4779">
        <v>29.7135366002362</v>
      </c>
      <c r="F4779">
        <v>243.004478010236</v>
      </c>
      <c r="G4779">
        <v>55.799899999999901</v>
      </c>
    </row>
    <row r="4780" spans="1:7" x14ac:dyDescent="0.25">
      <c r="A4780">
        <v>47.880000000000102</v>
      </c>
      <c r="B4780">
        <v>1.57957899570465</v>
      </c>
      <c r="C4780">
        <v>11.7853574752807</v>
      </c>
      <c r="D4780">
        <v>1.57957899570465</v>
      </c>
      <c r="E4780">
        <v>29.713864068154599</v>
      </c>
      <c r="F4780">
        <v>243.004805478154</v>
      </c>
      <c r="G4780">
        <v>55.809900000000098</v>
      </c>
    </row>
    <row r="4781" spans="1:7" x14ac:dyDescent="0.25">
      <c r="A4781">
        <v>47.889999999999397</v>
      </c>
      <c r="B4781">
        <v>1.5798990726470901</v>
      </c>
      <c r="C4781">
        <v>11.7864475250244</v>
      </c>
      <c r="D4781">
        <v>1.5798990726470901</v>
      </c>
      <c r="E4781">
        <v>29.7141841450971</v>
      </c>
      <c r="F4781">
        <v>243.00512555509701</v>
      </c>
      <c r="G4781">
        <v>55.8198999999995</v>
      </c>
    </row>
    <row r="4782" spans="1:7" x14ac:dyDescent="0.25">
      <c r="A4782">
        <v>47.899999999999601</v>
      </c>
      <c r="B4782">
        <v>1.5802071094512899</v>
      </c>
      <c r="C4782">
        <v>11.7864789962768</v>
      </c>
      <c r="D4782">
        <v>1.5802071094512899</v>
      </c>
      <c r="E4782">
        <v>29.714492181901299</v>
      </c>
      <c r="F4782">
        <v>243.00543359190101</v>
      </c>
      <c r="G4782">
        <v>55.829899999999697</v>
      </c>
    </row>
    <row r="4783" spans="1:7" x14ac:dyDescent="0.25">
      <c r="A4783">
        <v>47.909999999999798</v>
      </c>
      <c r="B4783">
        <v>1.5805124044418299</v>
      </c>
      <c r="C4783">
        <v>11.785229682922299</v>
      </c>
      <c r="D4783">
        <v>1.5805124044418299</v>
      </c>
      <c r="E4783">
        <v>29.7147974768918</v>
      </c>
      <c r="F4783">
        <v>243.00573888689101</v>
      </c>
      <c r="G4783">
        <v>55.839899999999901</v>
      </c>
    </row>
    <row r="4784" spans="1:7" x14ac:dyDescent="0.25">
      <c r="A4784">
        <v>47.92</v>
      </c>
      <c r="B4784">
        <v>1.58079528808593</v>
      </c>
      <c r="C4784">
        <v>11.784334182739199</v>
      </c>
      <c r="D4784">
        <v>1.58079528808593</v>
      </c>
      <c r="E4784">
        <v>29.7150803605359</v>
      </c>
      <c r="F4784">
        <v>243.006021770535</v>
      </c>
      <c r="G4784">
        <v>55.849900000000098</v>
      </c>
    </row>
    <row r="4785" spans="1:7" x14ac:dyDescent="0.25">
      <c r="A4785">
        <v>47.929999999999303</v>
      </c>
      <c r="B4785">
        <v>1.5810897350311199</v>
      </c>
      <c r="C4785">
        <v>11.7844276428222</v>
      </c>
      <c r="D4785">
        <v>1.5810897350311199</v>
      </c>
      <c r="E4785">
        <v>29.715374807481101</v>
      </c>
      <c r="F4785">
        <v>243.00631621748099</v>
      </c>
      <c r="G4785">
        <v>55.859899999999399</v>
      </c>
    </row>
    <row r="4786" spans="1:7" x14ac:dyDescent="0.25">
      <c r="A4786">
        <v>47.9399999999995</v>
      </c>
      <c r="B4786">
        <v>1.58144772052764</v>
      </c>
      <c r="C4786">
        <v>11.784227371215801</v>
      </c>
      <c r="D4786">
        <v>1.58144772052764</v>
      </c>
      <c r="E4786">
        <v>29.715732792977601</v>
      </c>
      <c r="F4786">
        <v>243.006674202977</v>
      </c>
      <c r="G4786">
        <v>55.869899999999603</v>
      </c>
    </row>
    <row r="4787" spans="1:7" x14ac:dyDescent="0.25">
      <c r="A4787">
        <v>47.949999999999797</v>
      </c>
      <c r="B4787">
        <v>1.5817832946777299</v>
      </c>
      <c r="C4787">
        <v>11.783794403076101</v>
      </c>
      <c r="D4787">
        <v>1.5817832946777299</v>
      </c>
      <c r="E4787">
        <v>29.716068367127701</v>
      </c>
      <c r="F4787">
        <v>243.007009777127</v>
      </c>
      <c r="G4787">
        <v>55.8798999999999</v>
      </c>
    </row>
    <row r="4788" spans="1:7" x14ac:dyDescent="0.25">
      <c r="A4788">
        <v>47.96</v>
      </c>
      <c r="B4788">
        <v>1.5820955038070601</v>
      </c>
      <c r="C4788">
        <v>11.784008026123001</v>
      </c>
      <c r="D4788">
        <v>1.5820955038070601</v>
      </c>
      <c r="E4788">
        <v>29.716380576257102</v>
      </c>
      <c r="F4788">
        <v>243.00732198625701</v>
      </c>
      <c r="G4788">
        <v>55.889900000000097</v>
      </c>
    </row>
    <row r="4789" spans="1:7" x14ac:dyDescent="0.25">
      <c r="A4789">
        <v>47.969999999999303</v>
      </c>
      <c r="B4789">
        <v>1.5824005603790201</v>
      </c>
      <c r="C4789">
        <v>11.7856283187866</v>
      </c>
      <c r="D4789">
        <v>1.5824005603790201</v>
      </c>
      <c r="E4789">
        <v>29.716685632829002</v>
      </c>
      <c r="F4789">
        <v>243.007627042829</v>
      </c>
      <c r="G4789">
        <v>55.899899999999398</v>
      </c>
    </row>
    <row r="4790" spans="1:7" x14ac:dyDescent="0.25">
      <c r="A4790">
        <v>47.979999999999499</v>
      </c>
      <c r="B4790">
        <v>1.58270299434661</v>
      </c>
      <c r="C4790">
        <v>11.787660598754799</v>
      </c>
      <c r="D4790">
        <v>1.58270299434661</v>
      </c>
      <c r="E4790">
        <v>29.716988066796599</v>
      </c>
      <c r="F4790">
        <v>243.00792947679599</v>
      </c>
      <c r="G4790">
        <v>55.909899999999602</v>
      </c>
    </row>
    <row r="4791" spans="1:7" x14ac:dyDescent="0.25">
      <c r="A4791">
        <v>47.989999999999696</v>
      </c>
      <c r="B4791">
        <v>1.5830155611038199</v>
      </c>
      <c r="C4791">
        <v>11.788967132568301</v>
      </c>
      <c r="D4791">
        <v>1.5830155611038199</v>
      </c>
      <c r="E4791">
        <v>29.717300633553801</v>
      </c>
      <c r="F4791">
        <v>243.008242043553</v>
      </c>
      <c r="G4791">
        <v>55.919899999999799</v>
      </c>
    </row>
    <row r="4792" spans="1:7" x14ac:dyDescent="0.25">
      <c r="A4792">
        <v>48</v>
      </c>
      <c r="B4792">
        <v>1.58335268497467</v>
      </c>
      <c r="C4792">
        <v>11.789990425109799</v>
      </c>
      <c r="D4792">
        <v>1.58335268497467</v>
      </c>
      <c r="E4792">
        <v>29.717637757424701</v>
      </c>
      <c r="F4792">
        <v>243.00857916742399</v>
      </c>
      <c r="G4792">
        <v>55.929900000000004</v>
      </c>
    </row>
    <row r="4793" spans="1:7" x14ac:dyDescent="0.25">
      <c r="A4793">
        <v>48.010000000000197</v>
      </c>
      <c r="B4793">
        <v>1.5837049484252901</v>
      </c>
      <c r="C4793">
        <v>11.791099548339799</v>
      </c>
      <c r="D4793">
        <v>1.5837049484252901</v>
      </c>
      <c r="E4793">
        <v>29.717990020875298</v>
      </c>
      <c r="F4793">
        <v>243.00893143087501</v>
      </c>
      <c r="G4793">
        <v>55.9399000000003</v>
      </c>
    </row>
    <row r="4794" spans="1:7" x14ac:dyDescent="0.25">
      <c r="A4794">
        <v>48.019999999999499</v>
      </c>
      <c r="B4794">
        <v>1.5840307474136299</v>
      </c>
      <c r="C4794">
        <v>11.793916702270501</v>
      </c>
      <c r="D4794">
        <v>1.5840307474136299</v>
      </c>
      <c r="E4794">
        <v>29.718315819863601</v>
      </c>
      <c r="F4794">
        <v>243.00925722986301</v>
      </c>
      <c r="G4794">
        <v>55.949899999999602</v>
      </c>
    </row>
    <row r="4795" spans="1:7" x14ac:dyDescent="0.25">
      <c r="A4795">
        <v>48.029999999999703</v>
      </c>
      <c r="B4795">
        <v>1.58431851863861</v>
      </c>
      <c r="C4795">
        <v>11.795372009277299</v>
      </c>
      <c r="D4795">
        <v>1.58431851863861</v>
      </c>
      <c r="E4795">
        <v>29.718603591088598</v>
      </c>
      <c r="F4795">
        <v>243.00954500108799</v>
      </c>
      <c r="G4795">
        <v>55.959899999999799</v>
      </c>
    </row>
    <row r="4796" spans="1:7" x14ac:dyDescent="0.25">
      <c r="A4796">
        <v>48.0399999999999</v>
      </c>
      <c r="B4796">
        <v>1.5846143960952701</v>
      </c>
      <c r="C4796">
        <v>11.7971487045288</v>
      </c>
      <c r="D4796">
        <v>1.5846143960952701</v>
      </c>
      <c r="E4796">
        <v>29.718899468545299</v>
      </c>
      <c r="F4796">
        <v>243.00984087854499</v>
      </c>
      <c r="G4796">
        <v>55.969900000000003</v>
      </c>
    </row>
    <row r="4797" spans="1:7" x14ac:dyDescent="0.25">
      <c r="A4797">
        <v>48.050000000000097</v>
      </c>
      <c r="B4797">
        <v>1.5849537849426201</v>
      </c>
      <c r="C4797">
        <v>11.7993011474609</v>
      </c>
      <c r="D4797">
        <v>1.5849537849426201</v>
      </c>
      <c r="E4797">
        <v>29.7192388573926</v>
      </c>
      <c r="F4797">
        <v>243.010180267392</v>
      </c>
      <c r="G4797">
        <v>55.9799000000002</v>
      </c>
    </row>
    <row r="4798" spans="1:7" x14ac:dyDescent="0.25">
      <c r="A4798">
        <v>48.059999999999398</v>
      </c>
      <c r="B4798">
        <v>1.58530628681182</v>
      </c>
      <c r="C4798">
        <v>11.800263404846101</v>
      </c>
      <c r="D4798">
        <v>1.58530628681182</v>
      </c>
      <c r="E4798">
        <v>29.719591359261798</v>
      </c>
      <c r="F4798">
        <v>243.010532769261</v>
      </c>
      <c r="G4798">
        <v>55.989899999999501</v>
      </c>
    </row>
    <row r="4799" spans="1:7" x14ac:dyDescent="0.25">
      <c r="A4799">
        <v>48.069999999999702</v>
      </c>
      <c r="B4799">
        <v>1.5856240987777701</v>
      </c>
      <c r="C4799">
        <v>11.8014659881591</v>
      </c>
      <c r="D4799">
        <v>1.5856240987777701</v>
      </c>
      <c r="E4799">
        <v>29.719909171227801</v>
      </c>
      <c r="F4799">
        <v>243.010850581227</v>
      </c>
      <c r="G4799">
        <v>55.999899999999698</v>
      </c>
    </row>
    <row r="4800" spans="1:7" x14ac:dyDescent="0.25">
      <c r="A4800">
        <v>48.079999999999899</v>
      </c>
      <c r="B4800">
        <v>1.5859179496765099</v>
      </c>
      <c r="C4800">
        <v>11.802218437194799</v>
      </c>
      <c r="D4800">
        <v>1.5859179496765099</v>
      </c>
      <c r="E4800">
        <v>29.720203022126501</v>
      </c>
      <c r="F4800">
        <v>243.011144432126</v>
      </c>
      <c r="G4800">
        <v>56.009900000000002</v>
      </c>
    </row>
    <row r="4801" spans="1:7" x14ac:dyDescent="0.25">
      <c r="A4801">
        <v>48.090000000000103</v>
      </c>
      <c r="B4801">
        <v>1.5862612724304099</v>
      </c>
      <c r="C4801">
        <v>11.802415847778301</v>
      </c>
      <c r="D4801">
        <v>1.5862612724304099</v>
      </c>
      <c r="E4801">
        <v>29.7205463448804</v>
      </c>
      <c r="F4801">
        <v>243.01148775487999</v>
      </c>
      <c r="G4801">
        <v>56.019900000000199</v>
      </c>
    </row>
    <row r="4802" spans="1:7" x14ac:dyDescent="0.25">
      <c r="A4802">
        <v>48.099999999999397</v>
      </c>
      <c r="B4802">
        <v>1.5866123437881401</v>
      </c>
      <c r="C4802">
        <v>11.8038425445556</v>
      </c>
      <c r="D4802">
        <v>1.5866123437881401</v>
      </c>
      <c r="E4802">
        <v>29.720897416238099</v>
      </c>
      <c r="F4802">
        <v>243.01183882623801</v>
      </c>
      <c r="G4802">
        <v>56.0298999999995</v>
      </c>
    </row>
    <row r="4803" spans="1:7" x14ac:dyDescent="0.25">
      <c r="A4803">
        <v>48.109999999999602</v>
      </c>
      <c r="B4803">
        <v>1.58694124221801</v>
      </c>
      <c r="C4803">
        <v>11.805259704589799</v>
      </c>
      <c r="D4803">
        <v>1.58694124221801</v>
      </c>
      <c r="E4803">
        <v>29.721226314668002</v>
      </c>
      <c r="F4803">
        <v>243.01216772466799</v>
      </c>
      <c r="G4803">
        <v>56.039899999999697</v>
      </c>
    </row>
    <row r="4804" spans="1:7" x14ac:dyDescent="0.25">
      <c r="A4804">
        <v>48.119999999999798</v>
      </c>
      <c r="B4804">
        <v>1.5872498750686601</v>
      </c>
      <c r="C4804">
        <v>11.805339813232401</v>
      </c>
      <c r="D4804">
        <v>1.5872498750686601</v>
      </c>
      <c r="E4804">
        <v>29.721534947518698</v>
      </c>
      <c r="F4804">
        <v>243.01247635751801</v>
      </c>
      <c r="G4804">
        <v>56.049899999999901</v>
      </c>
    </row>
    <row r="4805" spans="1:7" x14ac:dyDescent="0.25">
      <c r="A4805">
        <v>48.130000000000102</v>
      </c>
      <c r="B4805">
        <v>1.5875953435897801</v>
      </c>
      <c r="C4805">
        <v>11.8068590164184</v>
      </c>
      <c r="D4805">
        <v>1.5875953435897801</v>
      </c>
      <c r="E4805">
        <v>29.721880416039799</v>
      </c>
      <c r="F4805">
        <v>243.01282182603899</v>
      </c>
      <c r="G4805">
        <v>56.059900000000098</v>
      </c>
    </row>
    <row r="4806" spans="1:7" x14ac:dyDescent="0.25">
      <c r="A4806">
        <v>48.139999999999397</v>
      </c>
      <c r="B4806">
        <v>1.58792972564697</v>
      </c>
      <c r="C4806">
        <v>11.8070917129516</v>
      </c>
      <c r="D4806">
        <v>1.58792972564697</v>
      </c>
      <c r="E4806">
        <v>29.722214798096999</v>
      </c>
      <c r="F4806">
        <v>243.013156208097</v>
      </c>
      <c r="G4806">
        <v>56.0698999999995</v>
      </c>
    </row>
    <row r="4807" spans="1:7" x14ac:dyDescent="0.25">
      <c r="A4807">
        <v>48.149999999999601</v>
      </c>
      <c r="B4807">
        <v>1.5882362127303999</v>
      </c>
      <c r="C4807">
        <v>11.807171821594199</v>
      </c>
      <c r="D4807">
        <v>1.5882362127303999</v>
      </c>
      <c r="E4807">
        <v>29.722521285180399</v>
      </c>
      <c r="F4807">
        <v>243.01346269518001</v>
      </c>
      <c r="G4807">
        <v>56.079899999999697</v>
      </c>
    </row>
    <row r="4808" spans="1:7" x14ac:dyDescent="0.25">
      <c r="A4808">
        <v>48.159999999999798</v>
      </c>
      <c r="B4808">
        <v>1.58854508399963</v>
      </c>
      <c r="C4808">
        <v>11.808773994445801</v>
      </c>
      <c r="D4808">
        <v>1.58854508399963</v>
      </c>
      <c r="E4808">
        <v>29.7228301564496</v>
      </c>
      <c r="F4808">
        <v>243.01377156644901</v>
      </c>
      <c r="G4808">
        <v>56.089899999999901</v>
      </c>
    </row>
    <row r="4809" spans="1:7" x14ac:dyDescent="0.25">
      <c r="A4809">
        <v>48.17</v>
      </c>
      <c r="B4809">
        <v>1.5888917446136399</v>
      </c>
      <c r="C4809">
        <v>11.809664726257299</v>
      </c>
      <c r="D4809">
        <v>1.5888917446136399</v>
      </c>
      <c r="E4809">
        <v>29.723176817063599</v>
      </c>
      <c r="F4809">
        <v>243.01411822706299</v>
      </c>
      <c r="G4809">
        <v>56.099900000000098</v>
      </c>
    </row>
    <row r="4810" spans="1:7" x14ac:dyDescent="0.25">
      <c r="A4810">
        <v>48.179999999999303</v>
      </c>
      <c r="B4810">
        <v>1.58921194076538</v>
      </c>
      <c r="C4810">
        <v>11.810177803039499</v>
      </c>
      <c r="D4810">
        <v>1.58921194076538</v>
      </c>
      <c r="E4810">
        <v>29.7234970132154</v>
      </c>
      <c r="F4810">
        <v>243.01443842321501</v>
      </c>
      <c r="G4810">
        <v>56.109899999999399</v>
      </c>
    </row>
    <row r="4811" spans="1:7" x14ac:dyDescent="0.25">
      <c r="A4811">
        <v>48.1899999999995</v>
      </c>
      <c r="B4811">
        <v>1.5895186662673899</v>
      </c>
      <c r="C4811">
        <v>11.8116493225097</v>
      </c>
      <c r="D4811">
        <v>1.5895186662673899</v>
      </c>
      <c r="E4811">
        <v>29.7238037387174</v>
      </c>
      <c r="F4811">
        <v>243.014745148717</v>
      </c>
      <c r="G4811">
        <v>56.119899999999603</v>
      </c>
    </row>
    <row r="4812" spans="1:7" x14ac:dyDescent="0.25">
      <c r="A4812">
        <v>48.199999999999797</v>
      </c>
      <c r="B4812">
        <v>1.5898511409759499</v>
      </c>
      <c r="C4812">
        <v>11.812781333923301</v>
      </c>
      <c r="D4812">
        <v>1.5898511409759499</v>
      </c>
      <c r="E4812">
        <v>29.724136213425901</v>
      </c>
      <c r="F4812">
        <v>243.01507762342499</v>
      </c>
      <c r="G4812">
        <v>56.1298999999999</v>
      </c>
    </row>
    <row r="4813" spans="1:7" x14ac:dyDescent="0.25">
      <c r="A4813">
        <v>48.21</v>
      </c>
      <c r="B4813">
        <v>1.5902016162872299</v>
      </c>
      <c r="C4813">
        <v>11.814634323120099</v>
      </c>
      <c r="D4813">
        <v>1.5902016162872299</v>
      </c>
      <c r="E4813">
        <v>29.724486688737201</v>
      </c>
      <c r="F4813">
        <v>243.015428098737</v>
      </c>
      <c r="G4813">
        <v>56.139900000000097</v>
      </c>
    </row>
    <row r="4814" spans="1:7" x14ac:dyDescent="0.25">
      <c r="A4814">
        <v>48.219999999999303</v>
      </c>
      <c r="B4814">
        <v>1.5905336141586299</v>
      </c>
      <c r="C4814">
        <v>11.815956115722599</v>
      </c>
      <c r="D4814">
        <v>1.5905336141586299</v>
      </c>
      <c r="E4814">
        <v>29.7248186866086</v>
      </c>
      <c r="F4814">
        <v>243.01576009660801</v>
      </c>
      <c r="G4814">
        <v>56.149899999999398</v>
      </c>
    </row>
    <row r="4815" spans="1:7" x14ac:dyDescent="0.25">
      <c r="A4815">
        <v>48.229999999999499</v>
      </c>
      <c r="B4815">
        <v>1.5908385515212999</v>
      </c>
      <c r="C4815">
        <v>11.8150777816772</v>
      </c>
      <c r="D4815">
        <v>1.5908385515212999</v>
      </c>
      <c r="E4815">
        <v>29.725123623971299</v>
      </c>
      <c r="F4815">
        <v>243.01606503397099</v>
      </c>
      <c r="G4815">
        <v>56.159899999999602</v>
      </c>
    </row>
    <row r="4816" spans="1:7" x14ac:dyDescent="0.25">
      <c r="A4816">
        <v>48.239999999999696</v>
      </c>
      <c r="B4816">
        <v>1.5911833047866799</v>
      </c>
      <c r="C4816">
        <v>11.8160686492919</v>
      </c>
      <c r="D4816">
        <v>1.5911833047866799</v>
      </c>
      <c r="E4816">
        <v>29.725468377236702</v>
      </c>
      <c r="F4816">
        <v>243.016409787236</v>
      </c>
      <c r="G4816">
        <v>56.169899999999799</v>
      </c>
    </row>
    <row r="4817" spans="1:7" x14ac:dyDescent="0.25">
      <c r="A4817">
        <v>48.25</v>
      </c>
      <c r="B4817">
        <v>1.59153544902801</v>
      </c>
      <c r="C4817">
        <v>11.818614006042401</v>
      </c>
      <c r="D4817">
        <v>1.59153544902801</v>
      </c>
      <c r="E4817">
        <v>29.725820521477999</v>
      </c>
      <c r="F4817">
        <v>243.01676193147799</v>
      </c>
      <c r="G4817">
        <v>56.179900000000004</v>
      </c>
    </row>
    <row r="4818" spans="1:7" x14ac:dyDescent="0.25">
      <c r="A4818">
        <v>48.260000000000197</v>
      </c>
      <c r="B4818">
        <v>1.59185349941253</v>
      </c>
      <c r="C4818">
        <v>11.8213443756103</v>
      </c>
      <c r="D4818">
        <v>1.59185349941253</v>
      </c>
      <c r="E4818">
        <v>29.726138571862499</v>
      </c>
      <c r="F4818">
        <v>243.017079981862</v>
      </c>
      <c r="G4818">
        <v>56.1899000000003</v>
      </c>
    </row>
    <row r="4819" spans="1:7" x14ac:dyDescent="0.25">
      <c r="A4819">
        <v>48.269999999999499</v>
      </c>
      <c r="B4819">
        <v>1.59219539165496</v>
      </c>
      <c r="C4819">
        <v>11.8236846923828</v>
      </c>
      <c r="D4819">
        <v>1.59219539165496</v>
      </c>
      <c r="E4819">
        <v>29.726480464104998</v>
      </c>
      <c r="F4819">
        <v>243.017421874104</v>
      </c>
      <c r="G4819">
        <v>56.199899999999602</v>
      </c>
    </row>
    <row r="4820" spans="1:7" x14ac:dyDescent="0.25">
      <c r="A4820">
        <v>48.279999999999703</v>
      </c>
      <c r="B4820">
        <v>1.5925763845443699</v>
      </c>
      <c r="C4820">
        <v>11.8240451812744</v>
      </c>
      <c r="D4820">
        <v>1.5925763845443699</v>
      </c>
      <c r="E4820">
        <v>29.726861456994399</v>
      </c>
      <c r="F4820">
        <v>243.017802866994</v>
      </c>
      <c r="G4820">
        <v>56.209899999999799</v>
      </c>
    </row>
    <row r="4821" spans="1:7" x14ac:dyDescent="0.25">
      <c r="A4821">
        <v>48.2899999999999</v>
      </c>
      <c r="B4821">
        <v>1.5929263830184901</v>
      </c>
      <c r="C4821">
        <v>11.823754310607899</v>
      </c>
      <c r="D4821">
        <v>1.5929263830184901</v>
      </c>
      <c r="E4821">
        <v>29.727211455468499</v>
      </c>
      <c r="F4821">
        <v>243.01815286546801</v>
      </c>
      <c r="G4821">
        <v>56.219900000000003</v>
      </c>
    </row>
    <row r="4822" spans="1:7" x14ac:dyDescent="0.25">
      <c r="A4822">
        <v>48.300000000000097</v>
      </c>
      <c r="B4822">
        <v>1.5932632684707599</v>
      </c>
      <c r="C4822">
        <v>11.8251791000366</v>
      </c>
      <c r="D4822">
        <v>1.5932632684707599</v>
      </c>
      <c r="E4822">
        <v>29.727548340920801</v>
      </c>
      <c r="F4822">
        <v>243.01848975092</v>
      </c>
      <c r="G4822">
        <v>56.2299000000002</v>
      </c>
    </row>
    <row r="4823" spans="1:7" x14ac:dyDescent="0.25">
      <c r="A4823">
        <v>48.309999999999398</v>
      </c>
      <c r="B4823">
        <v>1.5935796499252299</v>
      </c>
      <c r="C4823">
        <v>11.8275146484375</v>
      </c>
      <c r="D4823">
        <v>1.5935796499252299</v>
      </c>
      <c r="E4823">
        <v>29.727864722375202</v>
      </c>
      <c r="F4823">
        <v>243.018806132375</v>
      </c>
      <c r="G4823">
        <v>56.239899999999501</v>
      </c>
    </row>
    <row r="4824" spans="1:7" x14ac:dyDescent="0.25">
      <c r="A4824">
        <v>48.319999999999702</v>
      </c>
      <c r="B4824">
        <v>1.5939093828201201</v>
      </c>
      <c r="C4824">
        <v>11.828330993652299</v>
      </c>
      <c r="D4824">
        <v>1.5939093828201201</v>
      </c>
      <c r="E4824">
        <v>29.728194455270099</v>
      </c>
      <c r="F4824">
        <v>243.01913586526999</v>
      </c>
      <c r="G4824">
        <v>56.249899999999698</v>
      </c>
    </row>
    <row r="4825" spans="1:7" x14ac:dyDescent="0.25">
      <c r="A4825">
        <v>48.329999999999899</v>
      </c>
      <c r="B4825">
        <v>1.59423911571502</v>
      </c>
      <c r="C4825">
        <v>11.8300971984863</v>
      </c>
      <c r="D4825">
        <v>1.59423911571502</v>
      </c>
      <c r="E4825">
        <v>29.728524188165</v>
      </c>
      <c r="F4825">
        <v>243.019465598165</v>
      </c>
      <c r="G4825">
        <v>56.259900000000002</v>
      </c>
    </row>
    <row r="4826" spans="1:7" x14ac:dyDescent="0.25">
      <c r="A4826">
        <v>48.340000000000103</v>
      </c>
      <c r="B4826">
        <v>1.5946023464202801</v>
      </c>
      <c r="C4826">
        <v>11.8312625885009</v>
      </c>
      <c r="D4826">
        <v>1.5946023464202801</v>
      </c>
      <c r="E4826">
        <v>29.728887418870301</v>
      </c>
      <c r="F4826">
        <v>243.01982882887</v>
      </c>
      <c r="G4826">
        <v>56.269900000000199</v>
      </c>
    </row>
    <row r="4827" spans="1:7" x14ac:dyDescent="0.25">
      <c r="A4827">
        <v>48.349999999999397</v>
      </c>
      <c r="B4827">
        <v>1.5949628353118801</v>
      </c>
      <c r="C4827">
        <v>11.832628250121999</v>
      </c>
      <c r="D4827">
        <v>1.5949628353118801</v>
      </c>
      <c r="E4827">
        <v>29.729247907761899</v>
      </c>
      <c r="F4827">
        <v>243.02018931776101</v>
      </c>
      <c r="G4827">
        <v>56.2798999999995</v>
      </c>
    </row>
    <row r="4828" spans="1:7" x14ac:dyDescent="0.25">
      <c r="A4828">
        <v>48.359999999999602</v>
      </c>
      <c r="B4828">
        <v>1.5953233242034901</v>
      </c>
      <c r="C4828">
        <v>11.8333177566528</v>
      </c>
      <c r="D4828">
        <v>1.5953233242034901</v>
      </c>
      <c r="E4828">
        <v>29.7296083966535</v>
      </c>
      <c r="F4828">
        <v>243.02054980665301</v>
      </c>
      <c r="G4828">
        <v>56.289899999999697</v>
      </c>
    </row>
    <row r="4829" spans="1:7" x14ac:dyDescent="0.25">
      <c r="A4829">
        <v>48.369999999999798</v>
      </c>
      <c r="B4829">
        <v>1.59568655490875</v>
      </c>
      <c r="C4829">
        <v>11.834111213684</v>
      </c>
      <c r="D4829">
        <v>1.59568655490875</v>
      </c>
      <c r="E4829">
        <v>29.729971627358701</v>
      </c>
      <c r="F4829">
        <v>243.02091303735801</v>
      </c>
      <c r="G4829">
        <v>56.299899999999901</v>
      </c>
    </row>
    <row r="4830" spans="1:7" x14ac:dyDescent="0.25">
      <c r="A4830">
        <v>48.380000000000102</v>
      </c>
      <c r="B4830">
        <v>1.5960509777069001</v>
      </c>
      <c r="C4830">
        <v>11.835831642150801</v>
      </c>
      <c r="D4830">
        <v>1.5960509777069001</v>
      </c>
      <c r="E4830">
        <v>29.7303360501569</v>
      </c>
      <c r="F4830">
        <v>243.021277460156</v>
      </c>
      <c r="G4830">
        <v>56.309900000000098</v>
      </c>
    </row>
    <row r="4831" spans="1:7" x14ac:dyDescent="0.25">
      <c r="A4831">
        <v>48.389999999999397</v>
      </c>
      <c r="B4831">
        <v>1.5964338779449401</v>
      </c>
      <c r="C4831">
        <v>11.838167190551699</v>
      </c>
      <c r="D4831">
        <v>1.5964338779449401</v>
      </c>
      <c r="E4831">
        <v>29.730718950394898</v>
      </c>
      <c r="F4831">
        <v>243.02166036039401</v>
      </c>
      <c r="G4831">
        <v>56.3198999999995</v>
      </c>
    </row>
    <row r="4832" spans="1:7" x14ac:dyDescent="0.25">
      <c r="A4832">
        <v>48.399999999999601</v>
      </c>
      <c r="B4832">
        <v>1.5967998504638601</v>
      </c>
      <c r="C4832">
        <v>11.840288162231399</v>
      </c>
      <c r="D4832">
        <v>1.5967998504638601</v>
      </c>
      <c r="E4832">
        <v>29.731084922913901</v>
      </c>
      <c r="F4832">
        <v>243.02202633291299</v>
      </c>
      <c r="G4832">
        <v>56.329899999999697</v>
      </c>
    </row>
    <row r="4833" spans="1:7" x14ac:dyDescent="0.25">
      <c r="A4833">
        <v>48.409999999999798</v>
      </c>
      <c r="B4833">
        <v>1.59713983535766</v>
      </c>
      <c r="C4833">
        <v>11.8420495986938</v>
      </c>
      <c r="D4833">
        <v>1.59713983535766</v>
      </c>
      <c r="E4833">
        <v>29.7314249078077</v>
      </c>
      <c r="F4833">
        <v>243.02236631780701</v>
      </c>
      <c r="G4833">
        <v>56.339899999999901</v>
      </c>
    </row>
    <row r="4834" spans="1:7" x14ac:dyDescent="0.25">
      <c r="A4834">
        <v>48.42</v>
      </c>
      <c r="B4834">
        <v>1.59750008583068</v>
      </c>
      <c r="C4834">
        <v>11.8443641662597</v>
      </c>
      <c r="D4834">
        <v>1.59750008583068</v>
      </c>
      <c r="E4834">
        <v>29.731785158280701</v>
      </c>
      <c r="F4834">
        <v>243.02272656828001</v>
      </c>
      <c r="G4834">
        <v>56.349900000000098</v>
      </c>
    </row>
    <row r="4835" spans="1:7" x14ac:dyDescent="0.25">
      <c r="A4835">
        <v>48.429999999999303</v>
      </c>
      <c r="B4835">
        <v>1.5978877544403001</v>
      </c>
      <c r="C4835">
        <v>11.845868110656699</v>
      </c>
      <c r="D4835">
        <v>1.5978877544403001</v>
      </c>
      <c r="E4835">
        <v>29.732172826890299</v>
      </c>
      <c r="F4835">
        <v>243.02311423689</v>
      </c>
      <c r="G4835">
        <v>56.359899999999399</v>
      </c>
    </row>
    <row r="4836" spans="1:7" x14ac:dyDescent="0.25">
      <c r="A4836">
        <v>48.4399999999995</v>
      </c>
      <c r="B4836">
        <v>1.5983092784881501</v>
      </c>
      <c r="C4836">
        <v>11.847138404846101</v>
      </c>
      <c r="D4836">
        <v>1.5983092784881501</v>
      </c>
      <c r="E4836">
        <v>29.7325943509382</v>
      </c>
      <c r="F4836">
        <v>243.02353576093799</v>
      </c>
      <c r="G4836">
        <v>56.369899999999603</v>
      </c>
    </row>
    <row r="4837" spans="1:7" x14ac:dyDescent="0.25">
      <c r="A4837">
        <v>48.449999999999797</v>
      </c>
      <c r="B4837">
        <v>1.5986896753311099</v>
      </c>
      <c r="C4837">
        <v>11.84836769104</v>
      </c>
      <c r="D4837">
        <v>1.5986896753311099</v>
      </c>
      <c r="E4837">
        <v>29.7329747477811</v>
      </c>
      <c r="F4837">
        <v>243.023916157781</v>
      </c>
      <c r="G4837">
        <v>56.3798999999999</v>
      </c>
    </row>
    <row r="4838" spans="1:7" x14ac:dyDescent="0.25">
      <c r="A4838">
        <v>48.46</v>
      </c>
      <c r="B4838">
        <v>1.59907066822052</v>
      </c>
      <c r="C4838">
        <v>11.850678443908601</v>
      </c>
      <c r="D4838">
        <v>1.59907066822052</v>
      </c>
      <c r="E4838">
        <v>29.7333557406705</v>
      </c>
      <c r="F4838">
        <v>243.02429715067001</v>
      </c>
      <c r="G4838">
        <v>56.389900000000097</v>
      </c>
    </row>
    <row r="4839" spans="1:7" x14ac:dyDescent="0.25">
      <c r="A4839">
        <v>48.469999999999303</v>
      </c>
      <c r="B4839">
        <v>1.5994518995285001</v>
      </c>
      <c r="C4839">
        <v>11.851758003234799</v>
      </c>
      <c r="D4839">
        <v>1.5994518995285001</v>
      </c>
      <c r="E4839">
        <v>29.733736971978502</v>
      </c>
      <c r="F4839">
        <v>243.02467838197799</v>
      </c>
      <c r="G4839">
        <v>56.399899999999398</v>
      </c>
    </row>
    <row r="4840" spans="1:7" x14ac:dyDescent="0.25">
      <c r="A4840">
        <v>48.479999999999499</v>
      </c>
      <c r="B4840">
        <v>1.59980857372283</v>
      </c>
      <c r="C4840">
        <v>11.8531370162963</v>
      </c>
      <c r="D4840">
        <v>1.59980857372283</v>
      </c>
      <c r="E4840">
        <v>29.734093646172798</v>
      </c>
      <c r="F4840">
        <v>243.02503505617199</v>
      </c>
      <c r="G4840">
        <v>56.409899999999602</v>
      </c>
    </row>
    <row r="4841" spans="1:7" x14ac:dyDescent="0.25">
      <c r="A4841">
        <v>48.489999999999696</v>
      </c>
      <c r="B4841">
        <v>1.6001895666122401</v>
      </c>
      <c r="C4841">
        <v>11.855210304260201</v>
      </c>
      <c r="D4841">
        <v>1.6001895666122401</v>
      </c>
      <c r="E4841">
        <v>29.734474639062199</v>
      </c>
      <c r="F4841">
        <v>243.02541604906199</v>
      </c>
      <c r="G4841">
        <v>56.419899999999799</v>
      </c>
    </row>
    <row r="4842" spans="1:7" x14ac:dyDescent="0.25">
      <c r="A4842">
        <v>48.5</v>
      </c>
      <c r="B4842">
        <v>1.60056829452514</v>
      </c>
      <c r="C4842">
        <v>11.8564395904541</v>
      </c>
      <c r="D4842">
        <v>1.60056829452514</v>
      </c>
      <c r="E4842">
        <v>29.734853366975099</v>
      </c>
      <c r="F4842">
        <v>243.025794776975</v>
      </c>
      <c r="G4842">
        <v>56.429900000000004</v>
      </c>
    </row>
    <row r="4843" spans="1:7" x14ac:dyDescent="0.25">
      <c r="A4843">
        <v>48.510000000000197</v>
      </c>
      <c r="B4843">
        <v>1.60092997550964</v>
      </c>
      <c r="C4843">
        <v>11.857784271240201</v>
      </c>
      <c r="D4843">
        <v>1.60092997550964</v>
      </c>
      <c r="E4843">
        <v>29.735215047959599</v>
      </c>
      <c r="F4843">
        <v>243.02615645795899</v>
      </c>
      <c r="G4843">
        <v>56.4399000000003</v>
      </c>
    </row>
    <row r="4844" spans="1:7" x14ac:dyDescent="0.25">
      <c r="A4844">
        <v>48.519999999999499</v>
      </c>
      <c r="B4844">
        <v>1.6013197898864699</v>
      </c>
      <c r="C4844">
        <v>11.858995437621999</v>
      </c>
      <c r="D4844">
        <v>1.6013197898864699</v>
      </c>
      <c r="E4844">
        <v>29.735604862336501</v>
      </c>
      <c r="F4844">
        <v>243.02654627233599</v>
      </c>
      <c r="G4844">
        <v>56.449899999999602</v>
      </c>
    </row>
    <row r="4845" spans="1:7" x14ac:dyDescent="0.25">
      <c r="A4845">
        <v>48.529999999999703</v>
      </c>
      <c r="B4845">
        <v>1.6016817092895499</v>
      </c>
      <c r="C4845">
        <v>11.860658645629799</v>
      </c>
      <c r="D4845">
        <v>1.6016817092895499</v>
      </c>
      <c r="E4845">
        <v>29.735966781739499</v>
      </c>
      <c r="F4845">
        <v>243.02690819173901</v>
      </c>
      <c r="G4845">
        <v>56.459899999999799</v>
      </c>
    </row>
    <row r="4846" spans="1:7" x14ac:dyDescent="0.25">
      <c r="A4846">
        <v>48.5399999999999</v>
      </c>
      <c r="B4846">
        <v>1.602024435997</v>
      </c>
      <c r="C4846">
        <v>11.863521575927701</v>
      </c>
      <c r="D4846">
        <v>1.602024435997</v>
      </c>
      <c r="E4846">
        <v>29.736309508447</v>
      </c>
      <c r="F4846">
        <v>243.02725091844701</v>
      </c>
      <c r="G4846">
        <v>56.469900000000003</v>
      </c>
    </row>
    <row r="4847" spans="1:7" x14ac:dyDescent="0.25">
      <c r="A4847">
        <v>48.550000000000097</v>
      </c>
      <c r="B4847">
        <v>1.6023380756378101</v>
      </c>
      <c r="C4847">
        <v>11.8648223876953</v>
      </c>
      <c r="D4847">
        <v>1.6023380756378101</v>
      </c>
      <c r="E4847">
        <v>29.736623148087801</v>
      </c>
      <c r="F4847">
        <v>243.02756455808699</v>
      </c>
      <c r="G4847">
        <v>56.4799000000002</v>
      </c>
    </row>
    <row r="4848" spans="1:7" x14ac:dyDescent="0.25">
      <c r="A4848">
        <v>48.559999999999398</v>
      </c>
      <c r="B4848">
        <v>1.6026813983917201</v>
      </c>
      <c r="C4848">
        <v>11.8654985427856</v>
      </c>
      <c r="D4848">
        <v>1.6026813983917201</v>
      </c>
      <c r="E4848">
        <v>29.736966470841701</v>
      </c>
      <c r="F4848">
        <v>243.02790788084101</v>
      </c>
      <c r="G4848">
        <v>56.489899999999501</v>
      </c>
    </row>
    <row r="4849" spans="1:7" x14ac:dyDescent="0.25">
      <c r="A4849">
        <v>48.569999999999702</v>
      </c>
      <c r="B4849">
        <v>1.60304319858551</v>
      </c>
      <c r="C4849">
        <v>11.8677825927734</v>
      </c>
      <c r="D4849">
        <v>1.60304319858551</v>
      </c>
      <c r="E4849">
        <v>29.737328271035501</v>
      </c>
      <c r="F4849">
        <v>243.028269681035</v>
      </c>
      <c r="G4849">
        <v>56.499899999999698</v>
      </c>
    </row>
    <row r="4850" spans="1:7" x14ac:dyDescent="0.25">
      <c r="A4850">
        <v>48.579999999999899</v>
      </c>
      <c r="B4850">
        <v>1.60338735580444</v>
      </c>
      <c r="C4850">
        <v>11.8703308105468</v>
      </c>
      <c r="D4850">
        <v>1.60338735580444</v>
      </c>
      <c r="E4850">
        <v>29.737672428254399</v>
      </c>
      <c r="F4850">
        <v>243.02861383825399</v>
      </c>
      <c r="G4850">
        <v>56.509900000000002</v>
      </c>
    </row>
    <row r="4851" spans="1:7" x14ac:dyDescent="0.25">
      <c r="A4851">
        <v>48.590000000000103</v>
      </c>
      <c r="B4851">
        <v>1.6037350893020601</v>
      </c>
      <c r="C4851">
        <v>11.8711166381835</v>
      </c>
      <c r="D4851">
        <v>1.6037350893020601</v>
      </c>
      <c r="E4851">
        <v>29.7380201617521</v>
      </c>
      <c r="F4851">
        <v>243.02896157175201</v>
      </c>
      <c r="G4851">
        <v>56.519900000000199</v>
      </c>
    </row>
    <row r="4852" spans="1:7" x14ac:dyDescent="0.25">
      <c r="A4852">
        <v>48.599999999999397</v>
      </c>
      <c r="B4852">
        <v>1.60406005382537</v>
      </c>
      <c r="C4852">
        <v>11.8726224899291</v>
      </c>
      <c r="D4852">
        <v>1.60406005382537</v>
      </c>
      <c r="E4852">
        <v>29.738345126275401</v>
      </c>
      <c r="F4852">
        <v>243.02928653627501</v>
      </c>
      <c r="G4852">
        <v>56.5298999999995</v>
      </c>
    </row>
    <row r="4853" spans="1:7" x14ac:dyDescent="0.25">
      <c r="A4853">
        <v>48.609999999999602</v>
      </c>
      <c r="B4853">
        <v>1.60438251495361</v>
      </c>
      <c r="C4853">
        <v>11.8730421066284</v>
      </c>
      <c r="D4853">
        <v>1.60438251495361</v>
      </c>
      <c r="E4853">
        <v>29.738667587403601</v>
      </c>
      <c r="F4853">
        <v>243.02960899740299</v>
      </c>
      <c r="G4853">
        <v>56.539899999999697</v>
      </c>
    </row>
    <row r="4854" spans="1:7" x14ac:dyDescent="0.25">
      <c r="A4854">
        <v>48.619999999999798</v>
      </c>
      <c r="B4854">
        <v>1.60475826263427</v>
      </c>
      <c r="C4854">
        <v>11.8736305236816</v>
      </c>
      <c r="D4854">
        <v>1.60475826263427</v>
      </c>
      <c r="E4854">
        <v>29.7390433350843</v>
      </c>
      <c r="F4854">
        <v>243.02998474508399</v>
      </c>
      <c r="G4854">
        <v>56.549899999999901</v>
      </c>
    </row>
    <row r="4855" spans="1:7" x14ac:dyDescent="0.25">
      <c r="A4855">
        <v>48.630000000000102</v>
      </c>
      <c r="B4855">
        <v>1.6051009893417301</v>
      </c>
      <c r="C4855">
        <v>11.8745718002319</v>
      </c>
      <c r="D4855">
        <v>1.6051009893417301</v>
      </c>
      <c r="E4855">
        <v>29.739386061791699</v>
      </c>
      <c r="F4855">
        <v>243.030327471791</v>
      </c>
      <c r="G4855">
        <v>56.559900000000098</v>
      </c>
    </row>
    <row r="4856" spans="1:7" x14ac:dyDescent="0.25">
      <c r="A4856">
        <v>48.639999999999397</v>
      </c>
      <c r="B4856">
        <v>1.6054146289825399</v>
      </c>
      <c r="C4856">
        <v>11.8754453659057</v>
      </c>
      <c r="D4856">
        <v>1.6054146289825399</v>
      </c>
      <c r="E4856">
        <v>29.7396997014325</v>
      </c>
      <c r="F4856">
        <v>243.030641111432</v>
      </c>
      <c r="G4856">
        <v>56.5698999999995</v>
      </c>
    </row>
    <row r="4857" spans="1:7" x14ac:dyDescent="0.25">
      <c r="A4857">
        <v>48.649999999999601</v>
      </c>
      <c r="B4857">
        <v>1.60574579238891</v>
      </c>
      <c r="C4857">
        <v>11.876294136047299</v>
      </c>
      <c r="D4857">
        <v>1.60574579238891</v>
      </c>
      <c r="E4857">
        <v>29.7400308648389</v>
      </c>
      <c r="F4857">
        <v>243.03097227483801</v>
      </c>
      <c r="G4857">
        <v>56.579899999999697</v>
      </c>
    </row>
    <row r="4858" spans="1:7" x14ac:dyDescent="0.25">
      <c r="A4858">
        <v>48.659999999999798</v>
      </c>
      <c r="B4858">
        <v>1.6060607433319001</v>
      </c>
      <c r="C4858">
        <v>11.8761129379272</v>
      </c>
      <c r="D4858">
        <v>1.6060607433319001</v>
      </c>
      <c r="E4858">
        <v>29.7403458157819</v>
      </c>
      <c r="F4858">
        <v>243.031287225781</v>
      </c>
      <c r="G4858">
        <v>56.589899999999901</v>
      </c>
    </row>
    <row r="4859" spans="1:7" x14ac:dyDescent="0.25">
      <c r="A4859">
        <v>48.67</v>
      </c>
      <c r="B4859">
        <v>1.6063696146011299</v>
      </c>
      <c r="C4859">
        <v>11.876197814941399</v>
      </c>
      <c r="D4859">
        <v>1.6063696146011299</v>
      </c>
      <c r="E4859">
        <v>29.740654687051101</v>
      </c>
      <c r="F4859">
        <v>243.03159609705099</v>
      </c>
      <c r="G4859">
        <v>56.599900000000098</v>
      </c>
    </row>
    <row r="4860" spans="1:7" x14ac:dyDescent="0.25">
      <c r="A4860">
        <v>48.679999999999303</v>
      </c>
      <c r="B4860">
        <v>1.6066968441009499</v>
      </c>
      <c r="C4860">
        <v>11.8752317428588</v>
      </c>
      <c r="D4860">
        <v>1.6066968441009499</v>
      </c>
      <c r="E4860">
        <v>29.740981916550901</v>
      </c>
      <c r="F4860">
        <v>243.03192332654999</v>
      </c>
      <c r="G4860">
        <v>56.609899999999399</v>
      </c>
    </row>
    <row r="4861" spans="1:7" x14ac:dyDescent="0.25">
      <c r="A4861">
        <v>48.6899999999995</v>
      </c>
      <c r="B4861">
        <v>1.6070368289947501</v>
      </c>
      <c r="C4861">
        <v>11.8759498596191</v>
      </c>
      <c r="D4861">
        <v>1.6070368289947501</v>
      </c>
      <c r="E4861">
        <v>29.741321901444699</v>
      </c>
      <c r="F4861">
        <v>243.03226331144401</v>
      </c>
      <c r="G4861">
        <v>56.619899999999603</v>
      </c>
    </row>
    <row r="4862" spans="1:7" x14ac:dyDescent="0.25">
      <c r="A4862">
        <v>48.699999999999797</v>
      </c>
      <c r="B4862">
        <v>1.60733211040496</v>
      </c>
      <c r="C4862">
        <v>11.8755187988281</v>
      </c>
      <c r="D4862">
        <v>1.60733211040496</v>
      </c>
      <c r="E4862">
        <v>29.741617182854998</v>
      </c>
      <c r="F4862">
        <v>243.032558592854</v>
      </c>
      <c r="G4862">
        <v>56.6298999999999</v>
      </c>
    </row>
    <row r="4863" spans="1:7" x14ac:dyDescent="0.25">
      <c r="A4863">
        <v>48.71</v>
      </c>
      <c r="B4863">
        <v>1.60760998725891</v>
      </c>
      <c r="C4863">
        <v>11.876854896545399</v>
      </c>
      <c r="D4863">
        <v>1.60760998725891</v>
      </c>
      <c r="E4863">
        <v>29.741895059708899</v>
      </c>
      <c r="F4863">
        <v>243.032836469708</v>
      </c>
      <c r="G4863">
        <v>56.639900000000097</v>
      </c>
    </row>
    <row r="4864" spans="1:7" x14ac:dyDescent="0.25">
      <c r="A4864">
        <v>48.719999999999303</v>
      </c>
      <c r="B4864">
        <v>1.6079006195068299</v>
      </c>
      <c r="C4864">
        <v>11.8781938552856</v>
      </c>
      <c r="D4864">
        <v>1.6079006195068299</v>
      </c>
      <c r="E4864">
        <v>29.742185691956799</v>
      </c>
      <c r="F4864">
        <v>243.03312710195601</v>
      </c>
      <c r="G4864">
        <v>56.649899999999398</v>
      </c>
    </row>
    <row r="4865" spans="1:7" x14ac:dyDescent="0.25">
      <c r="A4865">
        <v>48.729999999999499</v>
      </c>
      <c r="B4865">
        <v>1.6082080602645801</v>
      </c>
      <c r="C4865">
        <v>11.8805723190307</v>
      </c>
      <c r="D4865">
        <v>1.6082080602645801</v>
      </c>
      <c r="E4865">
        <v>29.7424931327146</v>
      </c>
      <c r="F4865">
        <v>243.03343454271399</v>
      </c>
      <c r="G4865">
        <v>56.659899999999602</v>
      </c>
    </row>
    <row r="4866" spans="1:7" x14ac:dyDescent="0.25">
      <c r="A4866">
        <v>48.739999999999696</v>
      </c>
      <c r="B4866">
        <v>1.6085298061370801</v>
      </c>
      <c r="C4866">
        <v>11.8806819915771</v>
      </c>
      <c r="D4866">
        <v>1.6085298061370801</v>
      </c>
      <c r="E4866">
        <v>29.742814878587101</v>
      </c>
      <c r="F4866">
        <v>243.033756288587</v>
      </c>
      <c r="G4866">
        <v>56.669899999999799</v>
      </c>
    </row>
    <row r="4867" spans="1:7" x14ac:dyDescent="0.25">
      <c r="A4867">
        <v>48.75</v>
      </c>
      <c r="B4867">
        <v>1.6088614463806099</v>
      </c>
      <c r="C4867">
        <v>11.8807115554809</v>
      </c>
      <c r="D4867">
        <v>1.6088614463806099</v>
      </c>
      <c r="E4867">
        <v>29.743146518830599</v>
      </c>
      <c r="F4867">
        <v>243.03408792882999</v>
      </c>
      <c r="G4867">
        <v>56.679900000000004</v>
      </c>
    </row>
    <row r="4868" spans="1:7" x14ac:dyDescent="0.25">
      <c r="A4868">
        <v>48.760000000000197</v>
      </c>
      <c r="B4868">
        <v>1.6091991662979099</v>
      </c>
      <c r="C4868">
        <v>11.8819780349731</v>
      </c>
      <c r="D4868">
        <v>1.6091991662979099</v>
      </c>
      <c r="E4868">
        <v>29.7434842387479</v>
      </c>
      <c r="F4868">
        <v>243.034425648747</v>
      </c>
      <c r="G4868">
        <v>56.6899000000003</v>
      </c>
    </row>
    <row r="4869" spans="1:7" x14ac:dyDescent="0.25">
      <c r="A4869">
        <v>48.769999999999499</v>
      </c>
      <c r="B4869">
        <v>1.60951447486877</v>
      </c>
      <c r="C4869">
        <v>11.883134841918899</v>
      </c>
      <c r="D4869">
        <v>1.60951447486877</v>
      </c>
      <c r="E4869">
        <v>29.743799547318801</v>
      </c>
      <c r="F4869">
        <v>243.03474095731801</v>
      </c>
      <c r="G4869">
        <v>56.699899999999602</v>
      </c>
    </row>
    <row r="4870" spans="1:7" x14ac:dyDescent="0.25">
      <c r="A4870">
        <v>48.779999999999703</v>
      </c>
      <c r="B4870">
        <v>1.6098333597183201</v>
      </c>
      <c r="C4870">
        <v>11.885529518127401</v>
      </c>
      <c r="D4870">
        <v>1.6098333597183201</v>
      </c>
      <c r="E4870">
        <v>29.7441184321683</v>
      </c>
      <c r="F4870">
        <v>243.03505984216801</v>
      </c>
      <c r="G4870">
        <v>56.709899999999799</v>
      </c>
    </row>
    <row r="4871" spans="1:7" x14ac:dyDescent="0.25">
      <c r="A4871">
        <v>48.7899999999999</v>
      </c>
      <c r="B4871">
        <v>1.6101480722427299</v>
      </c>
      <c r="C4871">
        <v>11.8866300582885</v>
      </c>
      <c r="D4871">
        <v>1.6101480722427299</v>
      </c>
      <c r="E4871">
        <v>29.744433144692699</v>
      </c>
      <c r="F4871">
        <v>243.035374554692</v>
      </c>
      <c r="G4871">
        <v>56.719900000000003</v>
      </c>
    </row>
    <row r="4872" spans="1:7" x14ac:dyDescent="0.25">
      <c r="A4872">
        <v>48.800000000000097</v>
      </c>
      <c r="B4872">
        <v>1.6104309558868399</v>
      </c>
      <c r="C4872">
        <v>11.8875255584716</v>
      </c>
      <c r="D4872">
        <v>1.6104309558868399</v>
      </c>
      <c r="E4872">
        <v>29.7447160283368</v>
      </c>
      <c r="F4872">
        <v>243.03565743833599</v>
      </c>
      <c r="G4872">
        <v>56.7299000000002</v>
      </c>
    </row>
    <row r="4873" spans="1:7" x14ac:dyDescent="0.25">
      <c r="A4873">
        <v>48.809999999999398</v>
      </c>
      <c r="B4873">
        <v>1.6107348203659</v>
      </c>
      <c r="C4873">
        <v>11.886902809143001</v>
      </c>
      <c r="D4873">
        <v>1.6107348203659</v>
      </c>
      <c r="E4873">
        <v>29.7450198928159</v>
      </c>
      <c r="F4873">
        <v>243.035961302815</v>
      </c>
      <c r="G4873">
        <v>56.739899999999501</v>
      </c>
    </row>
    <row r="4874" spans="1:7" x14ac:dyDescent="0.25">
      <c r="A4874">
        <v>48.819999999999702</v>
      </c>
      <c r="B4874">
        <v>1.6110256910323999</v>
      </c>
      <c r="C4874">
        <v>11.8872518539428</v>
      </c>
      <c r="D4874">
        <v>1.6110256910323999</v>
      </c>
      <c r="E4874">
        <v>29.745310763482401</v>
      </c>
      <c r="F4874">
        <v>243.03625217348201</v>
      </c>
      <c r="G4874">
        <v>56.749899999999698</v>
      </c>
    </row>
    <row r="4875" spans="1:7" x14ac:dyDescent="0.25">
      <c r="A4875">
        <v>48.829999999999899</v>
      </c>
      <c r="B4875">
        <v>1.61132383346557</v>
      </c>
      <c r="C4875">
        <v>11.8870296478271</v>
      </c>
      <c r="D4875">
        <v>1.61132383346557</v>
      </c>
      <c r="E4875">
        <v>29.745608905915599</v>
      </c>
      <c r="F4875">
        <v>243.03655031591501</v>
      </c>
      <c r="G4875">
        <v>56.759900000000002</v>
      </c>
    </row>
    <row r="4876" spans="1:7" x14ac:dyDescent="0.25">
      <c r="A4876">
        <v>48.840000000000103</v>
      </c>
      <c r="B4876">
        <v>1.61163437366485</v>
      </c>
      <c r="C4876">
        <v>11.8874206542968</v>
      </c>
      <c r="D4876">
        <v>1.61163437366485</v>
      </c>
      <c r="E4876">
        <v>29.745919446114801</v>
      </c>
      <c r="F4876">
        <v>243.036860856114</v>
      </c>
      <c r="G4876">
        <v>56.769900000000199</v>
      </c>
    </row>
    <row r="4877" spans="1:7" x14ac:dyDescent="0.25">
      <c r="A4877">
        <v>48.849999999999397</v>
      </c>
      <c r="B4877">
        <v>1.6119327545166</v>
      </c>
      <c r="C4877">
        <v>11.8870782852172</v>
      </c>
      <c r="D4877">
        <v>1.6119327545166</v>
      </c>
      <c r="E4877">
        <v>29.7462178269666</v>
      </c>
      <c r="F4877">
        <v>243.037159236966</v>
      </c>
      <c r="G4877">
        <v>56.7798999999995</v>
      </c>
    </row>
    <row r="4878" spans="1:7" x14ac:dyDescent="0.25">
      <c r="A4878">
        <v>48.859999999999602</v>
      </c>
      <c r="B4878">
        <v>1.6122111082077</v>
      </c>
      <c r="C4878">
        <v>11.8874254226684</v>
      </c>
      <c r="D4878">
        <v>1.6122111082077</v>
      </c>
      <c r="E4878">
        <v>29.746496180657701</v>
      </c>
      <c r="F4878">
        <v>243.03743759065699</v>
      </c>
      <c r="G4878">
        <v>56.789899999999697</v>
      </c>
    </row>
    <row r="4879" spans="1:7" x14ac:dyDescent="0.25">
      <c r="A4879">
        <v>48.869999999999798</v>
      </c>
      <c r="B4879">
        <v>1.6125571727752599</v>
      </c>
      <c r="C4879">
        <v>11.887670516967701</v>
      </c>
      <c r="D4879">
        <v>1.6125571727752599</v>
      </c>
      <c r="E4879">
        <v>29.746842245225299</v>
      </c>
      <c r="F4879">
        <v>243.03778365522501</v>
      </c>
      <c r="G4879">
        <v>56.799899999999901</v>
      </c>
    </row>
    <row r="4880" spans="1:7" x14ac:dyDescent="0.25">
      <c r="A4880">
        <v>48.880000000000102</v>
      </c>
      <c r="B4880">
        <v>1.6128971576690601</v>
      </c>
      <c r="C4880">
        <v>11.8870134353637</v>
      </c>
      <c r="D4880">
        <v>1.6128971576690601</v>
      </c>
      <c r="E4880">
        <v>29.747182230119101</v>
      </c>
      <c r="F4880">
        <v>243.03812364011901</v>
      </c>
      <c r="G4880">
        <v>56.809900000000098</v>
      </c>
    </row>
    <row r="4881" spans="1:7" x14ac:dyDescent="0.25">
      <c r="A4881">
        <v>48.889999999999397</v>
      </c>
      <c r="B4881">
        <v>1.6132107973098699</v>
      </c>
      <c r="C4881">
        <v>11.886357307434</v>
      </c>
      <c r="D4881">
        <v>1.6132107973098699</v>
      </c>
      <c r="E4881">
        <v>29.747495869759899</v>
      </c>
      <c r="F4881">
        <v>243.03843727975899</v>
      </c>
      <c r="G4881">
        <v>56.8198999999995</v>
      </c>
    </row>
    <row r="4882" spans="1:7" x14ac:dyDescent="0.25">
      <c r="A4882">
        <v>48.899999999999601</v>
      </c>
      <c r="B4882">
        <v>1.61352527141571</v>
      </c>
      <c r="C4882">
        <v>11.885922431945801</v>
      </c>
      <c r="D4882">
        <v>1.61352527141571</v>
      </c>
      <c r="E4882">
        <v>29.747810343865702</v>
      </c>
      <c r="F4882">
        <v>243.038751753865</v>
      </c>
      <c r="G4882">
        <v>56.829899999999697</v>
      </c>
    </row>
    <row r="4883" spans="1:7" x14ac:dyDescent="0.25">
      <c r="A4883">
        <v>48.909999999999798</v>
      </c>
      <c r="B4883">
        <v>1.6138377189636199</v>
      </c>
      <c r="C4883">
        <v>11.886120796203601</v>
      </c>
      <c r="D4883">
        <v>1.6138377189636199</v>
      </c>
      <c r="E4883">
        <v>29.7481227914136</v>
      </c>
      <c r="F4883">
        <v>243.039064201413</v>
      </c>
      <c r="G4883">
        <v>56.839899999999901</v>
      </c>
    </row>
    <row r="4884" spans="1:7" x14ac:dyDescent="0.25">
      <c r="A4884">
        <v>48.92</v>
      </c>
      <c r="B4884">
        <v>1.61412453651428</v>
      </c>
      <c r="C4884">
        <v>11.886935234069799</v>
      </c>
      <c r="D4884">
        <v>1.61412453651428</v>
      </c>
      <c r="E4884">
        <v>29.748409608964302</v>
      </c>
      <c r="F4884">
        <v>243.039351018964</v>
      </c>
      <c r="G4884">
        <v>56.849900000000098</v>
      </c>
    </row>
    <row r="4885" spans="1:7" x14ac:dyDescent="0.25">
      <c r="A4885">
        <v>48.929999999999303</v>
      </c>
      <c r="B4885">
        <v>1.61442530155181</v>
      </c>
      <c r="C4885">
        <v>11.8871555328369</v>
      </c>
      <c r="D4885">
        <v>1.61442530155181</v>
      </c>
      <c r="E4885">
        <v>29.748710374001799</v>
      </c>
      <c r="F4885">
        <v>243.03965178400099</v>
      </c>
      <c r="G4885">
        <v>56.859899999999399</v>
      </c>
    </row>
    <row r="4886" spans="1:7" x14ac:dyDescent="0.25">
      <c r="A4886">
        <v>48.9399999999995</v>
      </c>
      <c r="B4886">
        <v>1.61477422714233</v>
      </c>
      <c r="C4886">
        <v>11.887954711914</v>
      </c>
      <c r="D4886">
        <v>1.61477422714233</v>
      </c>
      <c r="E4886">
        <v>29.7490592995923</v>
      </c>
      <c r="F4886">
        <v>243.04000070959199</v>
      </c>
      <c r="G4886">
        <v>56.869899999999603</v>
      </c>
    </row>
    <row r="4887" spans="1:7" x14ac:dyDescent="0.25">
      <c r="A4887">
        <v>48.949999999999797</v>
      </c>
      <c r="B4887">
        <v>1.6151252985000599</v>
      </c>
      <c r="C4887">
        <v>11.890459060668899</v>
      </c>
      <c r="D4887">
        <v>1.6151252985000599</v>
      </c>
      <c r="E4887">
        <v>29.749410370950098</v>
      </c>
      <c r="F4887">
        <v>243.04035178095</v>
      </c>
      <c r="G4887">
        <v>56.8798999999999</v>
      </c>
    </row>
    <row r="4888" spans="1:7" x14ac:dyDescent="0.25">
      <c r="A4888">
        <v>48.96</v>
      </c>
      <c r="B4888">
        <v>1.6154360771179099</v>
      </c>
      <c r="C4888">
        <v>11.8909301757812</v>
      </c>
      <c r="D4888">
        <v>1.6154360771179099</v>
      </c>
      <c r="E4888">
        <v>29.7497211495679</v>
      </c>
      <c r="F4888">
        <v>243.04066255956701</v>
      </c>
      <c r="G4888">
        <v>56.889900000000097</v>
      </c>
    </row>
    <row r="4889" spans="1:7" x14ac:dyDescent="0.25">
      <c r="A4889">
        <v>48.969999999999303</v>
      </c>
      <c r="B4889">
        <v>1.6157532930374101</v>
      </c>
      <c r="C4889">
        <v>11.8914527893066</v>
      </c>
      <c r="D4889">
        <v>1.6157532930374101</v>
      </c>
      <c r="E4889">
        <v>29.750038365487399</v>
      </c>
      <c r="F4889">
        <v>243.04097977548699</v>
      </c>
      <c r="G4889">
        <v>56.899899999999398</v>
      </c>
    </row>
    <row r="4890" spans="1:7" x14ac:dyDescent="0.25">
      <c r="A4890">
        <v>48.979999999999499</v>
      </c>
      <c r="B4890">
        <v>1.6160696744918801</v>
      </c>
      <c r="C4890">
        <v>11.892848968505801</v>
      </c>
      <c r="D4890">
        <v>1.6160696744918801</v>
      </c>
      <c r="E4890">
        <v>29.750354746941898</v>
      </c>
      <c r="F4890">
        <v>243.041296156941</v>
      </c>
      <c r="G4890">
        <v>56.909899999999602</v>
      </c>
    </row>
    <row r="4891" spans="1:7" x14ac:dyDescent="0.25">
      <c r="A4891">
        <v>48.989999999999696</v>
      </c>
      <c r="B4891">
        <v>1.6163692474365201</v>
      </c>
      <c r="C4891">
        <v>11.89342212677</v>
      </c>
      <c r="D4891">
        <v>1.6163692474365201</v>
      </c>
      <c r="E4891">
        <v>29.7506543198865</v>
      </c>
      <c r="F4891">
        <v>243.04159572988601</v>
      </c>
      <c r="G4891">
        <v>56.919899999999799</v>
      </c>
    </row>
    <row r="4892" spans="1:7" x14ac:dyDescent="0.25">
      <c r="A4892">
        <v>49</v>
      </c>
      <c r="B4892">
        <v>1.6166795492172199</v>
      </c>
      <c r="C4892">
        <v>11.8938798904418</v>
      </c>
      <c r="D4892">
        <v>1.6166795492172199</v>
      </c>
      <c r="E4892">
        <v>29.750964621667201</v>
      </c>
      <c r="F4892">
        <v>243.041906031667</v>
      </c>
      <c r="G4892">
        <v>56.929900000000004</v>
      </c>
    </row>
    <row r="4893" spans="1:7" x14ac:dyDescent="0.25">
      <c r="A4893">
        <v>49.010000000000197</v>
      </c>
      <c r="B4893">
        <v>1.6170233488082799</v>
      </c>
      <c r="C4893">
        <v>11.894826889038001</v>
      </c>
      <c r="D4893">
        <v>1.6170233488082799</v>
      </c>
      <c r="E4893">
        <v>29.751308421258301</v>
      </c>
      <c r="F4893">
        <v>243.042249831258</v>
      </c>
      <c r="G4893">
        <v>56.9399000000003</v>
      </c>
    </row>
    <row r="4894" spans="1:7" x14ac:dyDescent="0.25">
      <c r="A4894">
        <v>49.019999999999499</v>
      </c>
      <c r="B4894">
        <v>1.61733829975128</v>
      </c>
      <c r="C4894">
        <v>11.8954620361328</v>
      </c>
      <c r="D4894">
        <v>1.61733829975128</v>
      </c>
      <c r="E4894">
        <v>29.751623372201301</v>
      </c>
      <c r="F4894">
        <v>243.042564782201</v>
      </c>
      <c r="G4894">
        <v>56.949899999999602</v>
      </c>
    </row>
    <row r="4895" spans="1:7" x14ac:dyDescent="0.25">
      <c r="A4895">
        <v>49.029999999999703</v>
      </c>
      <c r="B4895">
        <v>1.6176460981369001</v>
      </c>
      <c r="C4895">
        <v>11.8955326080322</v>
      </c>
      <c r="D4895">
        <v>1.6176460981369001</v>
      </c>
      <c r="E4895">
        <v>29.7519311705869</v>
      </c>
      <c r="F4895">
        <v>243.04287258058599</v>
      </c>
      <c r="G4895">
        <v>56.959899999999799</v>
      </c>
    </row>
    <row r="4896" spans="1:7" x14ac:dyDescent="0.25">
      <c r="A4896">
        <v>49.0399999999999</v>
      </c>
      <c r="B4896">
        <v>1.61795926094055</v>
      </c>
      <c r="C4896">
        <v>11.8959350585937</v>
      </c>
      <c r="D4896">
        <v>1.61795926094055</v>
      </c>
      <c r="E4896">
        <v>29.7522443333905</v>
      </c>
      <c r="F4896">
        <v>243.04318574339001</v>
      </c>
      <c r="G4896">
        <v>56.969900000000003</v>
      </c>
    </row>
    <row r="4897" spans="1:7" x14ac:dyDescent="0.25">
      <c r="A4897">
        <v>49.050000000000097</v>
      </c>
      <c r="B4897">
        <v>1.61830306053161</v>
      </c>
      <c r="C4897">
        <v>11.894981384277299</v>
      </c>
      <c r="D4897">
        <v>1.61830306053161</v>
      </c>
      <c r="E4897">
        <v>29.7525881329816</v>
      </c>
      <c r="F4897">
        <v>243.04352954298099</v>
      </c>
      <c r="G4897">
        <v>56.9799000000002</v>
      </c>
    </row>
    <row r="4898" spans="1:7" x14ac:dyDescent="0.25">
      <c r="A4898">
        <v>49.059999999999398</v>
      </c>
      <c r="B4898">
        <v>1.6186493635177599</v>
      </c>
      <c r="C4898">
        <v>11.8942813873291</v>
      </c>
      <c r="D4898">
        <v>1.6186493635177599</v>
      </c>
      <c r="E4898">
        <v>29.752934435967799</v>
      </c>
      <c r="F4898">
        <v>243.04387584596699</v>
      </c>
      <c r="G4898">
        <v>56.989899999999501</v>
      </c>
    </row>
    <row r="4899" spans="1:7" x14ac:dyDescent="0.25">
      <c r="A4899">
        <v>49.069999999999702</v>
      </c>
      <c r="B4899">
        <v>1.61897850036621</v>
      </c>
      <c r="C4899">
        <v>11.8953046798706</v>
      </c>
      <c r="D4899">
        <v>1.61897850036621</v>
      </c>
      <c r="E4899">
        <v>29.753263572816198</v>
      </c>
      <c r="F4899">
        <v>243.04420498281601</v>
      </c>
      <c r="G4899">
        <v>56.999899999999698</v>
      </c>
    </row>
    <row r="4900" spans="1:7" x14ac:dyDescent="0.25">
      <c r="A4900">
        <v>49.079999999999899</v>
      </c>
      <c r="B4900">
        <v>1.6192780733108501</v>
      </c>
      <c r="C4900">
        <v>11.896353721618601</v>
      </c>
      <c r="D4900">
        <v>1.6192780733108501</v>
      </c>
      <c r="E4900">
        <v>29.753563145760801</v>
      </c>
      <c r="F4900">
        <v>243.04450455576</v>
      </c>
      <c r="G4900">
        <v>57.009900000000002</v>
      </c>
    </row>
    <row r="4901" spans="1:7" x14ac:dyDescent="0.25">
      <c r="A4901">
        <v>49.090000000000103</v>
      </c>
      <c r="B4901">
        <v>1.6196143627166699</v>
      </c>
      <c r="C4901">
        <v>11.898862838745099</v>
      </c>
      <c r="D4901">
        <v>1.6196143627166699</v>
      </c>
      <c r="E4901">
        <v>29.753899435166701</v>
      </c>
      <c r="F4901">
        <v>243.04484084516599</v>
      </c>
      <c r="G4901">
        <v>57.019900000000199</v>
      </c>
    </row>
    <row r="4902" spans="1:7" x14ac:dyDescent="0.25">
      <c r="A4902">
        <v>49.099999999999397</v>
      </c>
      <c r="B4902">
        <v>1.61996817588806</v>
      </c>
      <c r="C4902">
        <v>11.9018955230712</v>
      </c>
      <c r="D4902">
        <v>1.61996817588806</v>
      </c>
      <c r="E4902">
        <v>29.754253248338099</v>
      </c>
      <c r="F4902">
        <v>243.045194658338</v>
      </c>
      <c r="G4902">
        <v>57.0298999999995</v>
      </c>
    </row>
    <row r="4903" spans="1:7" x14ac:dyDescent="0.25">
      <c r="A4903">
        <v>49.109999999999602</v>
      </c>
      <c r="B4903">
        <v>1.62027239799499</v>
      </c>
      <c r="C4903">
        <v>11.9024658203125</v>
      </c>
      <c r="D4903">
        <v>1.62027239799499</v>
      </c>
      <c r="E4903">
        <v>29.754557470445</v>
      </c>
      <c r="F4903">
        <v>243.045498880445</v>
      </c>
      <c r="G4903">
        <v>57.039899999999697</v>
      </c>
    </row>
    <row r="4904" spans="1:7" x14ac:dyDescent="0.25">
      <c r="A4904">
        <v>49.119999999999798</v>
      </c>
      <c r="B4904">
        <v>1.62056195735931</v>
      </c>
      <c r="C4904">
        <v>11.9024658203125</v>
      </c>
      <c r="D4904">
        <v>1.62056195735931</v>
      </c>
      <c r="E4904">
        <v>29.754847029809302</v>
      </c>
      <c r="F4904">
        <v>243.045788439809</v>
      </c>
      <c r="G4904">
        <v>57.049899999999901</v>
      </c>
    </row>
    <row r="4905" spans="1:7" x14ac:dyDescent="0.25">
      <c r="A4905">
        <v>49.130000000000102</v>
      </c>
      <c r="B4905">
        <v>1.6209038496017401</v>
      </c>
      <c r="C4905">
        <v>11.904212951660099</v>
      </c>
      <c r="D4905">
        <v>1.6209038496017401</v>
      </c>
      <c r="E4905">
        <v>29.755188922051701</v>
      </c>
      <c r="F4905">
        <v>243.04613033205101</v>
      </c>
      <c r="G4905">
        <v>57.059900000000098</v>
      </c>
    </row>
    <row r="4906" spans="1:7" x14ac:dyDescent="0.25">
      <c r="A4906">
        <v>49.139999999999397</v>
      </c>
      <c r="B4906">
        <v>1.6212754249572701</v>
      </c>
      <c r="C4906">
        <v>11.9058847427368</v>
      </c>
      <c r="D4906">
        <v>1.6212754249572701</v>
      </c>
      <c r="E4906">
        <v>29.755560497407298</v>
      </c>
      <c r="F4906">
        <v>243.04650190740699</v>
      </c>
      <c r="G4906">
        <v>57.0698999999995</v>
      </c>
    </row>
    <row r="4907" spans="1:7" x14ac:dyDescent="0.25">
      <c r="A4907">
        <v>49.149999999999601</v>
      </c>
      <c r="B4907">
        <v>1.6215962171554501</v>
      </c>
      <c r="C4907">
        <v>11.9075708389282</v>
      </c>
      <c r="D4907">
        <v>1.6215962171554501</v>
      </c>
      <c r="E4907">
        <v>29.755881289605401</v>
      </c>
      <c r="F4907">
        <v>243.046822699605</v>
      </c>
      <c r="G4907">
        <v>57.079899999999697</v>
      </c>
    </row>
    <row r="4908" spans="1:7" x14ac:dyDescent="0.25">
      <c r="A4908">
        <v>49.159999999999798</v>
      </c>
      <c r="B4908">
        <v>1.62189316749572</v>
      </c>
      <c r="C4908">
        <v>11.910415649414</v>
      </c>
      <c r="D4908">
        <v>1.62189316749572</v>
      </c>
      <c r="E4908">
        <v>29.756178239945701</v>
      </c>
      <c r="F4908">
        <v>243.04711964994499</v>
      </c>
      <c r="G4908">
        <v>57.089899999999901</v>
      </c>
    </row>
    <row r="4909" spans="1:7" x14ac:dyDescent="0.25">
      <c r="A4909">
        <v>49.17</v>
      </c>
      <c r="B4909">
        <v>1.6221959590911801</v>
      </c>
      <c r="C4909">
        <v>11.911719322204499</v>
      </c>
      <c r="D4909">
        <v>1.6221959590911801</v>
      </c>
      <c r="E4909">
        <v>29.756481031541199</v>
      </c>
      <c r="F4909">
        <v>243.04742244154099</v>
      </c>
      <c r="G4909">
        <v>57.099900000000098</v>
      </c>
    </row>
    <row r="4910" spans="1:7" x14ac:dyDescent="0.25">
      <c r="A4910">
        <v>49.179999999999303</v>
      </c>
      <c r="B4910">
        <v>1.62256872653961</v>
      </c>
      <c r="C4910">
        <v>11.9125452041625</v>
      </c>
      <c r="D4910">
        <v>1.62256872653961</v>
      </c>
      <c r="E4910">
        <v>29.756853798989599</v>
      </c>
      <c r="F4910">
        <v>243.04779520898899</v>
      </c>
      <c r="G4910">
        <v>57.109899999999399</v>
      </c>
    </row>
    <row r="4911" spans="1:7" x14ac:dyDescent="0.25">
      <c r="A4911">
        <v>49.1899999999995</v>
      </c>
      <c r="B4911">
        <v>1.6229133605957</v>
      </c>
      <c r="C4911">
        <v>11.9126720428466</v>
      </c>
      <c r="D4911">
        <v>1.6229133605957</v>
      </c>
      <c r="E4911">
        <v>29.757198433045701</v>
      </c>
      <c r="F4911">
        <v>243.04813984304499</v>
      </c>
      <c r="G4911">
        <v>57.119899999999603</v>
      </c>
    </row>
    <row r="4912" spans="1:7" x14ac:dyDescent="0.25">
      <c r="A4912">
        <v>49.199999999999797</v>
      </c>
      <c r="B4912">
        <v>1.6232267618179299</v>
      </c>
      <c r="C4912">
        <v>11.9122877120971</v>
      </c>
      <c r="D4912">
        <v>1.6232267618179299</v>
      </c>
      <c r="E4912">
        <v>29.757511834267898</v>
      </c>
      <c r="F4912">
        <v>243.04845324426699</v>
      </c>
      <c r="G4912">
        <v>57.1298999999999</v>
      </c>
    </row>
    <row r="4913" spans="1:7" x14ac:dyDescent="0.25">
      <c r="A4913">
        <v>49.21</v>
      </c>
      <c r="B4913">
        <v>1.6235151290893499</v>
      </c>
      <c r="C4913">
        <v>11.913296699523899</v>
      </c>
      <c r="D4913">
        <v>1.6235151290893499</v>
      </c>
      <c r="E4913">
        <v>29.7578002015393</v>
      </c>
      <c r="F4913">
        <v>243.04874161153899</v>
      </c>
      <c r="G4913">
        <v>57.139900000000097</v>
      </c>
    </row>
    <row r="4914" spans="1:7" x14ac:dyDescent="0.25">
      <c r="A4914">
        <v>49.219999999999303</v>
      </c>
      <c r="B4914">
        <v>1.6238214969635001</v>
      </c>
      <c r="C4914">
        <v>11.915544509887599</v>
      </c>
      <c r="D4914">
        <v>1.6238214969635001</v>
      </c>
      <c r="E4914">
        <v>29.758106569413499</v>
      </c>
      <c r="F4914">
        <v>243.04904797941299</v>
      </c>
      <c r="G4914">
        <v>57.149899999999398</v>
      </c>
    </row>
    <row r="4915" spans="1:7" x14ac:dyDescent="0.25">
      <c r="A4915">
        <v>49.229999999999499</v>
      </c>
      <c r="B4915">
        <v>1.6241415739059399</v>
      </c>
      <c r="C4915">
        <v>11.916541099548301</v>
      </c>
      <c r="D4915">
        <v>1.6241415739059399</v>
      </c>
      <c r="E4915">
        <v>29.7584266463559</v>
      </c>
      <c r="F4915">
        <v>243.04936805635501</v>
      </c>
      <c r="G4915">
        <v>57.159899999999602</v>
      </c>
    </row>
    <row r="4916" spans="1:7" x14ac:dyDescent="0.25">
      <c r="A4916">
        <v>49.239999999999696</v>
      </c>
      <c r="B4916">
        <v>1.6244989633560101</v>
      </c>
      <c r="C4916">
        <v>11.917242050170801</v>
      </c>
      <c r="D4916">
        <v>1.6244989633560101</v>
      </c>
      <c r="E4916">
        <v>29.758784035805999</v>
      </c>
      <c r="F4916">
        <v>243.04972544580599</v>
      </c>
      <c r="G4916">
        <v>57.169899999999799</v>
      </c>
    </row>
    <row r="4917" spans="1:7" x14ac:dyDescent="0.25">
      <c r="A4917">
        <v>49.25</v>
      </c>
      <c r="B4917">
        <v>1.62485671043396</v>
      </c>
      <c r="C4917">
        <v>11.9175825119018</v>
      </c>
      <c r="D4917">
        <v>1.62485671043396</v>
      </c>
      <c r="E4917">
        <v>29.759141782884001</v>
      </c>
      <c r="F4917">
        <v>243.05008319288299</v>
      </c>
      <c r="G4917">
        <v>57.179900000000004</v>
      </c>
    </row>
    <row r="4918" spans="1:7" x14ac:dyDescent="0.25">
      <c r="A4918">
        <v>49.260000000000197</v>
      </c>
      <c r="B4918">
        <v>1.62521743774414</v>
      </c>
      <c r="C4918">
        <v>11.9180088043212</v>
      </c>
      <c r="D4918">
        <v>1.62521743774414</v>
      </c>
      <c r="E4918">
        <v>29.7595025101941</v>
      </c>
      <c r="F4918">
        <v>243.050443920194</v>
      </c>
      <c r="G4918">
        <v>57.1899000000003</v>
      </c>
    </row>
    <row r="4919" spans="1:7" x14ac:dyDescent="0.25">
      <c r="A4919">
        <v>49.269999999999499</v>
      </c>
      <c r="B4919">
        <v>1.6255474090576101</v>
      </c>
      <c r="C4919">
        <v>11.9186296463012</v>
      </c>
      <c r="D4919">
        <v>1.6255474090576101</v>
      </c>
      <c r="E4919">
        <v>29.759832481507601</v>
      </c>
      <c r="F4919">
        <v>243.05077389150699</v>
      </c>
      <c r="G4919">
        <v>57.199899999999602</v>
      </c>
    </row>
    <row r="4920" spans="1:7" x14ac:dyDescent="0.25">
      <c r="A4920">
        <v>49.279999999999703</v>
      </c>
      <c r="B4920">
        <v>1.62586486339569</v>
      </c>
      <c r="C4920">
        <v>11.9206981658935</v>
      </c>
      <c r="D4920">
        <v>1.62586486339569</v>
      </c>
      <c r="E4920">
        <v>29.7601499358457</v>
      </c>
      <c r="F4920">
        <v>243.05109134584501</v>
      </c>
      <c r="G4920">
        <v>57.209899999999799</v>
      </c>
    </row>
    <row r="4921" spans="1:7" x14ac:dyDescent="0.25">
      <c r="A4921">
        <v>49.2899999999999</v>
      </c>
      <c r="B4921">
        <v>1.62622094154357</v>
      </c>
      <c r="C4921">
        <v>11.9225730895996</v>
      </c>
      <c r="D4921">
        <v>1.62622094154357</v>
      </c>
      <c r="E4921">
        <v>29.760506013993599</v>
      </c>
      <c r="F4921">
        <v>243.05144742399301</v>
      </c>
      <c r="G4921">
        <v>57.219900000000003</v>
      </c>
    </row>
    <row r="4922" spans="1:7" x14ac:dyDescent="0.25">
      <c r="A4922">
        <v>49.300000000000097</v>
      </c>
      <c r="B4922">
        <v>1.6265623569488501</v>
      </c>
      <c r="C4922">
        <v>11.9235887527465</v>
      </c>
      <c r="D4922">
        <v>1.6265623569488501</v>
      </c>
      <c r="E4922">
        <v>29.760847429398801</v>
      </c>
      <c r="F4922">
        <v>243.051788839398</v>
      </c>
      <c r="G4922">
        <v>57.2299000000002</v>
      </c>
    </row>
    <row r="4923" spans="1:7" x14ac:dyDescent="0.25">
      <c r="A4923">
        <v>49.309999999999398</v>
      </c>
      <c r="B4923">
        <v>1.6268881559371899</v>
      </c>
      <c r="C4923">
        <v>11.924777030944799</v>
      </c>
      <c r="D4923">
        <v>1.6268881559371899</v>
      </c>
      <c r="E4923">
        <v>29.7611732283872</v>
      </c>
      <c r="F4923">
        <v>243.052114638387</v>
      </c>
      <c r="G4923">
        <v>57.239899999999501</v>
      </c>
    </row>
    <row r="4924" spans="1:7" x14ac:dyDescent="0.25">
      <c r="A4924">
        <v>49.319999999999702</v>
      </c>
      <c r="B4924">
        <v>1.6272181272506701</v>
      </c>
      <c r="C4924">
        <v>11.926657676696699</v>
      </c>
      <c r="D4924">
        <v>1.6272181272506701</v>
      </c>
      <c r="E4924">
        <v>29.761503199700702</v>
      </c>
      <c r="F4924">
        <v>243.05244460969999</v>
      </c>
      <c r="G4924">
        <v>57.249899999999698</v>
      </c>
    </row>
    <row r="4925" spans="1:7" x14ac:dyDescent="0.25">
      <c r="A4925">
        <v>49.329999999999899</v>
      </c>
      <c r="B4925">
        <v>1.62756860256195</v>
      </c>
      <c r="C4925">
        <v>11.9276266098022</v>
      </c>
      <c r="D4925">
        <v>1.62756860256195</v>
      </c>
      <c r="E4925">
        <v>29.761853675011899</v>
      </c>
      <c r="F4925">
        <v>243.05279508501101</v>
      </c>
      <c r="G4925">
        <v>57.259900000000002</v>
      </c>
    </row>
    <row r="4926" spans="1:7" x14ac:dyDescent="0.25">
      <c r="A4926">
        <v>49.340000000000103</v>
      </c>
      <c r="B4926">
        <v>1.6279387474060001</v>
      </c>
      <c r="C4926">
        <v>11.929128646850501</v>
      </c>
      <c r="D4926">
        <v>1.6279387474060001</v>
      </c>
      <c r="E4926">
        <v>29.762223819856001</v>
      </c>
      <c r="F4926">
        <v>243.05316522985601</v>
      </c>
      <c r="G4926">
        <v>57.269900000000199</v>
      </c>
    </row>
    <row r="4927" spans="1:7" x14ac:dyDescent="0.25">
      <c r="A4927">
        <v>49.349999999999397</v>
      </c>
      <c r="B4927">
        <v>1.62831282615661</v>
      </c>
      <c r="C4927">
        <v>11.9304971694946</v>
      </c>
      <c r="D4927">
        <v>1.62831282615661</v>
      </c>
      <c r="E4927">
        <v>29.7625978986066</v>
      </c>
      <c r="F4927">
        <v>243.05353930860599</v>
      </c>
      <c r="G4927">
        <v>57.2798999999995</v>
      </c>
    </row>
    <row r="4928" spans="1:7" x14ac:dyDescent="0.25">
      <c r="A4928">
        <v>49.359999999999602</v>
      </c>
      <c r="B4928">
        <v>1.62868356704711</v>
      </c>
      <c r="C4928">
        <v>11.931073188781699</v>
      </c>
      <c r="D4928">
        <v>1.62868356704711</v>
      </c>
      <c r="E4928">
        <v>29.7629686394971</v>
      </c>
      <c r="F4928">
        <v>243.05391004949701</v>
      </c>
      <c r="G4928">
        <v>57.289899999999697</v>
      </c>
    </row>
    <row r="4929" spans="1:7" x14ac:dyDescent="0.25">
      <c r="A4929">
        <v>49.369999999999798</v>
      </c>
      <c r="B4929">
        <v>1.6290258169174101</v>
      </c>
      <c r="C4929">
        <v>11.931358337402299</v>
      </c>
      <c r="D4929">
        <v>1.6290258169174101</v>
      </c>
      <c r="E4929">
        <v>29.7633108893674</v>
      </c>
      <c r="F4929">
        <v>243.05425229936699</v>
      </c>
      <c r="G4929">
        <v>57.299899999999901</v>
      </c>
    </row>
    <row r="4930" spans="1:7" x14ac:dyDescent="0.25">
      <c r="A4930">
        <v>49.380000000000102</v>
      </c>
      <c r="B4930">
        <v>1.6294040679931601</v>
      </c>
      <c r="C4930">
        <v>11.931001663208001</v>
      </c>
      <c r="D4930">
        <v>1.6294040679931601</v>
      </c>
      <c r="E4930">
        <v>29.763689140443201</v>
      </c>
      <c r="F4930">
        <v>243.05463055044299</v>
      </c>
      <c r="G4930">
        <v>57.309900000000098</v>
      </c>
    </row>
    <row r="4931" spans="1:7" x14ac:dyDescent="0.25">
      <c r="A4931">
        <v>49.389999999999397</v>
      </c>
      <c r="B4931">
        <v>1.62974977493286</v>
      </c>
      <c r="C4931">
        <v>11.932323455810501</v>
      </c>
      <c r="D4931">
        <v>1.62974977493286</v>
      </c>
      <c r="E4931">
        <v>29.764034847382899</v>
      </c>
      <c r="F4931">
        <v>243.05497625738201</v>
      </c>
      <c r="G4931">
        <v>57.3198999999995</v>
      </c>
    </row>
    <row r="4932" spans="1:7" x14ac:dyDescent="0.25">
      <c r="A4932">
        <v>49.399999999999601</v>
      </c>
      <c r="B4932">
        <v>1.63011109828948</v>
      </c>
      <c r="C4932">
        <v>11.9349346160888</v>
      </c>
      <c r="D4932">
        <v>1.63011109828948</v>
      </c>
      <c r="E4932">
        <v>29.764396170739499</v>
      </c>
      <c r="F4932">
        <v>243.05533758073901</v>
      </c>
      <c r="G4932">
        <v>57.329899999999697</v>
      </c>
    </row>
    <row r="4933" spans="1:7" x14ac:dyDescent="0.25">
      <c r="A4933">
        <v>49.409999999999798</v>
      </c>
      <c r="B4933">
        <v>1.6304951906204199</v>
      </c>
      <c r="C4933">
        <v>11.937044143676699</v>
      </c>
      <c r="D4933">
        <v>1.6304951906204199</v>
      </c>
      <c r="E4933">
        <v>29.764780263070399</v>
      </c>
      <c r="F4933">
        <v>243.05572167307</v>
      </c>
      <c r="G4933">
        <v>57.339899999999901</v>
      </c>
    </row>
    <row r="4934" spans="1:7" x14ac:dyDescent="0.25">
      <c r="A4934">
        <v>49.42</v>
      </c>
      <c r="B4934">
        <v>1.6308684349060001</v>
      </c>
      <c r="C4934">
        <v>11.9370727539062</v>
      </c>
      <c r="D4934">
        <v>1.6308684349060001</v>
      </c>
      <c r="E4934">
        <v>29.765153507356001</v>
      </c>
      <c r="F4934">
        <v>243.05609491735601</v>
      </c>
      <c r="G4934">
        <v>57.349900000000098</v>
      </c>
    </row>
    <row r="4935" spans="1:7" x14ac:dyDescent="0.25">
      <c r="A4935">
        <v>49.429999999999303</v>
      </c>
      <c r="B4935">
        <v>1.63127136230468</v>
      </c>
      <c r="C4935">
        <v>11.9390544891357</v>
      </c>
      <c r="D4935">
        <v>1.63127136230468</v>
      </c>
      <c r="E4935">
        <v>29.7655564347547</v>
      </c>
      <c r="F4935">
        <v>243.05649784475401</v>
      </c>
      <c r="G4935">
        <v>57.359899999999399</v>
      </c>
    </row>
    <row r="4936" spans="1:7" x14ac:dyDescent="0.25">
      <c r="A4936">
        <v>49.4399999999995</v>
      </c>
      <c r="B4936">
        <v>1.63165867328643</v>
      </c>
      <c r="C4936">
        <v>11.940569877624499</v>
      </c>
      <c r="D4936">
        <v>1.63165867328643</v>
      </c>
      <c r="E4936">
        <v>29.765943745736401</v>
      </c>
      <c r="F4936">
        <v>243.05688515573601</v>
      </c>
      <c r="G4936">
        <v>57.369899999999603</v>
      </c>
    </row>
    <row r="4937" spans="1:7" x14ac:dyDescent="0.25">
      <c r="A4937">
        <v>49.449999999999797</v>
      </c>
      <c r="B4937">
        <v>1.63203001022338</v>
      </c>
      <c r="C4937">
        <v>11.9431953430175</v>
      </c>
      <c r="D4937">
        <v>1.63203001022338</v>
      </c>
      <c r="E4937">
        <v>29.766315082673401</v>
      </c>
      <c r="F4937">
        <v>243.05725649267299</v>
      </c>
      <c r="G4937">
        <v>57.3798999999999</v>
      </c>
    </row>
    <row r="4938" spans="1:7" x14ac:dyDescent="0.25">
      <c r="A4938">
        <v>49.46</v>
      </c>
      <c r="B4938">
        <v>1.63241410255432</v>
      </c>
      <c r="C4938">
        <v>11.9448900222778</v>
      </c>
      <c r="D4938">
        <v>1.63241410255432</v>
      </c>
      <c r="E4938">
        <v>29.766699175004302</v>
      </c>
      <c r="F4938">
        <v>243.05764058500401</v>
      </c>
      <c r="G4938">
        <v>57.389900000000097</v>
      </c>
    </row>
    <row r="4939" spans="1:7" x14ac:dyDescent="0.25">
      <c r="A4939">
        <v>49.469999999999303</v>
      </c>
      <c r="B4939">
        <v>1.6327873468398999</v>
      </c>
      <c r="C4939">
        <v>11.9475803375244</v>
      </c>
      <c r="D4939">
        <v>1.6327873468398999</v>
      </c>
      <c r="E4939">
        <v>29.767072419289899</v>
      </c>
      <c r="F4939">
        <v>243.058013829289</v>
      </c>
      <c r="G4939">
        <v>57.399899999999398</v>
      </c>
    </row>
    <row r="4940" spans="1:7" x14ac:dyDescent="0.25">
      <c r="A4940">
        <v>49.479999999999499</v>
      </c>
      <c r="B4940">
        <v>1.6331641674041699</v>
      </c>
      <c r="C4940">
        <v>11.9501829147338</v>
      </c>
      <c r="D4940">
        <v>1.6331641674041699</v>
      </c>
      <c r="E4940">
        <v>29.767449239854201</v>
      </c>
      <c r="F4940">
        <v>243.058390649854</v>
      </c>
      <c r="G4940">
        <v>57.409899999999602</v>
      </c>
    </row>
    <row r="4941" spans="1:7" x14ac:dyDescent="0.25">
      <c r="A4941">
        <v>49.489999999999696</v>
      </c>
      <c r="B4941">
        <v>1.63354015350341</v>
      </c>
      <c r="C4941">
        <v>11.951241493225</v>
      </c>
      <c r="D4941">
        <v>1.63354015350341</v>
      </c>
      <c r="E4941">
        <v>29.767825225953398</v>
      </c>
      <c r="F4941">
        <v>243.05876663595299</v>
      </c>
      <c r="G4941">
        <v>57.419899999999799</v>
      </c>
    </row>
    <row r="4942" spans="1:7" x14ac:dyDescent="0.25">
      <c r="A4942">
        <v>49.5</v>
      </c>
      <c r="B4942">
        <v>1.6338868141174301</v>
      </c>
      <c r="C4942">
        <v>11.950619697570801</v>
      </c>
      <c r="D4942">
        <v>1.6338868141174301</v>
      </c>
      <c r="E4942">
        <v>29.768171886567401</v>
      </c>
      <c r="F4942">
        <v>243.05911329656701</v>
      </c>
      <c r="G4942">
        <v>57.429900000000004</v>
      </c>
    </row>
    <row r="4943" spans="1:7" x14ac:dyDescent="0.25">
      <c r="A4943">
        <v>49.510000000000197</v>
      </c>
      <c r="B4943">
        <v>1.6342420578002901</v>
      </c>
      <c r="C4943">
        <v>11.952383995056101</v>
      </c>
      <c r="D4943">
        <v>1.6342420578002901</v>
      </c>
      <c r="E4943">
        <v>29.768527130250298</v>
      </c>
      <c r="F4943">
        <v>243.05946854025001</v>
      </c>
      <c r="G4943">
        <v>57.4399000000003</v>
      </c>
    </row>
    <row r="4944" spans="1:7" x14ac:dyDescent="0.25">
      <c r="A4944">
        <v>49.519999999999499</v>
      </c>
      <c r="B4944">
        <v>1.6346021890640201</v>
      </c>
      <c r="C4944">
        <v>11.9545316696166</v>
      </c>
      <c r="D4944">
        <v>1.6346021890640201</v>
      </c>
      <c r="E4944">
        <v>29.768887261513999</v>
      </c>
      <c r="F4944">
        <v>243.059828671514</v>
      </c>
      <c r="G4944">
        <v>57.449899999999602</v>
      </c>
    </row>
    <row r="4945" spans="1:7" x14ac:dyDescent="0.25">
      <c r="A4945">
        <v>49.529999999999703</v>
      </c>
      <c r="B4945">
        <v>1.63494884967803</v>
      </c>
      <c r="C4945">
        <v>11.955549240112299</v>
      </c>
      <c r="D4945">
        <v>1.63494884967803</v>
      </c>
      <c r="E4945">
        <v>29.769233922127999</v>
      </c>
      <c r="F4945">
        <v>243.06017533212801</v>
      </c>
      <c r="G4945">
        <v>57.459899999999799</v>
      </c>
    </row>
    <row r="4946" spans="1:7" x14ac:dyDescent="0.25">
      <c r="A4946">
        <v>49.5399999999999</v>
      </c>
      <c r="B4946">
        <v>1.6352970600128101</v>
      </c>
      <c r="C4946">
        <v>11.956087112426699</v>
      </c>
      <c r="D4946">
        <v>1.6352970600128101</v>
      </c>
      <c r="E4946">
        <v>29.769582132462801</v>
      </c>
      <c r="F4946">
        <v>243.06052354246199</v>
      </c>
      <c r="G4946">
        <v>57.469900000000003</v>
      </c>
    </row>
    <row r="4947" spans="1:7" x14ac:dyDescent="0.25">
      <c r="A4947">
        <v>49.550000000000097</v>
      </c>
      <c r="B4947">
        <v>1.63564789295196</v>
      </c>
      <c r="C4947">
        <v>11.955573081970201</v>
      </c>
      <c r="D4947">
        <v>1.63564789295196</v>
      </c>
      <c r="E4947">
        <v>29.769932965401999</v>
      </c>
      <c r="F4947">
        <v>243.060874375401</v>
      </c>
      <c r="G4947">
        <v>57.4799000000002</v>
      </c>
    </row>
    <row r="4948" spans="1:7" x14ac:dyDescent="0.25">
      <c r="A4948">
        <v>49.559999999999398</v>
      </c>
      <c r="B4948">
        <v>1.6359682083129801</v>
      </c>
      <c r="C4948">
        <v>11.95751953125</v>
      </c>
      <c r="D4948">
        <v>1.6359682083129801</v>
      </c>
      <c r="E4948">
        <v>29.770253280763001</v>
      </c>
      <c r="F4948">
        <v>243.06119469076299</v>
      </c>
      <c r="G4948">
        <v>57.489899999999501</v>
      </c>
    </row>
    <row r="4949" spans="1:7" x14ac:dyDescent="0.25">
      <c r="A4949">
        <v>49.569999999999702</v>
      </c>
      <c r="B4949">
        <v>1.6363281011581401</v>
      </c>
      <c r="C4949">
        <v>11.958060264587401</v>
      </c>
      <c r="D4949">
        <v>1.6363281011581401</v>
      </c>
      <c r="E4949">
        <v>29.770613173608101</v>
      </c>
      <c r="F4949">
        <v>243.061554583608</v>
      </c>
      <c r="G4949">
        <v>57.499899999999698</v>
      </c>
    </row>
    <row r="4950" spans="1:7" x14ac:dyDescent="0.25">
      <c r="A4950">
        <v>49.579999999999899</v>
      </c>
      <c r="B4950">
        <v>1.63670825958251</v>
      </c>
      <c r="C4950">
        <v>11.9595069885253</v>
      </c>
      <c r="D4950">
        <v>1.63670825958251</v>
      </c>
      <c r="E4950">
        <v>29.7709933320325</v>
      </c>
      <c r="F4950">
        <v>243.06193474203201</v>
      </c>
      <c r="G4950">
        <v>57.509900000000002</v>
      </c>
    </row>
    <row r="4951" spans="1:7" x14ac:dyDescent="0.25">
      <c r="A4951">
        <v>49.590000000000103</v>
      </c>
      <c r="B4951">
        <v>1.6370660066604601</v>
      </c>
      <c r="C4951">
        <v>11.960563659667899</v>
      </c>
      <c r="D4951">
        <v>1.6370660066604601</v>
      </c>
      <c r="E4951">
        <v>29.771351079110499</v>
      </c>
      <c r="F4951">
        <v>243.06229248911001</v>
      </c>
      <c r="G4951">
        <v>57.519900000000199</v>
      </c>
    </row>
    <row r="4952" spans="1:7" x14ac:dyDescent="0.25">
      <c r="A4952">
        <v>49.599999999999397</v>
      </c>
      <c r="B4952">
        <v>1.6374195814132599</v>
      </c>
      <c r="C4952">
        <v>11.9633674621582</v>
      </c>
      <c r="D4952">
        <v>1.6374195814132599</v>
      </c>
      <c r="E4952">
        <v>29.771704653863299</v>
      </c>
      <c r="F4952">
        <v>243.06264606386301</v>
      </c>
      <c r="G4952">
        <v>57.5298999999995</v>
      </c>
    </row>
    <row r="4953" spans="1:7" x14ac:dyDescent="0.25">
      <c r="A4953">
        <v>49.609999999999602</v>
      </c>
      <c r="B4953">
        <v>1.6377500295639</v>
      </c>
      <c r="C4953">
        <v>11.963356018066399</v>
      </c>
      <c r="D4953">
        <v>1.6377500295639</v>
      </c>
      <c r="E4953">
        <v>29.772035102013898</v>
      </c>
      <c r="F4953">
        <v>243.06297651201299</v>
      </c>
      <c r="G4953">
        <v>57.539899999999697</v>
      </c>
    </row>
    <row r="4954" spans="1:7" x14ac:dyDescent="0.25">
      <c r="A4954">
        <v>49.619999999999798</v>
      </c>
      <c r="B4954">
        <v>1.63808917999267</v>
      </c>
      <c r="C4954">
        <v>11.9637231826782</v>
      </c>
      <c r="D4954">
        <v>1.63808917999267</v>
      </c>
      <c r="E4954">
        <v>29.772374252442699</v>
      </c>
      <c r="F4954">
        <v>243.06331566244199</v>
      </c>
      <c r="G4954">
        <v>57.549899999999901</v>
      </c>
    </row>
    <row r="4955" spans="1:7" x14ac:dyDescent="0.25">
      <c r="A4955">
        <v>49.630000000000102</v>
      </c>
      <c r="B4955">
        <v>1.6384128332137999</v>
      </c>
      <c r="C4955">
        <v>11.964626312255801</v>
      </c>
      <c r="D4955">
        <v>1.6384128332137999</v>
      </c>
      <c r="E4955">
        <v>29.772697905663801</v>
      </c>
      <c r="F4955">
        <v>243.06363931566301</v>
      </c>
      <c r="G4955">
        <v>57.559900000000098</v>
      </c>
    </row>
    <row r="4956" spans="1:7" x14ac:dyDescent="0.25">
      <c r="A4956">
        <v>49.639999999999397</v>
      </c>
      <c r="B4956">
        <v>1.6387369632720901</v>
      </c>
      <c r="C4956">
        <v>11.966199874877899</v>
      </c>
      <c r="D4956">
        <v>1.6387369632720901</v>
      </c>
      <c r="E4956">
        <v>29.7730220357221</v>
      </c>
      <c r="F4956">
        <v>243.06396344572201</v>
      </c>
      <c r="G4956">
        <v>57.5698999999995</v>
      </c>
    </row>
    <row r="4957" spans="1:7" x14ac:dyDescent="0.25">
      <c r="A4957">
        <v>49.649999999999601</v>
      </c>
      <c r="B4957">
        <v>1.63907670974731</v>
      </c>
      <c r="C4957">
        <v>11.9680824279785</v>
      </c>
      <c r="D4957">
        <v>1.63907670974731</v>
      </c>
      <c r="E4957">
        <v>29.773361782197298</v>
      </c>
      <c r="F4957">
        <v>243.064303192197</v>
      </c>
      <c r="G4957">
        <v>57.579899999999697</v>
      </c>
    </row>
    <row r="4958" spans="1:7" x14ac:dyDescent="0.25">
      <c r="A4958">
        <v>49.659999999999798</v>
      </c>
      <c r="B4958">
        <v>1.6393753290176301</v>
      </c>
      <c r="C4958">
        <v>11.9693136215209</v>
      </c>
      <c r="D4958">
        <v>1.6393753290176301</v>
      </c>
      <c r="E4958">
        <v>29.773660401467598</v>
      </c>
      <c r="F4958">
        <v>243.06460181146701</v>
      </c>
      <c r="G4958">
        <v>57.589899999999901</v>
      </c>
    </row>
    <row r="4959" spans="1:7" x14ac:dyDescent="0.25">
      <c r="A4959">
        <v>49.67</v>
      </c>
      <c r="B4959">
        <v>1.63968110084533</v>
      </c>
      <c r="C4959">
        <v>11.9708700180053</v>
      </c>
      <c r="D4959">
        <v>1.63968110084533</v>
      </c>
      <c r="E4959">
        <v>29.7739661732953</v>
      </c>
      <c r="F4959">
        <v>243.064907583295</v>
      </c>
      <c r="G4959">
        <v>57.599900000000098</v>
      </c>
    </row>
    <row r="4960" spans="1:7" x14ac:dyDescent="0.25">
      <c r="A4960">
        <v>49.679999999999303</v>
      </c>
      <c r="B4960">
        <v>1.64002084732055</v>
      </c>
      <c r="C4960">
        <v>11.9710388183593</v>
      </c>
      <c r="D4960">
        <v>1.64002084732055</v>
      </c>
      <c r="E4960">
        <v>29.774305919770502</v>
      </c>
      <c r="F4960">
        <v>243.06524732976999</v>
      </c>
      <c r="G4960">
        <v>57.609899999999399</v>
      </c>
    </row>
    <row r="4961" spans="1:7" x14ac:dyDescent="0.25">
      <c r="A4961">
        <v>49.6899999999995</v>
      </c>
      <c r="B4961">
        <v>1.64037001132965</v>
      </c>
      <c r="C4961">
        <v>11.971107482910099</v>
      </c>
      <c r="D4961">
        <v>1.64037001132965</v>
      </c>
      <c r="E4961">
        <v>29.774655083779599</v>
      </c>
      <c r="F4961">
        <v>243.065596493779</v>
      </c>
      <c r="G4961">
        <v>57.619899999999603</v>
      </c>
    </row>
    <row r="4962" spans="1:7" x14ac:dyDescent="0.25">
      <c r="A4962">
        <v>49.699999999999797</v>
      </c>
      <c r="B4962">
        <v>1.6406786441802901</v>
      </c>
      <c r="C4962">
        <v>11.9707336425781</v>
      </c>
      <c r="D4962">
        <v>1.6406786441802901</v>
      </c>
      <c r="E4962">
        <v>29.7749637166303</v>
      </c>
      <c r="F4962">
        <v>243.06590512663001</v>
      </c>
      <c r="G4962">
        <v>57.6298999999999</v>
      </c>
    </row>
    <row r="4963" spans="1:7" x14ac:dyDescent="0.25">
      <c r="A4963">
        <v>49.71</v>
      </c>
      <c r="B4963">
        <v>1.6409777402877801</v>
      </c>
      <c r="C4963">
        <v>11.9713878631591</v>
      </c>
      <c r="D4963">
        <v>1.6409777402877801</v>
      </c>
      <c r="E4963">
        <v>29.7752628127378</v>
      </c>
      <c r="F4963">
        <v>243.06620422273701</v>
      </c>
      <c r="G4963">
        <v>57.639900000000097</v>
      </c>
    </row>
    <row r="4964" spans="1:7" x14ac:dyDescent="0.25">
      <c r="A4964">
        <v>49.719999999999303</v>
      </c>
      <c r="B4964">
        <v>1.6413061618804901</v>
      </c>
      <c r="C4964">
        <v>11.9719638824462</v>
      </c>
      <c r="D4964">
        <v>1.6413061618804901</v>
      </c>
      <c r="E4964">
        <v>29.775591234330498</v>
      </c>
      <c r="F4964">
        <v>243.06653264433001</v>
      </c>
      <c r="G4964">
        <v>57.649899999999398</v>
      </c>
    </row>
    <row r="4965" spans="1:7" x14ac:dyDescent="0.25">
      <c r="A4965">
        <v>49.729999999999499</v>
      </c>
      <c r="B4965">
        <v>1.6416058540344201</v>
      </c>
      <c r="C4965">
        <v>11.972363471984799</v>
      </c>
      <c r="D4965">
        <v>1.6416058540344201</v>
      </c>
      <c r="E4965">
        <v>29.775890926484401</v>
      </c>
      <c r="F4965">
        <v>243.066832336484</v>
      </c>
      <c r="G4965">
        <v>57.659899999999602</v>
      </c>
    </row>
    <row r="4966" spans="1:7" x14ac:dyDescent="0.25">
      <c r="A4966">
        <v>49.739999999999696</v>
      </c>
      <c r="B4966">
        <v>1.6419163942337001</v>
      </c>
      <c r="C4966">
        <v>11.9734382629394</v>
      </c>
      <c r="D4966">
        <v>1.6419163942337001</v>
      </c>
      <c r="E4966">
        <v>29.776201466683698</v>
      </c>
      <c r="F4966">
        <v>243.06714287668299</v>
      </c>
      <c r="G4966">
        <v>57.669899999999799</v>
      </c>
    </row>
    <row r="4967" spans="1:7" x14ac:dyDescent="0.25">
      <c r="A4967">
        <v>49.75</v>
      </c>
      <c r="B4967">
        <v>1.64222979545593</v>
      </c>
      <c r="C4967">
        <v>11.9729194641113</v>
      </c>
      <c r="D4967">
        <v>1.64222979545593</v>
      </c>
      <c r="E4967">
        <v>29.776514867905899</v>
      </c>
      <c r="F4967">
        <v>243.06745627790499</v>
      </c>
      <c r="G4967">
        <v>57.679900000000004</v>
      </c>
    </row>
    <row r="4968" spans="1:7" x14ac:dyDescent="0.25">
      <c r="A4968">
        <v>49.760000000000197</v>
      </c>
      <c r="B4968">
        <v>1.6425484418869001</v>
      </c>
      <c r="C4968">
        <v>11.972427368164</v>
      </c>
      <c r="D4968">
        <v>1.6425484418869001</v>
      </c>
      <c r="E4968">
        <v>29.7768335143369</v>
      </c>
      <c r="F4968">
        <v>243.06777492433599</v>
      </c>
      <c r="G4968">
        <v>57.6899000000003</v>
      </c>
    </row>
    <row r="4969" spans="1:7" x14ac:dyDescent="0.25">
      <c r="A4969">
        <v>49.769999999999499</v>
      </c>
      <c r="B4969">
        <v>1.6428495645523</v>
      </c>
      <c r="C4969">
        <v>11.9726362228393</v>
      </c>
      <c r="D4969">
        <v>1.6428495645523</v>
      </c>
      <c r="E4969">
        <v>29.777134637002298</v>
      </c>
      <c r="F4969">
        <v>243.06807604700199</v>
      </c>
      <c r="G4969">
        <v>57.699899999999602</v>
      </c>
    </row>
    <row r="4970" spans="1:7" x14ac:dyDescent="0.25">
      <c r="A4970">
        <v>49.779999999999703</v>
      </c>
      <c r="B4970">
        <v>1.6431517601013099</v>
      </c>
      <c r="C4970">
        <v>11.9729804992675</v>
      </c>
      <c r="D4970">
        <v>1.6431517601013099</v>
      </c>
      <c r="E4970">
        <v>29.777436832551299</v>
      </c>
      <c r="F4970">
        <v>243.06837824255101</v>
      </c>
      <c r="G4970">
        <v>57.709899999999799</v>
      </c>
    </row>
    <row r="4971" spans="1:7" x14ac:dyDescent="0.25">
      <c r="A4971">
        <v>49.7899999999999</v>
      </c>
      <c r="B4971">
        <v>1.64345955848693</v>
      </c>
      <c r="C4971">
        <v>11.974701881408601</v>
      </c>
      <c r="D4971">
        <v>1.64345955848693</v>
      </c>
      <c r="E4971">
        <v>29.777744630936901</v>
      </c>
      <c r="F4971">
        <v>243.068686040936</v>
      </c>
      <c r="G4971">
        <v>57.719900000000003</v>
      </c>
    </row>
    <row r="4972" spans="1:7" x14ac:dyDescent="0.25">
      <c r="A4972">
        <v>49.800000000000097</v>
      </c>
      <c r="B4972">
        <v>1.6437468528747501</v>
      </c>
      <c r="C4972">
        <v>11.9762783050537</v>
      </c>
      <c r="D4972">
        <v>1.6437468528747501</v>
      </c>
      <c r="E4972">
        <v>29.778031925324701</v>
      </c>
      <c r="F4972">
        <v>243.06897333532399</v>
      </c>
      <c r="G4972">
        <v>57.7299000000002</v>
      </c>
    </row>
    <row r="4973" spans="1:7" x14ac:dyDescent="0.25">
      <c r="A4973">
        <v>49.809999999999398</v>
      </c>
      <c r="B4973">
        <v>1.6440352201461701</v>
      </c>
      <c r="C4973">
        <v>11.9763679504394</v>
      </c>
      <c r="D4973">
        <v>1.6440352201461701</v>
      </c>
      <c r="E4973">
        <v>29.778320292596199</v>
      </c>
      <c r="F4973">
        <v>243.06926170259601</v>
      </c>
      <c r="G4973">
        <v>57.739899999999501</v>
      </c>
    </row>
    <row r="4974" spans="1:7" x14ac:dyDescent="0.25">
      <c r="A4974">
        <v>49.819999999999702</v>
      </c>
      <c r="B4974">
        <v>1.64433169364929</v>
      </c>
      <c r="C4974">
        <v>11.978558540344199</v>
      </c>
      <c r="D4974">
        <v>1.64433169364929</v>
      </c>
      <c r="E4974">
        <v>29.778616766099301</v>
      </c>
      <c r="F4974">
        <v>243.06955817609901</v>
      </c>
      <c r="G4974">
        <v>57.749899999999698</v>
      </c>
    </row>
    <row r="4975" spans="1:7" x14ac:dyDescent="0.25">
      <c r="A4975">
        <v>49.829999999999899</v>
      </c>
      <c r="B4975">
        <v>1.6446133852005</v>
      </c>
      <c r="C4975">
        <v>11.980022430419901</v>
      </c>
      <c r="D4975">
        <v>1.6446133852005</v>
      </c>
      <c r="E4975">
        <v>29.778898457650499</v>
      </c>
      <c r="F4975">
        <v>243.06983986764999</v>
      </c>
      <c r="G4975">
        <v>57.759900000000002</v>
      </c>
    </row>
    <row r="4976" spans="1:7" x14ac:dyDescent="0.25">
      <c r="A4976">
        <v>49.840000000000103</v>
      </c>
      <c r="B4976">
        <v>1.6449046134948699</v>
      </c>
      <c r="C4976">
        <v>11.979662895202599</v>
      </c>
      <c r="D4976">
        <v>1.6449046134948699</v>
      </c>
      <c r="E4976">
        <v>29.7791896859449</v>
      </c>
      <c r="F4976">
        <v>243.07013109594399</v>
      </c>
      <c r="G4976">
        <v>57.769900000000199</v>
      </c>
    </row>
    <row r="4977" spans="1:7" x14ac:dyDescent="0.25">
      <c r="A4977">
        <v>49.849999999999397</v>
      </c>
      <c r="B4977">
        <v>1.64521431922912</v>
      </c>
      <c r="C4977">
        <v>11.9813423156738</v>
      </c>
      <c r="D4977">
        <v>1.64521431922912</v>
      </c>
      <c r="E4977">
        <v>29.779499391679099</v>
      </c>
      <c r="F4977">
        <v>243.07044080167901</v>
      </c>
      <c r="G4977">
        <v>57.7798999999995</v>
      </c>
    </row>
    <row r="4978" spans="1:7" x14ac:dyDescent="0.25">
      <c r="A4978">
        <v>49.859999999999602</v>
      </c>
      <c r="B4978">
        <v>1.64556372165679</v>
      </c>
      <c r="C4978">
        <v>11.9820709228515</v>
      </c>
      <c r="D4978">
        <v>1.64556372165679</v>
      </c>
      <c r="E4978">
        <v>29.779848794106801</v>
      </c>
      <c r="F4978">
        <v>243.070790204106</v>
      </c>
      <c r="G4978">
        <v>57.789899999999697</v>
      </c>
    </row>
    <row r="4979" spans="1:7" x14ac:dyDescent="0.25">
      <c r="A4979">
        <v>49.869999999999798</v>
      </c>
      <c r="B4979">
        <v>1.64588618278503</v>
      </c>
      <c r="C4979">
        <v>11.983869552612299</v>
      </c>
      <c r="D4979">
        <v>1.64588618278503</v>
      </c>
      <c r="E4979">
        <v>29.780171255235</v>
      </c>
      <c r="F4979">
        <v>243.07111266523501</v>
      </c>
      <c r="G4979">
        <v>57.799899999999901</v>
      </c>
    </row>
    <row r="4980" spans="1:7" x14ac:dyDescent="0.25">
      <c r="A4980">
        <v>49.880000000000102</v>
      </c>
      <c r="B4980">
        <v>1.6461989879608101</v>
      </c>
      <c r="C4980">
        <v>11.9848098754882</v>
      </c>
      <c r="D4980">
        <v>1.6461989879608101</v>
      </c>
      <c r="E4980">
        <v>29.780484060410799</v>
      </c>
      <c r="F4980">
        <v>243.07142547040999</v>
      </c>
      <c r="G4980">
        <v>57.809900000000098</v>
      </c>
    </row>
    <row r="4981" spans="1:7" x14ac:dyDescent="0.25">
      <c r="A4981">
        <v>49.889999999999397</v>
      </c>
      <c r="B4981">
        <v>1.6465345621109</v>
      </c>
      <c r="C4981">
        <v>11.9847774505615</v>
      </c>
      <c r="D4981">
        <v>1.6465345621109</v>
      </c>
      <c r="E4981">
        <v>29.780819634560899</v>
      </c>
      <c r="F4981">
        <v>243.07176104455999</v>
      </c>
      <c r="G4981">
        <v>57.8198999999995</v>
      </c>
    </row>
    <row r="4982" spans="1:7" x14ac:dyDescent="0.25">
      <c r="A4982">
        <v>49.899999999999601</v>
      </c>
      <c r="B4982">
        <v>1.64684402942657</v>
      </c>
      <c r="C4982">
        <v>11.9828739166259</v>
      </c>
      <c r="D4982">
        <v>1.64684402942657</v>
      </c>
      <c r="E4982">
        <v>29.781129101876601</v>
      </c>
      <c r="F4982">
        <v>243.07207051187601</v>
      </c>
      <c r="G4982">
        <v>57.829899999999697</v>
      </c>
    </row>
    <row r="4983" spans="1:7" x14ac:dyDescent="0.25">
      <c r="A4983">
        <v>49.909999999999798</v>
      </c>
      <c r="B4983">
        <v>1.6471464633941599</v>
      </c>
      <c r="C4983">
        <v>11.9834899902343</v>
      </c>
      <c r="D4983">
        <v>1.6471464633941599</v>
      </c>
      <c r="E4983">
        <v>29.781431535844199</v>
      </c>
      <c r="F4983">
        <v>243.07237294584399</v>
      </c>
      <c r="G4983">
        <v>57.839899999999901</v>
      </c>
    </row>
    <row r="4984" spans="1:7" x14ac:dyDescent="0.25">
      <c r="A4984">
        <v>49.92</v>
      </c>
      <c r="B4984">
        <v>1.6474318504333401</v>
      </c>
      <c r="C4984">
        <v>11.9834127426147</v>
      </c>
      <c r="D4984">
        <v>1.6474318504333401</v>
      </c>
      <c r="E4984">
        <v>29.781716922883302</v>
      </c>
      <c r="F4984">
        <v>243.07265833288301</v>
      </c>
      <c r="G4984">
        <v>57.849900000000098</v>
      </c>
    </row>
    <row r="4985" spans="1:7" x14ac:dyDescent="0.25">
      <c r="A4985">
        <v>49.929999999999303</v>
      </c>
      <c r="B4985">
        <v>1.6477323770523</v>
      </c>
      <c r="C4985">
        <v>11.984234809875399</v>
      </c>
      <c r="D4985">
        <v>1.6477323770523</v>
      </c>
      <c r="E4985">
        <v>29.782017449502298</v>
      </c>
      <c r="F4985">
        <v>243.07295885950199</v>
      </c>
      <c r="G4985">
        <v>57.859899999999399</v>
      </c>
    </row>
    <row r="4986" spans="1:7" x14ac:dyDescent="0.25">
      <c r="A4986">
        <v>49.9399999999995</v>
      </c>
      <c r="B4986">
        <v>1.64808177947998</v>
      </c>
      <c r="C4986">
        <v>11.9844951629638</v>
      </c>
      <c r="D4986">
        <v>1.64808177947998</v>
      </c>
      <c r="E4986">
        <v>29.78236685193</v>
      </c>
      <c r="F4986">
        <v>243.07330826193001</v>
      </c>
      <c r="G4986">
        <v>57.869899999999603</v>
      </c>
    </row>
    <row r="4987" spans="1:7" x14ac:dyDescent="0.25">
      <c r="A4987">
        <v>49.949999999999797</v>
      </c>
      <c r="B4987">
        <v>1.64842009544372</v>
      </c>
      <c r="C4987">
        <v>11.9839687347412</v>
      </c>
      <c r="D4987">
        <v>1.64842009544372</v>
      </c>
      <c r="E4987">
        <v>29.782705167893699</v>
      </c>
      <c r="F4987">
        <v>243.07364657789299</v>
      </c>
      <c r="G4987">
        <v>57.8798999999999</v>
      </c>
    </row>
    <row r="4988" spans="1:7" x14ac:dyDescent="0.25">
      <c r="A4988">
        <v>49.96</v>
      </c>
      <c r="B4988">
        <v>1.64873766899108</v>
      </c>
      <c r="C4988">
        <v>11.9851951599121</v>
      </c>
      <c r="D4988">
        <v>1.64873766899108</v>
      </c>
      <c r="E4988">
        <v>29.783022741441101</v>
      </c>
      <c r="F4988">
        <v>243.073964151441</v>
      </c>
      <c r="G4988">
        <v>57.889900000000097</v>
      </c>
    </row>
    <row r="4989" spans="1:7" x14ac:dyDescent="0.25">
      <c r="A4989">
        <v>49.969999999999303</v>
      </c>
      <c r="B4989">
        <v>1.64906370639801</v>
      </c>
      <c r="C4989">
        <v>11.984997749328601</v>
      </c>
      <c r="D4989">
        <v>1.64906370639801</v>
      </c>
      <c r="E4989">
        <v>29.783348778848001</v>
      </c>
      <c r="F4989">
        <v>243.07429018884801</v>
      </c>
      <c r="G4989">
        <v>57.899899999999398</v>
      </c>
    </row>
    <row r="4990" spans="1:7" x14ac:dyDescent="0.25">
      <c r="A4990">
        <v>49.979999999999499</v>
      </c>
      <c r="B4990">
        <v>1.64937567710876</v>
      </c>
      <c r="C4990">
        <v>11.9865770339965</v>
      </c>
      <c r="D4990">
        <v>1.64937567710876</v>
      </c>
      <c r="E4990">
        <v>29.783660749558798</v>
      </c>
      <c r="F4990">
        <v>243.074602159558</v>
      </c>
      <c r="G4990">
        <v>57.909899999999602</v>
      </c>
    </row>
    <row r="4991" spans="1:7" x14ac:dyDescent="0.25">
      <c r="A4991">
        <v>49.989999999999696</v>
      </c>
      <c r="B4991">
        <v>1.6496874094009299</v>
      </c>
      <c r="C4991">
        <v>11.9873390197753</v>
      </c>
      <c r="D4991">
        <v>1.6496874094009299</v>
      </c>
      <c r="E4991">
        <v>29.783972481850899</v>
      </c>
      <c r="F4991">
        <v>243.07491389185</v>
      </c>
      <c r="G4991">
        <v>57.919899999999799</v>
      </c>
    </row>
    <row r="4992" spans="1:7" x14ac:dyDescent="0.25">
      <c r="A4992">
        <v>50</v>
      </c>
      <c r="B4992">
        <v>1.6500395536422701</v>
      </c>
      <c r="C4992">
        <v>11.989960670471101</v>
      </c>
      <c r="D4992">
        <v>1.6500395536422701</v>
      </c>
      <c r="E4992">
        <v>29.7843246260923</v>
      </c>
      <c r="F4992">
        <v>243.07526603609199</v>
      </c>
      <c r="G4992">
        <v>57.929900000000004</v>
      </c>
    </row>
    <row r="4993" spans="1:7" x14ac:dyDescent="0.25">
      <c r="A4993">
        <v>50.010000000000197</v>
      </c>
      <c r="B4993">
        <v>1.6503559350967401</v>
      </c>
      <c r="C4993">
        <v>11.990912437438899</v>
      </c>
      <c r="D4993">
        <v>1.6503559350967401</v>
      </c>
      <c r="E4993">
        <v>29.7846410075467</v>
      </c>
      <c r="F4993">
        <v>243.075582417546</v>
      </c>
      <c r="G4993">
        <v>57.9399000000003</v>
      </c>
    </row>
    <row r="4994" spans="1:7" x14ac:dyDescent="0.25">
      <c r="A4994">
        <v>50.019999999999499</v>
      </c>
      <c r="B4994">
        <v>1.65065681934356</v>
      </c>
      <c r="C4994">
        <v>11.992779731750399</v>
      </c>
      <c r="D4994">
        <v>1.65065681934356</v>
      </c>
      <c r="E4994">
        <v>29.784941891793601</v>
      </c>
      <c r="F4994">
        <v>243.075883301793</v>
      </c>
      <c r="G4994">
        <v>57.949899999999602</v>
      </c>
    </row>
    <row r="4995" spans="1:7" x14ac:dyDescent="0.25">
      <c r="A4995">
        <v>50.029999999999703</v>
      </c>
      <c r="B4995">
        <v>1.65095603466033</v>
      </c>
      <c r="C4995">
        <v>11.9933204650878</v>
      </c>
      <c r="D4995">
        <v>1.65095603466033</v>
      </c>
      <c r="E4995">
        <v>29.785241107110298</v>
      </c>
      <c r="F4995">
        <v>243.07618251711</v>
      </c>
      <c r="G4995">
        <v>57.959899999999799</v>
      </c>
    </row>
    <row r="4996" spans="1:7" x14ac:dyDescent="0.25">
      <c r="A4996">
        <v>50.0399999999999</v>
      </c>
      <c r="B4996">
        <v>1.65130650997161</v>
      </c>
      <c r="C4996">
        <v>11.993934631347599</v>
      </c>
      <c r="D4996">
        <v>1.65130650997161</v>
      </c>
      <c r="E4996">
        <v>29.785591582421599</v>
      </c>
      <c r="F4996">
        <v>243.07653299242099</v>
      </c>
      <c r="G4996">
        <v>57.969900000000003</v>
      </c>
    </row>
    <row r="4997" spans="1:7" x14ac:dyDescent="0.25">
      <c r="A4997">
        <v>50.050000000000097</v>
      </c>
      <c r="B4997">
        <v>1.6516467332839899</v>
      </c>
      <c r="C4997">
        <v>11.9956550598144</v>
      </c>
      <c r="D4997">
        <v>1.6516467332839899</v>
      </c>
      <c r="E4997">
        <v>29.785931805733998</v>
      </c>
      <c r="F4997">
        <v>243.076873215734</v>
      </c>
      <c r="G4997">
        <v>57.9799000000002</v>
      </c>
    </row>
    <row r="4998" spans="1:7" x14ac:dyDescent="0.25">
      <c r="A4998">
        <v>50.059999999999398</v>
      </c>
      <c r="B4998">
        <v>1.65197229385375</v>
      </c>
      <c r="C4998">
        <v>11.9972524642944</v>
      </c>
      <c r="D4998">
        <v>1.65197229385375</v>
      </c>
      <c r="E4998">
        <v>29.786257366303801</v>
      </c>
      <c r="F4998">
        <v>243.07719877630299</v>
      </c>
      <c r="G4998">
        <v>57.989899999999501</v>
      </c>
    </row>
    <row r="4999" spans="1:7" x14ac:dyDescent="0.25">
      <c r="A4999">
        <v>50.069999999999702</v>
      </c>
      <c r="B4999">
        <v>1.6522696018218901</v>
      </c>
      <c r="C4999">
        <v>11.9987020492553</v>
      </c>
      <c r="D4999">
        <v>1.6522696018218901</v>
      </c>
      <c r="E4999">
        <v>29.786554674271901</v>
      </c>
      <c r="F4999">
        <v>243.07749608427099</v>
      </c>
      <c r="G4999">
        <v>57.999899999999698</v>
      </c>
    </row>
    <row r="5000" spans="1:7" x14ac:dyDescent="0.25">
      <c r="A5000">
        <v>50.079999999999899</v>
      </c>
      <c r="B5000">
        <v>1.6525903940200799</v>
      </c>
      <c r="C5000">
        <v>11.9997749328613</v>
      </c>
      <c r="D5000">
        <v>1.6525903940200799</v>
      </c>
      <c r="E5000">
        <v>29.7868754664701</v>
      </c>
      <c r="F5000">
        <v>243.07781687647</v>
      </c>
      <c r="G5000">
        <v>58.009900000000002</v>
      </c>
    </row>
    <row r="5001" spans="1:7" x14ac:dyDescent="0.25">
      <c r="A5001">
        <v>50.090000000000103</v>
      </c>
      <c r="B5001">
        <v>1.6529494524002</v>
      </c>
      <c r="C5001">
        <v>11.999817848205501</v>
      </c>
      <c r="D5001">
        <v>1.6529494524002</v>
      </c>
      <c r="E5001">
        <v>29.787234524850199</v>
      </c>
      <c r="F5001">
        <v>243.07817593485001</v>
      </c>
      <c r="G5001">
        <v>58.019900000000199</v>
      </c>
    </row>
    <row r="5002" spans="1:7" x14ac:dyDescent="0.25">
      <c r="A5002">
        <v>50.099999999999397</v>
      </c>
      <c r="B5002">
        <v>1.6533005237579299</v>
      </c>
      <c r="C5002">
        <v>12.000113487243601</v>
      </c>
      <c r="D5002">
        <v>1.6533005237579299</v>
      </c>
      <c r="E5002">
        <v>29.787585596207901</v>
      </c>
      <c r="F5002">
        <v>243.078527006207</v>
      </c>
      <c r="G5002">
        <v>58.0298999999995</v>
      </c>
    </row>
    <row r="5003" spans="1:7" x14ac:dyDescent="0.25">
      <c r="A5003">
        <v>50.109999999999602</v>
      </c>
      <c r="B5003">
        <v>1.65362107753753</v>
      </c>
      <c r="C5003">
        <v>12.0012922286987</v>
      </c>
      <c r="D5003">
        <v>1.65362107753753</v>
      </c>
      <c r="E5003">
        <v>29.787906149987499</v>
      </c>
      <c r="F5003">
        <v>243.078847559987</v>
      </c>
      <c r="G5003">
        <v>58.039899999999697</v>
      </c>
    </row>
    <row r="5004" spans="1:7" x14ac:dyDescent="0.25">
      <c r="A5004">
        <v>50.119999999999798</v>
      </c>
      <c r="B5004">
        <v>1.65390813350677</v>
      </c>
      <c r="C5004">
        <v>12.000867843627899</v>
      </c>
      <c r="D5004">
        <v>1.65390813350677</v>
      </c>
      <c r="E5004">
        <v>29.788193205956802</v>
      </c>
      <c r="F5004">
        <v>243.07913461595601</v>
      </c>
      <c r="G5004">
        <v>58.049899999999901</v>
      </c>
    </row>
    <row r="5005" spans="1:7" x14ac:dyDescent="0.25">
      <c r="A5005">
        <v>50.130000000000102</v>
      </c>
      <c r="B5005">
        <v>1.65425169467926</v>
      </c>
      <c r="C5005">
        <v>12.001667022705</v>
      </c>
      <c r="D5005">
        <v>1.65425169467926</v>
      </c>
      <c r="E5005">
        <v>29.788536767129301</v>
      </c>
      <c r="F5005">
        <v>243.079478177129</v>
      </c>
      <c r="G5005">
        <v>58.059900000000098</v>
      </c>
    </row>
    <row r="5006" spans="1:7" x14ac:dyDescent="0.25">
      <c r="A5006">
        <v>50.139999999999397</v>
      </c>
      <c r="B5006">
        <v>1.6545938253402701</v>
      </c>
      <c r="C5006">
        <v>12.002239227294901</v>
      </c>
      <c r="D5006">
        <v>1.6545938253402701</v>
      </c>
      <c r="E5006">
        <v>29.788878897790301</v>
      </c>
      <c r="F5006">
        <v>243.07982030778999</v>
      </c>
      <c r="G5006">
        <v>58.0698999999995</v>
      </c>
    </row>
    <row r="5007" spans="1:7" x14ac:dyDescent="0.25">
      <c r="A5007">
        <v>50.149999999999601</v>
      </c>
      <c r="B5007">
        <v>1.65490639209747</v>
      </c>
      <c r="C5007">
        <v>12.0027856826782</v>
      </c>
      <c r="D5007">
        <v>1.65490639209747</v>
      </c>
      <c r="E5007">
        <v>29.7891914645475</v>
      </c>
      <c r="F5007">
        <v>243.08013287454699</v>
      </c>
      <c r="G5007">
        <v>58.079899999999697</v>
      </c>
    </row>
    <row r="5008" spans="1:7" x14ac:dyDescent="0.25">
      <c r="A5008">
        <v>50.159999999999798</v>
      </c>
      <c r="B5008">
        <v>1.6552085876464799</v>
      </c>
      <c r="C5008">
        <v>12.002834320068301</v>
      </c>
      <c r="D5008">
        <v>1.6552085876464799</v>
      </c>
      <c r="E5008">
        <v>29.7894936600965</v>
      </c>
      <c r="F5008">
        <v>243.080435070096</v>
      </c>
      <c r="G5008">
        <v>58.089899999999901</v>
      </c>
    </row>
    <row r="5009" spans="1:7" x14ac:dyDescent="0.25">
      <c r="A5009">
        <v>50.17</v>
      </c>
      <c r="B5009">
        <v>1.65553438663482</v>
      </c>
      <c r="C5009">
        <v>12.0029907226562</v>
      </c>
      <c r="D5009">
        <v>1.65553438663482</v>
      </c>
      <c r="E5009">
        <v>29.7898194590848</v>
      </c>
      <c r="F5009">
        <v>243.080760869084</v>
      </c>
      <c r="G5009">
        <v>58.099900000000098</v>
      </c>
    </row>
    <row r="5010" spans="1:7" x14ac:dyDescent="0.25">
      <c r="A5010">
        <v>50.179999999999303</v>
      </c>
      <c r="B5010">
        <v>1.6558488607406601</v>
      </c>
      <c r="C5010">
        <v>12.0027160644531</v>
      </c>
      <c r="D5010">
        <v>1.6558488607406601</v>
      </c>
      <c r="E5010">
        <v>29.790133933190699</v>
      </c>
      <c r="F5010">
        <v>243.08107534319001</v>
      </c>
      <c r="G5010">
        <v>58.109899999999399</v>
      </c>
    </row>
    <row r="5011" spans="1:7" x14ac:dyDescent="0.25">
      <c r="A5011">
        <v>50.1899999999995</v>
      </c>
      <c r="B5011">
        <v>1.6561704874038601</v>
      </c>
      <c r="C5011">
        <v>12.003724098205501</v>
      </c>
      <c r="D5011">
        <v>1.6561704874038601</v>
      </c>
      <c r="E5011">
        <v>29.7904555598539</v>
      </c>
      <c r="F5011">
        <v>243.08139696985299</v>
      </c>
      <c r="G5011">
        <v>58.119899999999603</v>
      </c>
    </row>
    <row r="5012" spans="1:7" x14ac:dyDescent="0.25">
      <c r="A5012">
        <v>50.199999999999797</v>
      </c>
      <c r="B5012">
        <v>1.6565157175064</v>
      </c>
      <c r="C5012">
        <v>12.004969596862701</v>
      </c>
      <c r="D5012">
        <v>1.6565157175064</v>
      </c>
      <c r="E5012">
        <v>29.7908007899564</v>
      </c>
      <c r="F5012">
        <v>243.08174219995601</v>
      </c>
      <c r="G5012">
        <v>58.1298999999999</v>
      </c>
    </row>
    <row r="5013" spans="1:7" x14ac:dyDescent="0.25">
      <c r="A5013">
        <v>50.21</v>
      </c>
      <c r="B5013">
        <v>1.65684986114501</v>
      </c>
      <c r="C5013">
        <v>12.0071611404418</v>
      </c>
      <c r="D5013">
        <v>1.65684986114501</v>
      </c>
      <c r="E5013">
        <v>29.791134933595</v>
      </c>
      <c r="F5013">
        <v>243.08207634359499</v>
      </c>
      <c r="G5013">
        <v>58.139900000000097</v>
      </c>
    </row>
    <row r="5014" spans="1:7" x14ac:dyDescent="0.25">
      <c r="A5014">
        <v>50.219999999999303</v>
      </c>
      <c r="B5014">
        <v>1.6571729183196999</v>
      </c>
      <c r="C5014">
        <v>12.0083208084106</v>
      </c>
      <c r="D5014">
        <v>1.6571729183196999</v>
      </c>
      <c r="E5014">
        <v>29.7914579907697</v>
      </c>
      <c r="F5014">
        <v>243.08239940076899</v>
      </c>
      <c r="G5014">
        <v>58.149899999999398</v>
      </c>
    </row>
    <row r="5015" spans="1:7" x14ac:dyDescent="0.25">
      <c r="A5015">
        <v>50.229999999999499</v>
      </c>
      <c r="B5015">
        <v>1.65750432014465</v>
      </c>
      <c r="C5015">
        <v>12.008384704589799</v>
      </c>
      <c r="D5015">
        <v>1.65750432014465</v>
      </c>
      <c r="E5015">
        <v>29.791789392594598</v>
      </c>
      <c r="F5015">
        <v>243.082730802594</v>
      </c>
      <c r="G5015">
        <v>58.159899999999602</v>
      </c>
    </row>
    <row r="5016" spans="1:7" x14ac:dyDescent="0.25">
      <c r="A5016">
        <v>50.239999999999696</v>
      </c>
      <c r="B5016">
        <v>1.65785479545593</v>
      </c>
      <c r="C5016">
        <v>12.0101318359375</v>
      </c>
      <c r="D5016">
        <v>1.65785479545593</v>
      </c>
      <c r="E5016">
        <v>29.792139867905899</v>
      </c>
      <c r="F5016">
        <v>243.08308127790499</v>
      </c>
      <c r="G5016">
        <v>58.169899999999799</v>
      </c>
    </row>
    <row r="5017" spans="1:7" x14ac:dyDescent="0.25">
      <c r="A5017">
        <v>50.25</v>
      </c>
      <c r="B5017">
        <v>1.6581895351409901</v>
      </c>
      <c r="C5017">
        <v>12.0104446411132</v>
      </c>
      <c r="D5017">
        <v>1.6581895351409901</v>
      </c>
      <c r="E5017">
        <v>29.792474607591</v>
      </c>
      <c r="F5017">
        <v>243.08341601759099</v>
      </c>
      <c r="G5017">
        <v>58.179900000000004</v>
      </c>
    </row>
    <row r="5018" spans="1:7" x14ac:dyDescent="0.25">
      <c r="A5018">
        <v>50.260000000000197</v>
      </c>
      <c r="B5018">
        <v>1.6584959030151301</v>
      </c>
      <c r="C5018">
        <v>12.0120525360107</v>
      </c>
      <c r="D5018">
        <v>1.6584959030151301</v>
      </c>
      <c r="E5018">
        <v>29.792780975465099</v>
      </c>
      <c r="F5018">
        <v>243.08372238546499</v>
      </c>
      <c r="G5018">
        <v>58.1899000000003</v>
      </c>
    </row>
    <row r="5019" spans="1:7" x14ac:dyDescent="0.25">
      <c r="A5019">
        <v>50.269999999999499</v>
      </c>
      <c r="B5019">
        <v>1.65884721279144</v>
      </c>
      <c r="C5019">
        <v>12.0144453048706</v>
      </c>
      <c r="D5019">
        <v>1.65884721279144</v>
      </c>
      <c r="E5019">
        <v>29.793132285241398</v>
      </c>
      <c r="F5019">
        <v>243.08407369524099</v>
      </c>
      <c r="G5019">
        <v>58.199899999999602</v>
      </c>
    </row>
    <row r="5020" spans="1:7" x14ac:dyDescent="0.25">
      <c r="A5020">
        <v>50.279999999999703</v>
      </c>
      <c r="B5020">
        <v>1.65921771526336</v>
      </c>
      <c r="C5020">
        <v>12.0159158706665</v>
      </c>
      <c r="D5020">
        <v>1.65921771526336</v>
      </c>
      <c r="E5020">
        <v>29.7935027877134</v>
      </c>
      <c r="F5020">
        <v>243.084444197713</v>
      </c>
      <c r="G5020">
        <v>58.209899999999799</v>
      </c>
    </row>
    <row r="5021" spans="1:7" x14ac:dyDescent="0.25">
      <c r="A5021">
        <v>50.2899999999999</v>
      </c>
      <c r="B5021">
        <v>1.6595768928527801</v>
      </c>
      <c r="C5021">
        <v>12.0179424285888</v>
      </c>
      <c r="D5021">
        <v>1.6595768928527801</v>
      </c>
      <c r="E5021">
        <v>29.793861965302799</v>
      </c>
      <c r="F5021">
        <v>243.08480337530199</v>
      </c>
      <c r="G5021">
        <v>58.219900000000003</v>
      </c>
    </row>
    <row r="5022" spans="1:7" x14ac:dyDescent="0.25">
      <c r="A5022">
        <v>50.300000000000097</v>
      </c>
      <c r="B5022">
        <v>1.65991842746734</v>
      </c>
      <c r="C5022">
        <v>12.0199384689331</v>
      </c>
      <c r="D5022">
        <v>1.65991842746734</v>
      </c>
      <c r="E5022">
        <v>29.794203499917302</v>
      </c>
      <c r="F5022">
        <v>243.08514490991701</v>
      </c>
      <c r="G5022">
        <v>58.2299000000002</v>
      </c>
    </row>
    <row r="5023" spans="1:7" x14ac:dyDescent="0.25">
      <c r="A5023">
        <v>50.309999999999398</v>
      </c>
      <c r="B5023">
        <v>1.66022872924804</v>
      </c>
      <c r="C5023">
        <v>12.020637512206999</v>
      </c>
      <c r="D5023">
        <v>1.66022872924804</v>
      </c>
      <c r="E5023">
        <v>29.794513801697999</v>
      </c>
      <c r="F5023">
        <v>243.08545521169799</v>
      </c>
      <c r="G5023">
        <v>58.239899999999501</v>
      </c>
    </row>
    <row r="5024" spans="1:7" x14ac:dyDescent="0.25">
      <c r="A5024">
        <v>50.319999999999702</v>
      </c>
      <c r="B5024">
        <v>1.6605573892593299</v>
      </c>
      <c r="C5024">
        <v>12.022964477539</v>
      </c>
      <c r="D5024">
        <v>1.6605573892593299</v>
      </c>
      <c r="E5024">
        <v>29.794842461709301</v>
      </c>
      <c r="F5024">
        <v>243.085783871709</v>
      </c>
      <c r="G5024">
        <v>58.249899999999698</v>
      </c>
    </row>
    <row r="5025" spans="1:7" x14ac:dyDescent="0.25">
      <c r="A5025">
        <v>50.329999999999899</v>
      </c>
      <c r="B5025">
        <v>1.66091752052307</v>
      </c>
      <c r="C5025">
        <v>12.024771690368601</v>
      </c>
      <c r="D5025">
        <v>1.66091752052307</v>
      </c>
      <c r="E5025">
        <v>29.795202592973101</v>
      </c>
      <c r="F5025">
        <v>243.08614400297299</v>
      </c>
      <c r="G5025">
        <v>58.259900000000002</v>
      </c>
    </row>
    <row r="5026" spans="1:7" x14ac:dyDescent="0.25">
      <c r="A5026">
        <v>50.340000000000103</v>
      </c>
      <c r="B5026">
        <v>1.66128194332122</v>
      </c>
      <c r="C5026">
        <v>12.0264883041381</v>
      </c>
      <c r="D5026">
        <v>1.66128194332122</v>
      </c>
      <c r="E5026">
        <v>29.795567015771201</v>
      </c>
      <c r="F5026">
        <v>243.086508425771</v>
      </c>
      <c r="G5026">
        <v>58.269900000000199</v>
      </c>
    </row>
    <row r="5027" spans="1:7" x14ac:dyDescent="0.25">
      <c r="A5027">
        <v>50.349999999999397</v>
      </c>
      <c r="B5027">
        <v>1.6616524457931501</v>
      </c>
      <c r="C5027">
        <v>12.0305471420288</v>
      </c>
      <c r="D5027">
        <v>1.6616524457931501</v>
      </c>
      <c r="E5027">
        <v>29.7959375182431</v>
      </c>
      <c r="F5027">
        <v>243.08687892824301</v>
      </c>
      <c r="G5027">
        <v>58.2798999999995</v>
      </c>
    </row>
    <row r="5028" spans="1:7" x14ac:dyDescent="0.25">
      <c r="A5028">
        <v>50.359999999999602</v>
      </c>
      <c r="B5028">
        <v>1.66200339794158</v>
      </c>
      <c r="C5028">
        <v>12.032034873962401</v>
      </c>
      <c r="D5028">
        <v>1.66200339794158</v>
      </c>
      <c r="E5028">
        <v>29.796288470391598</v>
      </c>
      <c r="F5028">
        <v>243.08722988039099</v>
      </c>
      <c r="G5028">
        <v>58.289899999999697</v>
      </c>
    </row>
    <row r="5029" spans="1:7" x14ac:dyDescent="0.25">
      <c r="A5029">
        <v>50.369999999999798</v>
      </c>
      <c r="B5029">
        <v>1.6623661518096899</v>
      </c>
      <c r="C5029">
        <v>12.032711029052701</v>
      </c>
      <c r="D5029">
        <v>1.6623661518096899</v>
      </c>
      <c r="E5029">
        <v>29.796651224259701</v>
      </c>
      <c r="F5029">
        <v>243.08759263425901</v>
      </c>
      <c r="G5029">
        <v>58.299899999999901</v>
      </c>
    </row>
    <row r="5030" spans="1:7" x14ac:dyDescent="0.25">
      <c r="A5030">
        <v>50.380000000000102</v>
      </c>
      <c r="B5030">
        <v>1.6627393960952701</v>
      </c>
      <c r="C5030">
        <v>12.034522056579499</v>
      </c>
      <c r="D5030">
        <v>1.6627393960952701</v>
      </c>
      <c r="E5030">
        <v>29.797024468545299</v>
      </c>
      <c r="F5030">
        <v>243.08796587854499</v>
      </c>
      <c r="G5030">
        <v>58.309900000000098</v>
      </c>
    </row>
    <row r="5031" spans="1:7" x14ac:dyDescent="0.25">
      <c r="A5031">
        <v>50.389999999999397</v>
      </c>
      <c r="B5031">
        <v>1.66310262680053</v>
      </c>
      <c r="C5031">
        <v>12.0357513427734</v>
      </c>
      <c r="D5031">
        <v>1.66310262680053</v>
      </c>
      <c r="E5031">
        <v>29.7973876992505</v>
      </c>
      <c r="F5031">
        <v>243.08832910925</v>
      </c>
      <c r="G5031">
        <v>58.3198999999995</v>
      </c>
    </row>
    <row r="5032" spans="1:7" x14ac:dyDescent="0.25">
      <c r="A5032">
        <v>50.399999999999601</v>
      </c>
      <c r="B5032">
        <v>1.66348505020141</v>
      </c>
      <c r="C5032">
        <v>12.037243843078601</v>
      </c>
      <c r="D5032">
        <v>1.66348505020141</v>
      </c>
      <c r="E5032">
        <v>29.7977701226514</v>
      </c>
      <c r="F5032">
        <v>243.08871153265099</v>
      </c>
      <c r="G5032">
        <v>58.329899999999697</v>
      </c>
    </row>
    <row r="5033" spans="1:7" x14ac:dyDescent="0.25">
      <c r="A5033">
        <v>50.409999999999798</v>
      </c>
      <c r="B5033">
        <v>1.6638169288635201</v>
      </c>
      <c r="C5033">
        <v>12.037507057189901</v>
      </c>
      <c r="D5033">
        <v>1.6638169288635201</v>
      </c>
      <c r="E5033">
        <v>29.798102001313499</v>
      </c>
      <c r="F5033">
        <v>243.08904341131301</v>
      </c>
      <c r="G5033">
        <v>58.339899999999901</v>
      </c>
    </row>
    <row r="5034" spans="1:7" x14ac:dyDescent="0.25">
      <c r="A5034">
        <v>50.42</v>
      </c>
      <c r="B5034">
        <v>1.66417443752288</v>
      </c>
      <c r="C5034">
        <v>12.0381517410278</v>
      </c>
      <c r="D5034">
        <v>1.66417443752288</v>
      </c>
      <c r="E5034">
        <v>29.798459509972901</v>
      </c>
      <c r="F5034">
        <v>243.08940091997201</v>
      </c>
      <c r="G5034">
        <v>58.349900000000098</v>
      </c>
    </row>
    <row r="5035" spans="1:7" x14ac:dyDescent="0.25">
      <c r="A5035">
        <v>50.429999999999303</v>
      </c>
      <c r="B5035">
        <v>1.6645525693893399</v>
      </c>
      <c r="C5035">
        <v>12.040098190307599</v>
      </c>
      <c r="D5035">
        <v>1.6645525693893399</v>
      </c>
      <c r="E5035">
        <v>29.798837641839299</v>
      </c>
      <c r="F5035">
        <v>243.089779051839</v>
      </c>
      <c r="G5035">
        <v>58.359899999999399</v>
      </c>
    </row>
    <row r="5036" spans="1:7" x14ac:dyDescent="0.25">
      <c r="A5036">
        <v>50.4399999999995</v>
      </c>
      <c r="B5036">
        <v>1.66493809223175</v>
      </c>
      <c r="C5036">
        <v>12.0423021316528</v>
      </c>
      <c r="D5036">
        <v>1.66493809223175</v>
      </c>
      <c r="E5036">
        <v>29.799223164681699</v>
      </c>
      <c r="F5036">
        <v>243.09016457468101</v>
      </c>
      <c r="G5036">
        <v>58.369899999999603</v>
      </c>
    </row>
    <row r="5037" spans="1:7" x14ac:dyDescent="0.25">
      <c r="A5037">
        <v>50.449999999999797</v>
      </c>
      <c r="B5037">
        <v>1.6653484106063801</v>
      </c>
      <c r="C5037">
        <v>12.0432176589965</v>
      </c>
      <c r="D5037">
        <v>1.6653484106063801</v>
      </c>
      <c r="E5037">
        <v>29.7996334830564</v>
      </c>
      <c r="F5037">
        <v>243.09057489305599</v>
      </c>
      <c r="G5037">
        <v>58.3798999999999</v>
      </c>
    </row>
    <row r="5038" spans="1:7" x14ac:dyDescent="0.25">
      <c r="A5038">
        <v>50.46</v>
      </c>
      <c r="B5038">
        <v>1.66572833061218</v>
      </c>
      <c r="C5038">
        <v>12.044370651245099</v>
      </c>
      <c r="D5038">
        <v>1.66572833061218</v>
      </c>
      <c r="E5038">
        <v>29.800013403062199</v>
      </c>
      <c r="F5038">
        <v>243.09095481306201</v>
      </c>
      <c r="G5038">
        <v>58.389900000000097</v>
      </c>
    </row>
    <row r="5039" spans="1:7" x14ac:dyDescent="0.25">
      <c r="A5039">
        <v>50.469999999999303</v>
      </c>
      <c r="B5039">
        <v>1.6661190986633301</v>
      </c>
      <c r="C5039">
        <v>12.0454082489013</v>
      </c>
      <c r="D5039">
        <v>1.6661190986633301</v>
      </c>
      <c r="E5039">
        <v>29.8004041711133</v>
      </c>
      <c r="F5039">
        <v>243.09134558111299</v>
      </c>
      <c r="G5039">
        <v>58.399899999999398</v>
      </c>
    </row>
    <row r="5040" spans="1:7" x14ac:dyDescent="0.25">
      <c r="A5040">
        <v>50.479999999999499</v>
      </c>
      <c r="B5040">
        <v>1.66649401187896</v>
      </c>
      <c r="C5040">
        <v>12.045968055725</v>
      </c>
      <c r="D5040">
        <v>1.66649401187896</v>
      </c>
      <c r="E5040">
        <v>29.800779084329001</v>
      </c>
      <c r="F5040">
        <v>243.091720494328</v>
      </c>
      <c r="G5040">
        <v>58.409899999999602</v>
      </c>
    </row>
    <row r="5041" spans="1:7" x14ac:dyDescent="0.25">
      <c r="A5041">
        <v>50.489999999999696</v>
      </c>
      <c r="B5041">
        <v>1.6668794155120801</v>
      </c>
      <c r="C5041">
        <v>12.047411918640099</v>
      </c>
      <c r="D5041">
        <v>1.6668794155120801</v>
      </c>
      <c r="E5041">
        <v>29.801164487962101</v>
      </c>
      <c r="F5041">
        <v>243.092105897962</v>
      </c>
      <c r="G5041">
        <v>58.419899999999799</v>
      </c>
    </row>
    <row r="5042" spans="1:7" x14ac:dyDescent="0.25">
      <c r="A5042">
        <v>50.5</v>
      </c>
      <c r="B5042">
        <v>1.66724824905395</v>
      </c>
      <c r="C5042">
        <v>12.0487766265869</v>
      </c>
      <c r="D5042">
        <v>1.66724824905395</v>
      </c>
      <c r="E5042">
        <v>29.8015333215039</v>
      </c>
      <c r="F5042">
        <v>243.09247473150299</v>
      </c>
      <c r="G5042">
        <v>58.429900000000004</v>
      </c>
    </row>
    <row r="5043" spans="1:7" x14ac:dyDescent="0.25">
      <c r="A5043">
        <v>50.510000000000197</v>
      </c>
      <c r="B5043">
        <v>1.6675865650177</v>
      </c>
      <c r="C5043">
        <v>12.051277160644499</v>
      </c>
      <c r="D5043">
        <v>1.6675865650177</v>
      </c>
      <c r="E5043">
        <v>29.801871637467698</v>
      </c>
      <c r="F5043">
        <v>243.09281304746699</v>
      </c>
      <c r="G5043">
        <v>58.4399000000003</v>
      </c>
    </row>
    <row r="5044" spans="1:7" x14ac:dyDescent="0.25">
      <c r="A5044">
        <v>50.519999999999499</v>
      </c>
      <c r="B5044">
        <v>1.66794168949127</v>
      </c>
      <c r="C5044">
        <v>12.050981521606399</v>
      </c>
      <c r="D5044">
        <v>1.66794168949127</v>
      </c>
      <c r="E5044">
        <v>29.802226761941299</v>
      </c>
      <c r="F5044">
        <v>243.09316817194099</v>
      </c>
      <c r="G5044">
        <v>58.449899999999602</v>
      </c>
    </row>
    <row r="5045" spans="1:7" x14ac:dyDescent="0.25">
      <c r="A5045">
        <v>50.529999999999703</v>
      </c>
      <c r="B5045">
        <v>1.66831278800964</v>
      </c>
      <c r="C5045">
        <v>12.051612854003899</v>
      </c>
      <c r="D5045">
        <v>1.66831278800964</v>
      </c>
      <c r="E5045">
        <v>29.802597860459599</v>
      </c>
      <c r="F5045">
        <v>243.09353927045899</v>
      </c>
      <c r="G5045">
        <v>58.459899999999799</v>
      </c>
    </row>
    <row r="5046" spans="1:7" x14ac:dyDescent="0.25">
      <c r="A5046">
        <v>50.5399999999999</v>
      </c>
      <c r="B5046">
        <v>1.6686829328536901</v>
      </c>
      <c r="C5046">
        <v>12.051939010620099</v>
      </c>
      <c r="D5046">
        <v>1.6686829328536901</v>
      </c>
      <c r="E5046">
        <v>29.8029680053037</v>
      </c>
      <c r="F5046">
        <v>243.09390941530299</v>
      </c>
      <c r="G5046">
        <v>58.469900000000003</v>
      </c>
    </row>
    <row r="5047" spans="1:7" x14ac:dyDescent="0.25">
      <c r="A5047">
        <v>50.550000000000097</v>
      </c>
      <c r="B5047">
        <v>1.66901814937591</v>
      </c>
      <c r="C5047">
        <v>12.0525598526</v>
      </c>
      <c r="D5047">
        <v>1.66901814937591</v>
      </c>
      <c r="E5047">
        <v>29.8033032218259</v>
      </c>
      <c r="F5047">
        <v>243.09424463182501</v>
      </c>
      <c r="G5047">
        <v>58.4799000000002</v>
      </c>
    </row>
    <row r="5048" spans="1:7" x14ac:dyDescent="0.25">
      <c r="A5048">
        <v>50.559999999999398</v>
      </c>
      <c r="B5048">
        <v>1.66930079460144</v>
      </c>
      <c r="C5048">
        <v>12.052528381347599</v>
      </c>
      <c r="D5048">
        <v>1.66930079460144</v>
      </c>
      <c r="E5048">
        <v>29.8035858670514</v>
      </c>
      <c r="F5048">
        <v>243.09452727705099</v>
      </c>
      <c r="G5048">
        <v>58.489899999999501</v>
      </c>
    </row>
    <row r="5049" spans="1:7" x14ac:dyDescent="0.25">
      <c r="A5049">
        <v>50.569999999999702</v>
      </c>
      <c r="B5049">
        <v>1.6696357727050699</v>
      </c>
      <c r="C5049">
        <v>12.053377151489199</v>
      </c>
      <c r="D5049">
        <v>1.6696357727050699</v>
      </c>
      <c r="E5049">
        <v>29.803920845155101</v>
      </c>
      <c r="F5049">
        <v>243.09486225515499</v>
      </c>
      <c r="G5049">
        <v>58.499899999999698</v>
      </c>
    </row>
    <row r="5050" spans="1:7" x14ac:dyDescent="0.25">
      <c r="A5050">
        <v>50.579999999999899</v>
      </c>
      <c r="B5050">
        <v>1.67001676559448</v>
      </c>
      <c r="C5050">
        <v>12.054924011230399</v>
      </c>
      <c r="D5050">
        <v>1.67001676559448</v>
      </c>
      <c r="E5050">
        <v>29.804301838044498</v>
      </c>
      <c r="F5050">
        <v>243.095243248044</v>
      </c>
      <c r="G5050">
        <v>58.509900000000002</v>
      </c>
    </row>
    <row r="5051" spans="1:7" x14ac:dyDescent="0.25">
      <c r="A5051">
        <v>50.590000000000103</v>
      </c>
      <c r="B5051">
        <v>1.6703900098800599</v>
      </c>
      <c r="C5051">
        <v>12.056640625</v>
      </c>
      <c r="D5051">
        <v>1.6703900098800599</v>
      </c>
      <c r="E5051">
        <v>29.8046750823301</v>
      </c>
      <c r="F5051">
        <v>243.09561649233001</v>
      </c>
      <c r="G5051">
        <v>58.519900000000199</v>
      </c>
    </row>
    <row r="5052" spans="1:7" x14ac:dyDescent="0.25">
      <c r="A5052">
        <v>50.599999999999397</v>
      </c>
      <c r="B5052">
        <v>1.6707285642623899</v>
      </c>
      <c r="C5052">
        <v>12.0565681457519</v>
      </c>
      <c r="D5052">
        <v>1.6707285642623899</v>
      </c>
      <c r="E5052">
        <v>29.805013636712399</v>
      </c>
      <c r="F5052">
        <v>243.09595504671199</v>
      </c>
      <c r="G5052">
        <v>58.5298999999995</v>
      </c>
    </row>
    <row r="5053" spans="1:7" x14ac:dyDescent="0.25">
      <c r="A5053">
        <v>50.609999999999602</v>
      </c>
      <c r="B5053">
        <v>1.6710737943649201</v>
      </c>
      <c r="C5053">
        <v>12.0562753677368</v>
      </c>
      <c r="D5053">
        <v>1.6710737943649201</v>
      </c>
      <c r="E5053">
        <v>29.805358866814899</v>
      </c>
      <c r="F5053">
        <v>243.09630027681399</v>
      </c>
      <c r="G5053">
        <v>58.539899999999697</v>
      </c>
    </row>
    <row r="5054" spans="1:7" x14ac:dyDescent="0.25">
      <c r="A5054">
        <v>50.619999999999798</v>
      </c>
      <c r="B5054">
        <v>1.67140793800354</v>
      </c>
      <c r="C5054">
        <v>12.059118270874</v>
      </c>
      <c r="D5054">
        <v>1.67140793800354</v>
      </c>
      <c r="E5054">
        <v>29.805693010453499</v>
      </c>
      <c r="F5054">
        <v>243.096634420453</v>
      </c>
      <c r="G5054">
        <v>58.549899999999901</v>
      </c>
    </row>
    <row r="5055" spans="1:7" x14ac:dyDescent="0.25">
      <c r="A5055">
        <v>50.630000000000102</v>
      </c>
      <c r="B5055">
        <v>1.6717379093170099</v>
      </c>
      <c r="C5055">
        <v>12.0611667633056</v>
      </c>
      <c r="D5055">
        <v>1.6717379093170099</v>
      </c>
      <c r="E5055">
        <v>29.806022981767001</v>
      </c>
      <c r="F5055">
        <v>243.09696439176699</v>
      </c>
      <c r="G5055">
        <v>58.559900000000098</v>
      </c>
    </row>
    <row r="5056" spans="1:7" x14ac:dyDescent="0.25">
      <c r="A5056">
        <v>50.639999999999397</v>
      </c>
      <c r="B5056">
        <v>1.6720598936080899</v>
      </c>
      <c r="C5056">
        <v>12.062466621398899</v>
      </c>
      <c r="D5056">
        <v>1.6720598936080899</v>
      </c>
      <c r="E5056">
        <v>29.806344966058099</v>
      </c>
      <c r="F5056">
        <v>243.09728637605801</v>
      </c>
      <c r="G5056">
        <v>58.5698999999995</v>
      </c>
    </row>
    <row r="5057" spans="1:7" x14ac:dyDescent="0.25">
      <c r="A5057">
        <v>50.649999999999601</v>
      </c>
      <c r="B5057">
        <v>1.67237985134124</v>
      </c>
      <c r="C5057">
        <v>12.063046455383301</v>
      </c>
      <c r="D5057">
        <v>1.67237985134124</v>
      </c>
      <c r="E5057">
        <v>29.8066649237912</v>
      </c>
      <c r="F5057">
        <v>243.09760633379099</v>
      </c>
      <c r="G5057">
        <v>58.579899999999697</v>
      </c>
    </row>
    <row r="5058" spans="1:7" x14ac:dyDescent="0.25">
      <c r="A5058">
        <v>50.659999999999798</v>
      </c>
      <c r="B5058">
        <v>1.67270290851593</v>
      </c>
      <c r="C5058">
        <v>12.064149856567299</v>
      </c>
      <c r="D5058">
        <v>1.67270290851593</v>
      </c>
      <c r="E5058">
        <v>29.8069879809659</v>
      </c>
      <c r="F5058">
        <v>243.09792939096499</v>
      </c>
      <c r="G5058">
        <v>58.589899999999901</v>
      </c>
    </row>
    <row r="5059" spans="1:7" x14ac:dyDescent="0.25">
      <c r="A5059">
        <v>50.67</v>
      </c>
      <c r="B5059">
        <v>1.6730425357818599</v>
      </c>
      <c r="C5059">
        <v>12.065499305725</v>
      </c>
      <c r="D5059">
        <v>1.6730425357818599</v>
      </c>
      <c r="E5059">
        <v>29.807327608231901</v>
      </c>
      <c r="F5059">
        <v>243.09826901823101</v>
      </c>
      <c r="G5059">
        <v>58.599900000000098</v>
      </c>
    </row>
    <row r="5060" spans="1:7" x14ac:dyDescent="0.25">
      <c r="A5060">
        <v>50.679999999999303</v>
      </c>
      <c r="B5060">
        <v>1.67333984375</v>
      </c>
      <c r="C5060">
        <v>12.066783905029199</v>
      </c>
      <c r="D5060">
        <v>1.67333984375</v>
      </c>
      <c r="E5060">
        <v>29.807624916200002</v>
      </c>
      <c r="F5060">
        <v>243.0985663262</v>
      </c>
      <c r="G5060">
        <v>58.609899999999399</v>
      </c>
    </row>
    <row r="5061" spans="1:7" x14ac:dyDescent="0.25">
      <c r="A5061">
        <v>50.6899999999995</v>
      </c>
      <c r="B5061">
        <v>1.6736252307891799</v>
      </c>
      <c r="C5061">
        <v>12.0670852661132</v>
      </c>
      <c r="D5061">
        <v>1.6736252307891799</v>
      </c>
      <c r="E5061">
        <v>29.807910303239201</v>
      </c>
      <c r="F5061">
        <v>243.09885171323899</v>
      </c>
      <c r="G5061">
        <v>58.619899999999603</v>
      </c>
    </row>
    <row r="5062" spans="1:7" x14ac:dyDescent="0.25">
      <c r="A5062">
        <v>50.699999999999797</v>
      </c>
      <c r="B5062">
        <v>1.67394518852233</v>
      </c>
      <c r="C5062">
        <v>12.0671119689941</v>
      </c>
      <c r="D5062">
        <v>1.67394518852233</v>
      </c>
      <c r="E5062">
        <v>29.808230260972302</v>
      </c>
      <c r="F5062">
        <v>243.099171670972</v>
      </c>
      <c r="G5062">
        <v>58.6298999999999</v>
      </c>
    </row>
    <row r="5063" spans="1:7" x14ac:dyDescent="0.25">
      <c r="A5063">
        <v>50.71</v>
      </c>
      <c r="B5063">
        <v>1.67426717281341</v>
      </c>
      <c r="C5063">
        <v>12.066739082336399</v>
      </c>
      <c r="D5063">
        <v>1.67426717281341</v>
      </c>
      <c r="E5063">
        <v>29.8085522452634</v>
      </c>
      <c r="F5063">
        <v>243.09949365526299</v>
      </c>
      <c r="G5063">
        <v>58.639900000000097</v>
      </c>
    </row>
    <row r="5064" spans="1:7" x14ac:dyDescent="0.25">
      <c r="A5064">
        <v>50.719999999999303</v>
      </c>
      <c r="B5064">
        <v>1.67458879947662</v>
      </c>
      <c r="C5064">
        <v>12.066310882568301</v>
      </c>
      <c r="D5064">
        <v>1.67458879947662</v>
      </c>
      <c r="E5064">
        <v>29.8088738719266</v>
      </c>
      <c r="F5064">
        <v>243.099815281926</v>
      </c>
      <c r="G5064">
        <v>58.649899999999398</v>
      </c>
    </row>
    <row r="5065" spans="1:7" x14ac:dyDescent="0.25">
      <c r="A5065">
        <v>50.729999999999499</v>
      </c>
      <c r="B5065">
        <v>1.6749018430709799</v>
      </c>
      <c r="C5065">
        <v>12.065482139587401</v>
      </c>
      <c r="D5065">
        <v>1.6749018430709799</v>
      </c>
      <c r="E5065">
        <v>29.809186915521</v>
      </c>
      <c r="F5065">
        <v>243.10012832552101</v>
      </c>
      <c r="G5065">
        <v>58.659899999999602</v>
      </c>
    </row>
    <row r="5066" spans="1:7" x14ac:dyDescent="0.25">
      <c r="A5066">
        <v>50.739999999999696</v>
      </c>
      <c r="B5066">
        <v>1.67522072792053</v>
      </c>
      <c r="C5066">
        <v>12.065380096435501</v>
      </c>
      <c r="D5066">
        <v>1.67522072792053</v>
      </c>
      <c r="E5066">
        <v>29.809505800370498</v>
      </c>
      <c r="F5066">
        <v>243.10044721036999</v>
      </c>
      <c r="G5066">
        <v>58.669899999999799</v>
      </c>
    </row>
    <row r="5067" spans="1:7" x14ac:dyDescent="0.25">
      <c r="A5067">
        <v>50.75</v>
      </c>
      <c r="B5067">
        <v>1.67552661895751</v>
      </c>
      <c r="C5067">
        <v>12.0649251937866</v>
      </c>
      <c r="D5067">
        <v>1.67552661895751</v>
      </c>
      <c r="E5067">
        <v>29.8098116914075</v>
      </c>
      <c r="F5067">
        <v>243.10075310140701</v>
      </c>
      <c r="G5067">
        <v>58.679900000000004</v>
      </c>
    </row>
    <row r="5068" spans="1:7" x14ac:dyDescent="0.25">
      <c r="A5068">
        <v>50.760000000000197</v>
      </c>
      <c r="B5068">
        <v>1.67579782009124</v>
      </c>
      <c r="C5068">
        <v>12.0652103424072</v>
      </c>
      <c r="D5068">
        <v>1.67579782009124</v>
      </c>
      <c r="E5068">
        <v>29.8100828925412</v>
      </c>
      <c r="F5068">
        <v>243.10102430254099</v>
      </c>
      <c r="G5068">
        <v>58.6899000000003</v>
      </c>
    </row>
    <row r="5069" spans="1:7" x14ac:dyDescent="0.25">
      <c r="A5069">
        <v>50.769999999999499</v>
      </c>
      <c r="B5069">
        <v>1.67611360549926</v>
      </c>
      <c r="C5069">
        <v>12.064661979675201</v>
      </c>
      <c r="D5069">
        <v>1.67611360549926</v>
      </c>
      <c r="E5069">
        <v>29.810398677949301</v>
      </c>
      <c r="F5069">
        <v>243.10134008794901</v>
      </c>
      <c r="G5069">
        <v>58.699899999999602</v>
      </c>
    </row>
    <row r="5070" spans="1:7" x14ac:dyDescent="0.25">
      <c r="A5070">
        <v>50.779999999999703</v>
      </c>
      <c r="B5070">
        <v>1.67642998695373</v>
      </c>
      <c r="C5070">
        <v>12.0638008117675</v>
      </c>
      <c r="D5070">
        <v>1.67642998695373</v>
      </c>
      <c r="E5070">
        <v>29.810715059403702</v>
      </c>
      <c r="F5070">
        <v>243.101656469403</v>
      </c>
      <c r="G5070">
        <v>58.709899999999799</v>
      </c>
    </row>
    <row r="5071" spans="1:7" x14ac:dyDescent="0.25">
      <c r="A5071">
        <v>50.7899999999999</v>
      </c>
      <c r="B5071">
        <v>1.6767377853393499</v>
      </c>
      <c r="C5071">
        <v>12.0639791488647</v>
      </c>
      <c r="D5071">
        <v>1.6767377853393499</v>
      </c>
      <c r="E5071">
        <v>29.8110228577893</v>
      </c>
      <c r="F5071">
        <v>243.10196426778899</v>
      </c>
      <c r="G5071">
        <v>58.719900000000003</v>
      </c>
    </row>
    <row r="5072" spans="1:7" x14ac:dyDescent="0.25">
      <c r="A5072">
        <v>50.800000000000097</v>
      </c>
      <c r="B5072">
        <v>1.67703068256378</v>
      </c>
      <c r="C5072">
        <v>12.065009117126399</v>
      </c>
      <c r="D5072">
        <v>1.67703068256378</v>
      </c>
      <c r="E5072">
        <v>29.811315755013801</v>
      </c>
      <c r="F5072">
        <v>243.10225716501299</v>
      </c>
      <c r="G5072">
        <v>58.7299000000002</v>
      </c>
    </row>
    <row r="5073" spans="1:7" x14ac:dyDescent="0.25">
      <c r="A5073">
        <v>50.809999999999398</v>
      </c>
      <c r="B5073">
        <v>1.67732989788055</v>
      </c>
      <c r="C5073">
        <v>12.0670251846313</v>
      </c>
      <c r="D5073">
        <v>1.67732989788055</v>
      </c>
      <c r="E5073">
        <v>29.811614970330499</v>
      </c>
      <c r="F5073">
        <v>243.10255638032999</v>
      </c>
      <c r="G5073">
        <v>58.739899999999501</v>
      </c>
    </row>
    <row r="5074" spans="1:7" x14ac:dyDescent="0.25">
      <c r="A5074">
        <v>50.819999999999702</v>
      </c>
      <c r="B5074">
        <v>1.6776293516159</v>
      </c>
      <c r="C5074">
        <v>12.0680389404296</v>
      </c>
      <c r="D5074">
        <v>1.6776293516159</v>
      </c>
      <c r="E5074">
        <v>29.8119144240659</v>
      </c>
      <c r="F5074">
        <v>243.102855834065</v>
      </c>
      <c r="G5074">
        <v>58.749899999999698</v>
      </c>
    </row>
    <row r="5075" spans="1:7" x14ac:dyDescent="0.25">
      <c r="A5075">
        <v>50.829999999999899</v>
      </c>
      <c r="B5075">
        <v>1.67792332172393</v>
      </c>
      <c r="C5075">
        <v>12.0692825317382</v>
      </c>
      <c r="D5075">
        <v>1.67792332172393</v>
      </c>
      <c r="E5075">
        <v>29.812208394173901</v>
      </c>
      <c r="F5075">
        <v>243.103149804173</v>
      </c>
      <c r="G5075">
        <v>58.759900000000002</v>
      </c>
    </row>
    <row r="5076" spans="1:7" x14ac:dyDescent="0.25">
      <c r="A5076">
        <v>50.840000000000103</v>
      </c>
      <c r="B5076">
        <v>1.67821633815765</v>
      </c>
      <c r="C5076">
        <v>12.0696363449096</v>
      </c>
      <c r="D5076">
        <v>1.67821633815765</v>
      </c>
      <c r="E5076">
        <v>29.812501410607599</v>
      </c>
      <c r="F5076">
        <v>243.103442820607</v>
      </c>
      <c r="G5076">
        <v>58.769900000000199</v>
      </c>
    </row>
    <row r="5077" spans="1:7" x14ac:dyDescent="0.25">
      <c r="A5077">
        <v>50.849999999999397</v>
      </c>
      <c r="B5077">
        <v>1.67849564552307</v>
      </c>
      <c r="C5077">
        <v>12.0700569152832</v>
      </c>
      <c r="D5077">
        <v>1.67849564552307</v>
      </c>
      <c r="E5077">
        <v>29.812780717973101</v>
      </c>
      <c r="F5077">
        <v>243.10372212797299</v>
      </c>
      <c r="G5077">
        <v>58.7798999999995</v>
      </c>
    </row>
    <row r="5078" spans="1:7" x14ac:dyDescent="0.25">
      <c r="A5078">
        <v>50.859999999999602</v>
      </c>
      <c r="B5078">
        <v>1.67883229255676</v>
      </c>
      <c r="C5078">
        <v>12.071026802062899</v>
      </c>
      <c r="D5078">
        <v>1.67883229255676</v>
      </c>
      <c r="E5078">
        <v>29.8131173650068</v>
      </c>
      <c r="F5078">
        <v>243.104058775006</v>
      </c>
      <c r="G5078">
        <v>58.789899999999697</v>
      </c>
    </row>
    <row r="5079" spans="1:7" x14ac:dyDescent="0.25">
      <c r="A5079">
        <v>50.869999999999798</v>
      </c>
      <c r="B5079">
        <v>1.6791915893554601</v>
      </c>
      <c r="C5079">
        <v>12.0723915100097</v>
      </c>
      <c r="D5079">
        <v>1.6791915893554601</v>
      </c>
      <c r="E5079">
        <v>29.813476661805499</v>
      </c>
      <c r="F5079">
        <v>243.10441807180499</v>
      </c>
      <c r="G5079">
        <v>58.799899999999901</v>
      </c>
    </row>
    <row r="5080" spans="1:7" x14ac:dyDescent="0.25">
      <c r="A5080">
        <v>50.880000000000102</v>
      </c>
      <c r="B5080">
        <v>1.67952191829681</v>
      </c>
      <c r="C5080">
        <v>12.0726861953735</v>
      </c>
      <c r="D5080">
        <v>1.67952191829681</v>
      </c>
      <c r="E5080">
        <v>29.813806990746802</v>
      </c>
      <c r="F5080">
        <v>243.10474840074599</v>
      </c>
      <c r="G5080">
        <v>58.809900000000098</v>
      </c>
    </row>
    <row r="5081" spans="1:7" x14ac:dyDescent="0.25">
      <c r="A5081">
        <v>50.889999999999397</v>
      </c>
      <c r="B5081">
        <v>1.67983222007751</v>
      </c>
      <c r="C5081">
        <v>12.0725994110107</v>
      </c>
      <c r="D5081">
        <v>1.67983222007751</v>
      </c>
      <c r="E5081">
        <v>29.814117292527499</v>
      </c>
      <c r="F5081">
        <v>243.105058702527</v>
      </c>
      <c r="G5081">
        <v>58.8198999999995</v>
      </c>
    </row>
    <row r="5082" spans="1:7" x14ac:dyDescent="0.25">
      <c r="A5082">
        <v>50.899999999999601</v>
      </c>
      <c r="B5082">
        <v>1.68014192581176</v>
      </c>
      <c r="C5082">
        <v>12.07160282135</v>
      </c>
      <c r="D5082">
        <v>1.68014192581176</v>
      </c>
      <c r="E5082">
        <v>29.814426998261801</v>
      </c>
      <c r="F5082">
        <v>243.105368408261</v>
      </c>
      <c r="G5082">
        <v>58.829899999999697</v>
      </c>
    </row>
    <row r="5083" spans="1:7" x14ac:dyDescent="0.25">
      <c r="A5083">
        <v>50.909999999999798</v>
      </c>
      <c r="B5083">
        <v>1.68043172359466</v>
      </c>
      <c r="C5083">
        <v>12.072675704956</v>
      </c>
      <c r="D5083">
        <v>1.68043172359466</v>
      </c>
      <c r="E5083">
        <v>29.814716796044699</v>
      </c>
      <c r="F5083">
        <v>243.10565820604401</v>
      </c>
      <c r="G5083">
        <v>58.839899999999901</v>
      </c>
    </row>
    <row r="5084" spans="1:7" x14ac:dyDescent="0.25">
      <c r="A5084">
        <v>50.92</v>
      </c>
      <c r="B5084">
        <v>1.68072617053985</v>
      </c>
      <c r="C5084">
        <v>12.0726108551025</v>
      </c>
      <c r="D5084">
        <v>1.68072617053985</v>
      </c>
      <c r="E5084">
        <v>29.815011242989801</v>
      </c>
      <c r="F5084">
        <v>243.105952652989</v>
      </c>
      <c r="G5084">
        <v>58.849900000000098</v>
      </c>
    </row>
    <row r="5085" spans="1:7" x14ac:dyDescent="0.25">
      <c r="A5085">
        <v>50.929999999999303</v>
      </c>
      <c r="B5085">
        <v>1.68107450008392</v>
      </c>
      <c r="C5085">
        <v>12.073019981384199</v>
      </c>
      <c r="D5085">
        <v>1.68107450008392</v>
      </c>
      <c r="E5085">
        <v>29.8153595725339</v>
      </c>
      <c r="F5085">
        <v>243.10630098253301</v>
      </c>
      <c r="G5085">
        <v>58.859899999999399</v>
      </c>
    </row>
    <row r="5086" spans="1:7" x14ac:dyDescent="0.25">
      <c r="A5086">
        <v>50.9399999999995</v>
      </c>
      <c r="B5086">
        <v>1.6814155578613199</v>
      </c>
      <c r="C5086">
        <v>12.0724620819091</v>
      </c>
      <c r="D5086">
        <v>1.6814155578613199</v>
      </c>
      <c r="E5086">
        <v>29.815700630311301</v>
      </c>
      <c r="F5086">
        <v>243.10664204031099</v>
      </c>
      <c r="G5086">
        <v>58.869899999999603</v>
      </c>
    </row>
    <row r="5087" spans="1:7" x14ac:dyDescent="0.25">
      <c r="A5087">
        <v>50.949999999999797</v>
      </c>
      <c r="B5087">
        <v>1.6817374229431099</v>
      </c>
      <c r="C5087">
        <v>12.0725803375244</v>
      </c>
      <c r="D5087">
        <v>1.6817374229431099</v>
      </c>
      <c r="E5087">
        <v>29.816022495393099</v>
      </c>
      <c r="F5087">
        <v>243.106963905393</v>
      </c>
      <c r="G5087">
        <v>58.8798999999999</v>
      </c>
    </row>
    <row r="5088" spans="1:7" x14ac:dyDescent="0.25">
      <c r="A5088">
        <v>50.96</v>
      </c>
      <c r="B5088">
        <v>1.68203556537628</v>
      </c>
      <c r="C5088">
        <v>12.0736856460571</v>
      </c>
      <c r="D5088">
        <v>1.68203556537628</v>
      </c>
      <c r="E5088">
        <v>29.816320637826301</v>
      </c>
      <c r="F5088">
        <v>243.107262047826</v>
      </c>
      <c r="G5088">
        <v>58.889900000000097</v>
      </c>
    </row>
    <row r="5089" spans="1:7" x14ac:dyDescent="0.25">
      <c r="A5089">
        <v>50.969999999999303</v>
      </c>
      <c r="B5089">
        <v>1.6823308467864899</v>
      </c>
      <c r="C5089">
        <v>12.0744667053222</v>
      </c>
      <c r="D5089">
        <v>1.6823308467864899</v>
      </c>
      <c r="E5089">
        <v>29.816615919236501</v>
      </c>
      <c r="F5089">
        <v>243.10755732923599</v>
      </c>
      <c r="G5089">
        <v>58.899899999999398</v>
      </c>
    </row>
    <row r="5090" spans="1:7" x14ac:dyDescent="0.25">
      <c r="A5090">
        <v>50.979999999999499</v>
      </c>
      <c r="B5090">
        <v>1.6826744079589799</v>
      </c>
      <c r="C5090">
        <v>12.074969291686999</v>
      </c>
      <c r="D5090">
        <v>1.6826744079589799</v>
      </c>
      <c r="E5090">
        <v>29.816959480409</v>
      </c>
      <c r="F5090">
        <v>243.10790089040901</v>
      </c>
      <c r="G5090">
        <v>58.909899999999602</v>
      </c>
    </row>
    <row r="5091" spans="1:7" x14ac:dyDescent="0.25">
      <c r="A5091">
        <v>50.989999999999696</v>
      </c>
      <c r="B5091">
        <v>1.6830030679702701</v>
      </c>
      <c r="C5091">
        <v>12.0740346908569</v>
      </c>
      <c r="D5091">
        <v>1.6830030679702701</v>
      </c>
      <c r="E5091">
        <v>29.817288140420299</v>
      </c>
      <c r="F5091">
        <v>243.10822955041999</v>
      </c>
      <c r="G5091">
        <v>58.919899999999799</v>
      </c>
    </row>
    <row r="5092" spans="1:7" x14ac:dyDescent="0.25">
      <c r="A5092">
        <v>51</v>
      </c>
      <c r="B5092">
        <v>1.6833180189132599</v>
      </c>
      <c r="C5092">
        <v>12.0744094848632</v>
      </c>
      <c r="D5092">
        <v>1.6833180189132599</v>
      </c>
      <c r="E5092">
        <v>29.817603091363299</v>
      </c>
      <c r="F5092">
        <v>243.10854450136301</v>
      </c>
      <c r="G5092">
        <v>58.929900000000004</v>
      </c>
    </row>
    <row r="5093" spans="1:7" x14ac:dyDescent="0.25">
      <c r="A5093">
        <v>51.010000000000197</v>
      </c>
      <c r="B5093">
        <v>1.6836241483688299</v>
      </c>
      <c r="C5093">
        <v>12.073878288269</v>
      </c>
      <c r="D5093">
        <v>1.6836241483688299</v>
      </c>
      <c r="E5093">
        <v>29.817909220818802</v>
      </c>
      <c r="F5093">
        <v>243.10885063081801</v>
      </c>
      <c r="G5093">
        <v>58.9399000000003</v>
      </c>
    </row>
    <row r="5094" spans="1:7" x14ac:dyDescent="0.25">
      <c r="A5094">
        <v>51.019999999999499</v>
      </c>
      <c r="B5094">
        <v>1.68396520614624</v>
      </c>
      <c r="C5094">
        <v>12.0759019851684</v>
      </c>
      <c r="D5094">
        <v>1.68396520614624</v>
      </c>
      <c r="E5094">
        <v>29.818250278596199</v>
      </c>
      <c r="F5094">
        <v>243.10919168859601</v>
      </c>
      <c r="G5094">
        <v>58.949899999999602</v>
      </c>
    </row>
    <row r="5095" spans="1:7" x14ac:dyDescent="0.25">
      <c r="A5095">
        <v>51.029999999999703</v>
      </c>
      <c r="B5095">
        <v>1.68429386615753</v>
      </c>
      <c r="C5095">
        <v>12.076656341552701</v>
      </c>
      <c r="D5095">
        <v>1.68429386615753</v>
      </c>
      <c r="E5095">
        <v>29.818578938607502</v>
      </c>
      <c r="F5095">
        <v>243.10952034860699</v>
      </c>
      <c r="G5095">
        <v>58.959899999999799</v>
      </c>
    </row>
    <row r="5096" spans="1:7" x14ac:dyDescent="0.25">
      <c r="A5096">
        <v>51.0399999999999</v>
      </c>
      <c r="B5096">
        <v>1.68461441993713</v>
      </c>
      <c r="C5096">
        <v>12.0773773193359</v>
      </c>
      <c r="D5096">
        <v>1.68461441993713</v>
      </c>
      <c r="E5096">
        <v>29.8188994923871</v>
      </c>
      <c r="F5096">
        <v>243.10984090238699</v>
      </c>
      <c r="G5096">
        <v>58.969900000000003</v>
      </c>
    </row>
    <row r="5097" spans="1:7" x14ac:dyDescent="0.25">
      <c r="A5097">
        <v>51.050000000000097</v>
      </c>
      <c r="B5097">
        <v>1.68492078781127</v>
      </c>
      <c r="C5097">
        <v>12.078894615173301</v>
      </c>
      <c r="D5097">
        <v>1.68492078781127</v>
      </c>
      <c r="E5097">
        <v>29.819205860261299</v>
      </c>
      <c r="F5097">
        <v>243.110147270261</v>
      </c>
      <c r="G5097">
        <v>58.9799000000002</v>
      </c>
    </row>
    <row r="5098" spans="1:7" x14ac:dyDescent="0.25">
      <c r="A5098">
        <v>51.059999999999398</v>
      </c>
      <c r="B5098">
        <v>1.6852557659149101</v>
      </c>
      <c r="C5098">
        <v>12.080628395080501</v>
      </c>
      <c r="D5098">
        <v>1.6852557659149101</v>
      </c>
      <c r="E5098">
        <v>29.819540838364901</v>
      </c>
      <c r="F5098">
        <v>243.11048224836401</v>
      </c>
      <c r="G5098">
        <v>58.989899999999501</v>
      </c>
    </row>
    <row r="5099" spans="1:7" x14ac:dyDescent="0.25">
      <c r="A5099">
        <v>51.069999999999702</v>
      </c>
      <c r="B5099">
        <v>1.68560135364532</v>
      </c>
      <c r="C5099">
        <v>12.081927299499499</v>
      </c>
      <c r="D5099">
        <v>1.68560135364532</v>
      </c>
      <c r="E5099">
        <v>29.819886426095302</v>
      </c>
      <c r="F5099">
        <v>243.11082783609501</v>
      </c>
      <c r="G5099">
        <v>58.999899999999698</v>
      </c>
    </row>
    <row r="5100" spans="1:7" x14ac:dyDescent="0.25">
      <c r="A5100">
        <v>51.079999999999899</v>
      </c>
      <c r="B5100">
        <v>1.6859382390975901</v>
      </c>
      <c r="C5100">
        <v>12.083433151245099</v>
      </c>
      <c r="D5100">
        <v>1.6859382390975901</v>
      </c>
      <c r="E5100">
        <v>29.820223311547601</v>
      </c>
      <c r="F5100">
        <v>243.111164721547</v>
      </c>
      <c r="G5100">
        <v>59.009900000000002</v>
      </c>
    </row>
    <row r="5101" spans="1:7" x14ac:dyDescent="0.25">
      <c r="A5101">
        <v>51.090000000000103</v>
      </c>
      <c r="B5101">
        <v>1.6862601041793801</v>
      </c>
      <c r="C5101">
        <v>12.084403038024901</v>
      </c>
      <c r="D5101">
        <v>1.6862601041793801</v>
      </c>
      <c r="E5101">
        <v>29.820545176629398</v>
      </c>
      <c r="F5101">
        <v>243.11148658662901</v>
      </c>
      <c r="G5101">
        <v>59.019900000000199</v>
      </c>
    </row>
    <row r="5102" spans="1:7" x14ac:dyDescent="0.25">
      <c r="A5102">
        <v>51.099999999999397</v>
      </c>
      <c r="B5102">
        <v>1.68657875061035</v>
      </c>
      <c r="C5102">
        <v>12.086142539978001</v>
      </c>
      <c r="D5102">
        <v>1.68657875061035</v>
      </c>
      <c r="E5102">
        <v>29.8208638230603</v>
      </c>
      <c r="F5102">
        <v>243.11180523306001</v>
      </c>
      <c r="G5102">
        <v>59.0298999999995</v>
      </c>
    </row>
    <row r="5103" spans="1:7" x14ac:dyDescent="0.25">
      <c r="A5103">
        <v>51.109999999999602</v>
      </c>
      <c r="B5103">
        <v>1.68692791461944</v>
      </c>
      <c r="C5103">
        <v>12.0886621475219</v>
      </c>
      <c r="D5103">
        <v>1.68692791461944</v>
      </c>
      <c r="E5103">
        <v>29.821212987069401</v>
      </c>
      <c r="F5103">
        <v>243.11215439706899</v>
      </c>
      <c r="G5103">
        <v>59.039899999999697</v>
      </c>
    </row>
    <row r="5104" spans="1:7" x14ac:dyDescent="0.25">
      <c r="A5104">
        <v>51.119999999999798</v>
      </c>
      <c r="B5104">
        <v>1.68725538253784</v>
      </c>
      <c r="C5104">
        <v>12.088547706604</v>
      </c>
      <c r="D5104">
        <v>1.68725538253784</v>
      </c>
      <c r="E5104">
        <v>29.821540454987801</v>
      </c>
      <c r="F5104">
        <v>243.11248186498699</v>
      </c>
      <c r="G5104">
        <v>59.049899999999901</v>
      </c>
    </row>
    <row r="5105" spans="1:7" x14ac:dyDescent="0.25">
      <c r="A5105">
        <v>51.130000000000102</v>
      </c>
      <c r="B5105">
        <v>1.6875911951064999</v>
      </c>
      <c r="C5105">
        <v>12.088259696960399</v>
      </c>
      <c r="D5105">
        <v>1.6875911951064999</v>
      </c>
      <c r="E5105">
        <v>29.821876267556501</v>
      </c>
      <c r="F5105">
        <v>243.112817677556</v>
      </c>
      <c r="G5105">
        <v>59.059900000000098</v>
      </c>
    </row>
    <row r="5106" spans="1:7" x14ac:dyDescent="0.25">
      <c r="A5106">
        <v>51.139999999999397</v>
      </c>
      <c r="B5106">
        <v>1.6879028081893901</v>
      </c>
      <c r="C5106">
        <v>12.088737487792899</v>
      </c>
      <c r="D5106">
        <v>1.6879028081893901</v>
      </c>
      <c r="E5106">
        <v>29.822187880639401</v>
      </c>
      <c r="F5106">
        <v>243.11312929063899</v>
      </c>
      <c r="G5106">
        <v>59.0698999999995</v>
      </c>
    </row>
    <row r="5107" spans="1:7" x14ac:dyDescent="0.25">
      <c r="A5107">
        <v>51.149999999999601</v>
      </c>
      <c r="B5107">
        <v>1.6882398128509499</v>
      </c>
      <c r="C5107">
        <v>12.089194297790501</v>
      </c>
      <c r="D5107">
        <v>1.6882398128509499</v>
      </c>
      <c r="E5107">
        <v>29.822524885300901</v>
      </c>
      <c r="F5107">
        <v>243.11346629529999</v>
      </c>
      <c r="G5107">
        <v>59.079899999999697</v>
      </c>
    </row>
    <row r="5108" spans="1:7" x14ac:dyDescent="0.25">
      <c r="A5108">
        <v>51.159999999999798</v>
      </c>
      <c r="B5108">
        <v>1.6885575056076001</v>
      </c>
      <c r="C5108">
        <v>12.089097023010201</v>
      </c>
      <c r="D5108">
        <v>1.6885575056076001</v>
      </c>
      <c r="E5108">
        <v>29.8228425780576</v>
      </c>
      <c r="F5108">
        <v>243.11378398805701</v>
      </c>
      <c r="G5108">
        <v>59.089899999999901</v>
      </c>
    </row>
    <row r="5109" spans="1:7" x14ac:dyDescent="0.25">
      <c r="A5109">
        <v>51.17</v>
      </c>
      <c r="B5109">
        <v>1.6888667345046899</v>
      </c>
      <c r="C5109">
        <v>12.090104103088301</v>
      </c>
      <c r="D5109">
        <v>1.6888667345046899</v>
      </c>
      <c r="E5109">
        <v>29.823151806954701</v>
      </c>
      <c r="F5109">
        <v>243.11409321695399</v>
      </c>
      <c r="G5109">
        <v>59.099900000000098</v>
      </c>
    </row>
    <row r="5110" spans="1:7" x14ac:dyDescent="0.25">
      <c r="A5110">
        <v>51.179999999999303</v>
      </c>
      <c r="B5110">
        <v>1.6891891956329299</v>
      </c>
      <c r="C5110">
        <v>12.0902786254882</v>
      </c>
      <c r="D5110">
        <v>1.6891891956329299</v>
      </c>
      <c r="E5110">
        <v>29.823474268082901</v>
      </c>
      <c r="F5110">
        <v>243.114415678082</v>
      </c>
      <c r="G5110">
        <v>59.109899999999399</v>
      </c>
    </row>
    <row r="5111" spans="1:7" x14ac:dyDescent="0.25">
      <c r="A5111">
        <v>51.1899999999995</v>
      </c>
      <c r="B5111">
        <v>1.6895291805267301</v>
      </c>
      <c r="C5111">
        <v>12.0917863845825</v>
      </c>
      <c r="D5111">
        <v>1.6895291805267301</v>
      </c>
      <c r="E5111">
        <v>29.8238142529767</v>
      </c>
      <c r="F5111">
        <v>243.11475566297599</v>
      </c>
      <c r="G5111">
        <v>59.119899999999603</v>
      </c>
    </row>
    <row r="5112" spans="1:7" x14ac:dyDescent="0.25">
      <c r="A5112">
        <v>51.199999999999797</v>
      </c>
      <c r="B5112">
        <v>1.68986916542053</v>
      </c>
      <c r="C5112">
        <v>12.093752861022899</v>
      </c>
      <c r="D5112">
        <v>1.68986916542053</v>
      </c>
      <c r="E5112">
        <v>29.824154237870498</v>
      </c>
      <c r="F5112">
        <v>243.11509564786999</v>
      </c>
      <c r="G5112">
        <v>59.1298999999999</v>
      </c>
    </row>
    <row r="5113" spans="1:7" x14ac:dyDescent="0.25">
      <c r="A5113">
        <v>51.21</v>
      </c>
      <c r="B5113">
        <v>1.69017946720123</v>
      </c>
      <c r="C5113">
        <v>12.0955657958984</v>
      </c>
      <c r="D5113">
        <v>1.69017946720123</v>
      </c>
      <c r="E5113">
        <v>29.824464539651199</v>
      </c>
      <c r="F5113">
        <v>243.11540594965101</v>
      </c>
      <c r="G5113">
        <v>59.139900000000097</v>
      </c>
    </row>
    <row r="5114" spans="1:7" x14ac:dyDescent="0.25">
      <c r="A5114">
        <v>51.219999999999303</v>
      </c>
      <c r="B5114">
        <v>1.6905161142349201</v>
      </c>
      <c r="C5114">
        <v>12.0974531173706</v>
      </c>
      <c r="D5114">
        <v>1.6905161142349201</v>
      </c>
      <c r="E5114">
        <v>29.824801186684901</v>
      </c>
      <c r="F5114">
        <v>243.11574259668399</v>
      </c>
      <c r="G5114">
        <v>59.149899999999398</v>
      </c>
    </row>
    <row r="5115" spans="1:7" x14ac:dyDescent="0.25">
      <c r="A5115">
        <v>51.229999999999499</v>
      </c>
      <c r="B5115">
        <v>1.69086158275604</v>
      </c>
      <c r="C5115">
        <v>12.097837448120099</v>
      </c>
      <c r="D5115">
        <v>1.69086158275604</v>
      </c>
      <c r="E5115">
        <v>29.825146655206002</v>
      </c>
      <c r="F5115">
        <v>243.11608806520599</v>
      </c>
      <c r="G5115">
        <v>59.159899999999602</v>
      </c>
    </row>
    <row r="5116" spans="1:7" x14ac:dyDescent="0.25">
      <c r="A5116">
        <v>51.239999999999696</v>
      </c>
      <c r="B5116">
        <v>1.6911877393722501</v>
      </c>
      <c r="C5116">
        <v>12.098908424377401</v>
      </c>
      <c r="D5116">
        <v>1.6911877393722501</v>
      </c>
      <c r="E5116">
        <v>29.825472811822198</v>
      </c>
      <c r="F5116">
        <v>243.116414221822</v>
      </c>
      <c r="G5116">
        <v>59.169899999999799</v>
      </c>
    </row>
    <row r="5117" spans="1:7" x14ac:dyDescent="0.25">
      <c r="A5117">
        <v>51.25</v>
      </c>
      <c r="B5117">
        <v>1.69149518013</v>
      </c>
      <c r="C5117">
        <v>12.100775718688899</v>
      </c>
      <c r="D5117">
        <v>1.69149518013</v>
      </c>
      <c r="E5117">
        <v>29.82578025258</v>
      </c>
      <c r="F5117">
        <v>243.11672166258001</v>
      </c>
      <c r="G5117">
        <v>59.179900000000004</v>
      </c>
    </row>
    <row r="5118" spans="1:7" x14ac:dyDescent="0.25">
      <c r="A5118">
        <v>51.260000000000197</v>
      </c>
      <c r="B5118">
        <v>1.6918487548828101</v>
      </c>
      <c r="C5118">
        <v>12.102755546569799</v>
      </c>
      <c r="D5118">
        <v>1.6918487548828101</v>
      </c>
      <c r="E5118">
        <v>29.8261338273328</v>
      </c>
      <c r="F5118">
        <v>243.11707523733199</v>
      </c>
      <c r="G5118">
        <v>59.1899000000003</v>
      </c>
    </row>
    <row r="5119" spans="1:7" x14ac:dyDescent="0.25">
      <c r="A5119">
        <v>51.269999999999499</v>
      </c>
      <c r="B5119">
        <v>1.69221699237823</v>
      </c>
      <c r="C5119">
        <v>12.1035242080688</v>
      </c>
      <c r="D5119">
        <v>1.69221699237823</v>
      </c>
      <c r="E5119">
        <v>29.826502064828201</v>
      </c>
      <c r="F5119">
        <v>243.11744347482801</v>
      </c>
      <c r="G5119">
        <v>59.199899999999602</v>
      </c>
    </row>
    <row r="5120" spans="1:7" x14ac:dyDescent="0.25">
      <c r="A5120">
        <v>51.279999999999703</v>
      </c>
      <c r="B5120">
        <v>1.69257640838623</v>
      </c>
      <c r="C5120">
        <v>12.1037540435791</v>
      </c>
      <c r="D5120">
        <v>1.69257640838623</v>
      </c>
      <c r="E5120">
        <v>29.8268614808362</v>
      </c>
      <c r="F5120">
        <v>243.117802890836</v>
      </c>
      <c r="G5120">
        <v>59.209899999999799</v>
      </c>
    </row>
    <row r="5121" spans="1:7" x14ac:dyDescent="0.25">
      <c r="A5121">
        <v>51.2899999999999</v>
      </c>
      <c r="B5121">
        <v>1.6929069757461499</v>
      </c>
      <c r="C5121">
        <v>12.103710174560501</v>
      </c>
      <c r="D5121">
        <v>1.6929069757461499</v>
      </c>
      <c r="E5121">
        <v>29.8271920481961</v>
      </c>
      <c r="F5121">
        <v>243.11813345819601</v>
      </c>
      <c r="G5121">
        <v>59.219900000000003</v>
      </c>
    </row>
    <row r="5122" spans="1:7" x14ac:dyDescent="0.25">
      <c r="A5122">
        <v>51.300000000000097</v>
      </c>
      <c r="B5122">
        <v>1.69323110580444</v>
      </c>
      <c r="C5122">
        <v>12.1045989990234</v>
      </c>
      <c r="D5122">
        <v>1.69323110580444</v>
      </c>
      <c r="E5122">
        <v>29.827516178254399</v>
      </c>
      <c r="F5122">
        <v>243.11845758825399</v>
      </c>
      <c r="G5122">
        <v>59.2299000000002</v>
      </c>
    </row>
    <row r="5123" spans="1:7" x14ac:dyDescent="0.25">
      <c r="A5123">
        <v>51.309999999999398</v>
      </c>
      <c r="B5123">
        <v>1.6935855150222701</v>
      </c>
      <c r="C5123">
        <v>12.1049184799194</v>
      </c>
      <c r="D5123">
        <v>1.6935855150222701</v>
      </c>
      <c r="E5123">
        <v>29.827870587472301</v>
      </c>
      <c r="F5123">
        <v>243.11881199747199</v>
      </c>
      <c r="G5123">
        <v>59.239899999999501</v>
      </c>
    </row>
    <row r="5124" spans="1:7" x14ac:dyDescent="0.25">
      <c r="A5124">
        <v>51.319999999999702</v>
      </c>
      <c r="B5124">
        <v>1.6939517259597701</v>
      </c>
      <c r="C5124">
        <v>12.105557441711399</v>
      </c>
      <c r="D5124">
        <v>1.6939517259597701</v>
      </c>
      <c r="E5124">
        <v>29.828236798409801</v>
      </c>
      <c r="F5124">
        <v>243.11917820840901</v>
      </c>
      <c r="G5124">
        <v>59.249899999999698</v>
      </c>
    </row>
    <row r="5125" spans="1:7" x14ac:dyDescent="0.25">
      <c r="A5125">
        <v>51.329999999999899</v>
      </c>
      <c r="B5125">
        <v>1.6943153142928999</v>
      </c>
      <c r="C5125">
        <v>12.107667922973601</v>
      </c>
      <c r="D5125">
        <v>1.6943153142928999</v>
      </c>
      <c r="E5125">
        <v>29.828600386742899</v>
      </c>
      <c r="F5125">
        <v>243.119541796742</v>
      </c>
      <c r="G5125">
        <v>59.259900000000002</v>
      </c>
    </row>
    <row r="5126" spans="1:7" x14ac:dyDescent="0.25">
      <c r="A5126">
        <v>51.340000000000103</v>
      </c>
      <c r="B5126">
        <v>1.6946603059768599</v>
      </c>
      <c r="C5126">
        <v>12.1090860366821</v>
      </c>
      <c r="D5126">
        <v>1.6946603059768599</v>
      </c>
      <c r="E5126">
        <v>29.828945378426901</v>
      </c>
      <c r="F5126">
        <v>243.11988678842599</v>
      </c>
      <c r="G5126">
        <v>59.269900000000199</v>
      </c>
    </row>
    <row r="5127" spans="1:7" x14ac:dyDescent="0.25">
      <c r="A5127">
        <v>51.349999999999397</v>
      </c>
      <c r="B5127">
        <v>1.69499719142913</v>
      </c>
      <c r="C5127">
        <v>12.110110282897899</v>
      </c>
      <c r="D5127">
        <v>1.69499719142913</v>
      </c>
      <c r="E5127">
        <v>29.829282263879101</v>
      </c>
      <c r="F5127">
        <v>243.120223673879</v>
      </c>
      <c r="G5127">
        <v>59.2798999999995</v>
      </c>
    </row>
    <row r="5128" spans="1:7" x14ac:dyDescent="0.25">
      <c r="A5128">
        <v>51.359999999999602</v>
      </c>
      <c r="B5128">
        <v>1.69537425041198</v>
      </c>
      <c r="C5128">
        <v>12.111126899719199</v>
      </c>
      <c r="D5128">
        <v>1.69537425041198</v>
      </c>
      <c r="E5128">
        <v>29.829659322862</v>
      </c>
      <c r="F5128">
        <v>243.12060073286199</v>
      </c>
      <c r="G5128">
        <v>59.289899999999697</v>
      </c>
    </row>
    <row r="5129" spans="1:7" x14ac:dyDescent="0.25">
      <c r="A5129">
        <v>51.369999999999798</v>
      </c>
      <c r="B5129">
        <v>1.69573891162872</v>
      </c>
      <c r="C5129">
        <v>12.1127347946166</v>
      </c>
      <c r="D5129">
        <v>1.69573891162872</v>
      </c>
      <c r="E5129">
        <v>29.8300239840787</v>
      </c>
      <c r="F5129">
        <v>243.12096539407801</v>
      </c>
      <c r="G5129">
        <v>59.299899999999901</v>
      </c>
    </row>
    <row r="5130" spans="1:7" x14ac:dyDescent="0.25">
      <c r="A5130">
        <v>51.380000000000102</v>
      </c>
      <c r="B5130">
        <v>1.6960870027542101</v>
      </c>
      <c r="C5130">
        <v>12.115455627441399</v>
      </c>
      <c r="D5130">
        <v>1.6960870027542101</v>
      </c>
      <c r="E5130">
        <v>29.830372075204199</v>
      </c>
      <c r="F5130">
        <v>243.12131348520401</v>
      </c>
      <c r="G5130">
        <v>59.309900000000098</v>
      </c>
    </row>
    <row r="5131" spans="1:7" x14ac:dyDescent="0.25">
      <c r="A5131">
        <v>51.389999999999397</v>
      </c>
      <c r="B5131">
        <v>1.6964679956436099</v>
      </c>
      <c r="C5131">
        <v>12.119235038757299</v>
      </c>
      <c r="D5131">
        <v>1.6964679956436099</v>
      </c>
      <c r="E5131">
        <v>29.8307530680936</v>
      </c>
      <c r="F5131">
        <v>243.12169447809299</v>
      </c>
      <c r="G5131">
        <v>59.3198999999995</v>
      </c>
    </row>
    <row r="5132" spans="1:7" x14ac:dyDescent="0.25">
      <c r="A5132">
        <v>51.399999999999601</v>
      </c>
      <c r="B5132">
        <v>1.6968575716018599</v>
      </c>
      <c r="C5132">
        <v>12.1218166351318</v>
      </c>
      <c r="D5132">
        <v>1.6968575716018599</v>
      </c>
      <c r="E5132">
        <v>29.831142644051901</v>
      </c>
      <c r="F5132">
        <v>243.12208405405099</v>
      </c>
      <c r="G5132">
        <v>59.329899999999697</v>
      </c>
    </row>
    <row r="5133" spans="1:7" x14ac:dyDescent="0.25">
      <c r="A5133">
        <v>51.409999999999798</v>
      </c>
      <c r="B5133">
        <v>1.6972252130508401</v>
      </c>
      <c r="C5133">
        <v>12.123292922973601</v>
      </c>
      <c r="D5133">
        <v>1.6972252130508401</v>
      </c>
      <c r="E5133">
        <v>29.831510285500801</v>
      </c>
      <c r="F5133">
        <v>243.12245169549999</v>
      </c>
      <c r="G5133">
        <v>59.339899999999901</v>
      </c>
    </row>
    <row r="5134" spans="1:7" x14ac:dyDescent="0.25">
      <c r="A5134">
        <v>51.42</v>
      </c>
      <c r="B5134">
        <v>1.6975954771041799</v>
      </c>
      <c r="C5134">
        <v>12.1250391006469</v>
      </c>
      <c r="D5134">
        <v>1.6975954771041799</v>
      </c>
      <c r="E5134">
        <v>29.831880549554199</v>
      </c>
      <c r="F5134">
        <v>243.12282195955399</v>
      </c>
      <c r="G5134">
        <v>59.349900000000098</v>
      </c>
    </row>
    <row r="5135" spans="1:7" x14ac:dyDescent="0.25">
      <c r="A5135">
        <v>51.429999999999303</v>
      </c>
      <c r="B5135">
        <v>1.6979777812957699</v>
      </c>
      <c r="C5135">
        <v>12.1264896392822</v>
      </c>
      <c r="D5135">
        <v>1.6979777812957699</v>
      </c>
      <c r="E5135">
        <v>29.832262853745799</v>
      </c>
      <c r="F5135">
        <v>243.12320426374501</v>
      </c>
      <c r="G5135">
        <v>59.359899999999399</v>
      </c>
    </row>
    <row r="5136" spans="1:7" x14ac:dyDescent="0.25">
      <c r="A5136">
        <v>51.4399999999995</v>
      </c>
      <c r="B5136">
        <v>1.6983507871627801</v>
      </c>
      <c r="C5136">
        <v>12.1287012100219</v>
      </c>
      <c r="D5136">
        <v>1.6983507871627801</v>
      </c>
      <c r="E5136">
        <v>29.8326358596128</v>
      </c>
      <c r="F5136">
        <v>243.12357726961201</v>
      </c>
      <c r="G5136">
        <v>59.369899999999603</v>
      </c>
    </row>
    <row r="5137" spans="1:7" x14ac:dyDescent="0.25">
      <c r="A5137">
        <v>51.449999999999797</v>
      </c>
      <c r="B5137">
        <v>1.6987265348434399</v>
      </c>
      <c r="C5137">
        <v>12.13121509552</v>
      </c>
      <c r="D5137">
        <v>1.6987265348434399</v>
      </c>
      <c r="E5137">
        <v>29.8330116072934</v>
      </c>
      <c r="F5137">
        <v>243.12395301729299</v>
      </c>
      <c r="G5137">
        <v>59.3798999999999</v>
      </c>
    </row>
    <row r="5138" spans="1:7" x14ac:dyDescent="0.25">
      <c r="A5138">
        <v>51.46</v>
      </c>
      <c r="B5138">
        <v>1.69912338256835</v>
      </c>
      <c r="C5138">
        <v>12.1329278945922</v>
      </c>
      <c r="D5138">
        <v>1.69912338256835</v>
      </c>
      <c r="E5138">
        <v>29.8334084550184</v>
      </c>
      <c r="F5138">
        <v>243.12434986501799</v>
      </c>
      <c r="G5138">
        <v>59.389900000000097</v>
      </c>
    </row>
    <row r="5139" spans="1:7" x14ac:dyDescent="0.25">
      <c r="A5139">
        <v>51.469999999999303</v>
      </c>
      <c r="B5139">
        <v>1.6994935274124101</v>
      </c>
      <c r="C5139">
        <v>12.133790969848601</v>
      </c>
      <c r="D5139">
        <v>1.6994935274124101</v>
      </c>
      <c r="E5139">
        <v>29.833778599862399</v>
      </c>
      <c r="F5139">
        <v>243.12472000986199</v>
      </c>
      <c r="G5139">
        <v>59.399899999999398</v>
      </c>
    </row>
    <row r="5140" spans="1:7" x14ac:dyDescent="0.25">
      <c r="A5140">
        <v>51.479999999999499</v>
      </c>
      <c r="B5140">
        <v>1.6998481750488199</v>
      </c>
      <c r="C5140">
        <v>12.133934020996</v>
      </c>
      <c r="D5140">
        <v>1.6998481750488199</v>
      </c>
      <c r="E5140">
        <v>29.834133247498801</v>
      </c>
      <c r="F5140">
        <v>243.125074657498</v>
      </c>
      <c r="G5140">
        <v>59.409899999999602</v>
      </c>
    </row>
    <row r="5141" spans="1:7" x14ac:dyDescent="0.25">
      <c r="A5141">
        <v>51.489999999999696</v>
      </c>
      <c r="B5141">
        <v>1.7002203464507999</v>
      </c>
      <c r="C5141">
        <v>12.134827613830501</v>
      </c>
      <c r="D5141">
        <v>1.7002203464507999</v>
      </c>
      <c r="E5141">
        <v>29.8345054189008</v>
      </c>
      <c r="F5141">
        <v>243.12544682890001</v>
      </c>
      <c r="G5141">
        <v>59.419899999999799</v>
      </c>
    </row>
    <row r="5142" spans="1:7" x14ac:dyDescent="0.25">
      <c r="A5142">
        <v>51.5</v>
      </c>
      <c r="B5142">
        <v>1.70057749748229</v>
      </c>
      <c r="C5142">
        <v>12.1369266510009</v>
      </c>
      <c r="D5142">
        <v>1.70057749748229</v>
      </c>
      <c r="E5142">
        <v>29.834862569932302</v>
      </c>
      <c r="F5142">
        <v>243.12580397993199</v>
      </c>
      <c r="G5142">
        <v>59.429900000000004</v>
      </c>
    </row>
    <row r="5143" spans="1:7" x14ac:dyDescent="0.25">
      <c r="A5143">
        <v>51.510000000000197</v>
      </c>
      <c r="B5143">
        <v>1.7009409666061399</v>
      </c>
      <c r="C5143">
        <v>12.139020919799799</v>
      </c>
      <c r="D5143">
        <v>1.7009409666061399</v>
      </c>
      <c r="E5143">
        <v>29.835226039056099</v>
      </c>
      <c r="F5143">
        <v>243.126167449056</v>
      </c>
      <c r="G5143">
        <v>59.4399000000003</v>
      </c>
    </row>
    <row r="5144" spans="1:7" x14ac:dyDescent="0.25">
      <c r="A5144">
        <v>51.519999999999499</v>
      </c>
      <c r="B5144">
        <v>1.70130038261413</v>
      </c>
      <c r="C5144">
        <v>12.1399374008178</v>
      </c>
      <c r="D5144">
        <v>1.70130038261413</v>
      </c>
      <c r="E5144">
        <v>29.835585455064098</v>
      </c>
      <c r="F5144">
        <v>243.12652686506399</v>
      </c>
      <c r="G5144">
        <v>59.449899999999602</v>
      </c>
    </row>
    <row r="5145" spans="1:7" x14ac:dyDescent="0.25">
      <c r="A5145">
        <v>51.529999999999703</v>
      </c>
      <c r="B5145">
        <v>1.70164251327514</v>
      </c>
      <c r="C5145">
        <v>12.140635490417401</v>
      </c>
      <c r="D5145">
        <v>1.70164251327514</v>
      </c>
      <c r="E5145">
        <v>29.835927585725099</v>
      </c>
      <c r="F5145">
        <v>243.126868995725</v>
      </c>
      <c r="G5145">
        <v>59.459899999999799</v>
      </c>
    </row>
    <row r="5146" spans="1:7" x14ac:dyDescent="0.25">
      <c r="A5146">
        <v>51.5399999999999</v>
      </c>
      <c r="B5146">
        <v>1.7020058631896899</v>
      </c>
      <c r="C5146">
        <v>12.140774726867599</v>
      </c>
      <c r="D5146">
        <v>1.7020058631896899</v>
      </c>
      <c r="E5146">
        <v>29.836290935639699</v>
      </c>
      <c r="F5146">
        <v>243.12723234563899</v>
      </c>
      <c r="G5146">
        <v>59.469900000000003</v>
      </c>
    </row>
    <row r="5147" spans="1:7" x14ac:dyDescent="0.25">
      <c r="A5147">
        <v>51.550000000000097</v>
      </c>
      <c r="B5147">
        <v>1.7023624181747401</v>
      </c>
      <c r="C5147">
        <v>12.1408576965332</v>
      </c>
      <c r="D5147">
        <v>1.7023624181747401</v>
      </c>
      <c r="E5147">
        <v>29.836647490624699</v>
      </c>
      <c r="F5147">
        <v>243.127588900624</v>
      </c>
      <c r="G5147">
        <v>59.4799000000002</v>
      </c>
    </row>
    <row r="5148" spans="1:7" x14ac:dyDescent="0.25">
      <c r="A5148">
        <v>51.559999999999398</v>
      </c>
      <c r="B5148">
        <v>1.7027112245559599</v>
      </c>
      <c r="C5148">
        <v>12.1414937973022</v>
      </c>
      <c r="D5148">
        <v>1.7027112245559599</v>
      </c>
      <c r="E5148">
        <v>29.836996297005999</v>
      </c>
      <c r="F5148">
        <v>243.127937707005</v>
      </c>
      <c r="G5148">
        <v>59.489899999999501</v>
      </c>
    </row>
    <row r="5149" spans="1:7" x14ac:dyDescent="0.25">
      <c r="A5149">
        <v>51.569999999999702</v>
      </c>
      <c r="B5149">
        <v>1.7030597925186099</v>
      </c>
      <c r="C5149">
        <v>12.1422214508056</v>
      </c>
      <c r="D5149">
        <v>1.7030597925186099</v>
      </c>
      <c r="E5149">
        <v>29.8373448649686</v>
      </c>
      <c r="F5149">
        <v>243.12828627496799</v>
      </c>
      <c r="G5149">
        <v>59.499899999999698</v>
      </c>
    </row>
    <row r="5150" spans="1:7" x14ac:dyDescent="0.25">
      <c r="A5150">
        <v>51.579999999999899</v>
      </c>
      <c r="B5150">
        <v>1.70339810848236</v>
      </c>
      <c r="C5150">
        <v>12.144044876098601</v>
      </c>
      <c r="D5150">
        <v>1.70339810848236</v>
      </c>
      <c r="E5150">
        <v>29.837683180932402</v>
      </c>
      <c r="F5150">
        <v>243.12862459093199</v>
      </c>
      <c r="G5150">
        <v>59.509900000000002</v>
      </c>
    </row>
    <row r="5151" spans="1:7" x14ac:dyDescent="0.25">
      <c r="A5151">
        <v>51.590000000000103</v>
      </c>
      <c r="B5151">
        <v>1.7037489414214999</v>
      </c>
      <c r="C5151">
        <v>12.144222259521401</v>
      </c>
      <c r="D5151">
        <v>1.7037489414214999</v>
      </c>
      <c r="E5151">
        <v>29.8380340138715</v>
      </c>
      <c r="F5151">
        <v>243.128975423871</v>
      </c>
      <c r="G5151">
        <v>59.519900000000199</v>
      </c>
    </row>
    <row r="5152" spans="1:7" x14ac:dyDescent="0.25">
      <c r="A5152">
        <v>51.599999999999397</v>
      </c>
      <c r="B5152">
        <v>1.70405840873718</v>
      </c>
      <c r="C5152">
        <v>12.1442403793334</v>
      </c>
      <c r="D5152">
        <v>1.70405840873718</v>
      </c>
      <c r="E5152">
        <v>29.838343481187199</v>
      </c>
      <c r="F5152">
        <v>243.12928489118701</v>
      </c>
      <c r="G5152">
        <v>59.5298999999995</v>
      </c>
    </row>
    <row r="5153" spans="1:7" x14ac:dyDescent="0.25">
      <c r="A5153">
        <v>51.609999999999602</v>
      </c>
      <c r="B5153">
        <v>1.7043672800064</v>
      </c>
      <c r="C5153">
        <v>12.144514083862299</v>
      </c>
      <c r="D5153">
        <v>1.7043672800064</v>
      </c>
      <c r="E5153">
        <v>29.8386523524564</v>
      </c>
      <c r="F5153">
        <v>243.12959376245601</v>
      </c>
      <c r="G5153">
        <v>59.539899999999697</v>
      </c>
    </row>
    <row r="5154" spans="1:7" x14ac:dyDescent="0.25">
      <c r="A5154">
        <v>51.619999999999798</v>
      </c>
      <c r="B5154">
        <v>1.70471668243408</v>
      </c>
      <c r="C5154">
        <v>12.1448059082031</v>
      </c>
      <c r="D5154">
        <v>1.70471668243408</v>
      </c>
      <c r="E5154">
        <v>29.839001754884102</v>
      </c>
      <c r="F5154">
        <v>243.129943164884</v>
      </c>
      <c r="G5154">
        <v>59.549899999999901</v>
      </c>
    </row>
    <row r="5155" spans="1:7" x14ac:dyDescent="0.25">
      <c r="A5155">
        <v>51.630000000000102</v>
      </c>
      <c r="B5155">
        <v>1.70505499839782</v>
      </c>
      <c r="C5155">
        <v>12.1459560394287</v>
      </c>
      <c r="D5155">
        <v>1.70505499839782</v>
      </c>
      <c r="E5155">
        <v>29.8393400708478</v>
      </c>
      <c r="F5155">
        <v>243.130281480847</v>
      </c>
      <c r="G5155">
        <v>59.559900000000098</v>
      </c>
    </row>
    <row r="5156" spans="1:7" x14ac:dyDescent="0.25">
      <c r="A5156">
        <v>51.639999999999397</v>
      </c>
      <c r="B5156">
        <v>1.7053575515746999</v>
      </c>
      <c r="C5156">
        <v>12.147960662841699</v>
      </c>
      <c r="D5156">
        <v>1.7053575515746999</v>
      </c>
      <c r="E5156">
        <v>29.839642624024702</v>
      </c>
      <c r="F5156">
        <v>243.130584034024</v>
      </c>
      <c r="G5156">
        <v>59.5698999999995</v>
      </c>
    </row>
    <row r="5157" spans="1:7" x14ac:dyDescent="0.25">
      <c r="A5157">
        <v>51.649999999999601</v>
      </c>
      <c r="B5157">
        <v>1.7056965827941799</v>
      </c>
      <c r="C5157">
        <v>12.149497985839799</v>
      </c>
      <c r="D5157">
        <v>1.7056965827941799</v>
      </c>
      <c r="E5157">
        <v>29.839981655244198</v>
      </c>
      <c r="F5157">
        <v>243.13092306524399</v>
      </c>
      <c r="G5157">
        <v>59.579899999999697</v>
      </c>
    </row>
    <row r="5158" spans="1:7" x14ac:dyDescent="0.25">
      <c r="A5158">
        <v>51.659999999999798</v>
      </c>
      <c r="B5158">
        <v>1.70604348182678</v>
      </c>
      <c r="C5158">
        <v>12.150143623351999</v>
      </c>
      <c r="D5158">
        <v>1.70604348182678</v>
      </c>
      <c r="E5158">
        <v>29.840328554276802</v>
      </c>
      <c r="F5158">
        <v>243.13126996427599</v>
      </c>
      <c r="G5158">
        <v>59.589899999999901</v>
      </c>
    </row>
    <row r="5159" spans="1:7" x14ac:dyDescent="0.25">
      <c r="A5159">
        <v>51.67</v>
      </c>
      <c r="B5159">
        <v>1.70635962486267</v>
      </c>
      <c r="C5159">
        <v>12.1502313613891</v>
      </c>
      <c r="D5159">
        <v>1.70635962486267</v>
      </c>
      <c r="E5159">
        <v>29.840644697312701</v>
      </c>
      <c r="F5159">
        <v>243.13158610731199</v>
      </c>
      <c r="G5159">
        <v>59.599900000000098</v>
      </c>
    </row>
    <row r="5160" spans="1:7" x14ac:dyDescent="0.25">
      <c r="A5160">
        <v>51.679999999999303</v>
      </c>
      <c r="B5160">
        <v>1.70668160915374</v>
      </c>
      <c r="C5160">
        <v>12.1501359939575</v>
      </c>
      <c r="D5160">
        <v>1.70668160915374</v>
      </c>
      <c r="E5160">
        <v>29.8409666816037</v>
      </c>
      <c r="F5160">
        <v>243.13190809160301</v>
      </c>
      <c r="G5160">
        <v>59.609899999999399</v>
      </c>
    </row>
    <row r="5161" spans="1:7" x14ac:dyDescent="0.25">
      <c r="A5161">
        <v>51.6899999999995</v>
      </c>
      <c r="B5161">
        <v>1.7069935798645</v>
      </c>
      <c r="C5161">
        <v>12.1514425277709</v>
      </c>
      <c r="D5161">
        <v>1.7069935798645</v>
      </c>
      <c r="E5161">
        <v>29.8412786523145</v>
      </c>
      <c r="F5161">
        <v>243.13222006231399</v>
      </c>
      <c r="G5161">
        <v>59.619899999999603</v>
      </c>
    </row>
    <row r="5162" spans="1:7" x14ac:dyDescent="0.25">
      <c r="A5162">
        <v>51.699999999999797</v>
      </c>
      <c r="B5162">
        <v>1.7073229551315301</v>
      </c>
      <c r="C5162">
        <v>12.15234375</v>
      </c>
      <c r="D5162">
        <v>1.7073229551315301</v>
      </c>
      <c r="E5162">
        <v>29.841608027581501</v>
      </c>
      <c r="F5162">
        <v>243.13254943758099</v>
      </c>
      <c r="G5162">
        <v>59.6298999999999</v>
      </c>
    </row>
    <row r="5163" spans="1:7" x14ac:dyDescent="0.25">
      <c r="A5163">
        <v>51.71</v>
      </c>
      <c r="B5163">
        <v>1.7076385021209699</v>
      </c>
      <c r="C5163">
        <v>12.1514692306518</v>
      </c>
      <c r="D5163">
        <v>1.7076385021209699</v>
      </c>
      <c r="E5163">
        <v>29.841923574570998</v>
      </c>
      <c r="F5163">
        <v>243.132864984571</v>
      </c>
      <c r="G5163">
        <v>59.639900000000097</v>
      </c>
    </row>
    <row r="5164" spans="1:7" x14ac:dyDescent="0.25">
      <c r="A5164">
        <v>51.719999999999303</v>
      </c>
      <c r="B5164">
        <v>1.7079172134399401</v>
      </c>
      <c r="C5164">
        <v>12.1516208648681</v>
      </c>
      <c r="D5164">
        <v>1.7079172134399401</v>
      </c>
      <c r="E5164">
        <v>29.842202285889901</v>
      </c>
      <c r="F5164">
        <v>243.133143695889</v>
      </c>
      <c r="G5164">
        <v>59.649899999999398</v>
      </c>
    </row>
    <row r="5165" spans="1:7" x14ac:dyDescent="0.25">
      <c r="A5165">
        <v>51.729999999999499</v>
      </c>
      <c r="B5165">
        <v>1.70819008350372</v>
      </c>
      <c r="C5165">
        <v>12.1517286300659</v>
      </c>
      <c r="D5165">
        <v>1.70819008350372</v>
      </c>
      <c r="E5165">
        <v>29.8424751559537</v>
      </c>
      <c r="F5165">
        <v>243.13341656595301</v>
      </c>
      <c r="G5165">
        <v>59.659899999999602</v>
      </c>
    </row>
    <row r="5166" spans="1:7" x14ac:dyDescent="0.25">
      <c r="A5166">
        <v>51.739999999999696</v>
      </c>
      <c r="B5166">
        <v>1.70850229263305</v>
      </c>
      <c r="C5166">
        <v>12.1518697738647</v>
      </c>
      <c r="D5166">
        <v>1.70850229263305</v>
      </c>
      <c r="E5166">
        <v>29.842787365083002</v>
      </c>
      <c r="F5166">
        <v>243.133728775083</v>
      </c>
      <c r="G5166">
        <v>59.669899999999799</v>
      </c>
    </row>
    <row r="5167" spans="1:7" x14ac:dyDescent="0.25">
      <c r="A5167">
        <v>51.75</v>
      </c>
      <c r="B5167">
        <v>1.7087864875793399</v>
      </c>
      <c r="C5167">
        <v>12.153221130371</v>
      </c>
      <c r="D5167">
        <v>1.7087864875793399</v>
      </c>
      <c r="E5167">
        <v>29.843071560029301</v>
      </c>
      <c r="F5167">
        <v>243.134012970029</v>
      </c>
      <c r="G5167">
        <v>59.679900000000004</v>
      </c>
    </row>
    <row r="5168" spans="1:7" x14ac:dyDescent="0.25">
      <c r="A5168">
        <v>51.760000000000197</v>
      </c>
      <c r="B5168">
        <v>1.70911121368408</v>
      </c>
      <c r="C5168">
        <v>12.1536035537719</v>
      </c>
      <c r="D5168">
        <v>1.70911121368408</v>
      </c>
      <c r="E5168">
        <v>29.843396286134102</v>
      </c>
      <c r="F5168">
        <v>243.134337696134</v>
      </c>
      <c r="G5168">
        <v>59.6899000000003</v>
      </c>
    </row>
    <row r="5169" spans="1:7" x14ac:dyDescent="0.25">
      <c r="A5169">
        <v>51.769999999999499</v>
      </c>
      <c r="B5169">
        <v>1.7094478607177701</v>
      </c>
      <c r="C5169">
        <v>12.153561592101999</v>
      </c>
      <c r="D5169">
        <v>1.7094478607177701</v>
      </c>
      <c r="E5169">
        <v>29.8437329331678</v>
      </c>
      <c r="F5169">
        <v>243.13467434316701</v>
      </c>
      <c r="G5169">
        <v>59.699899999999602</v>
      </c>
    </row>
    <row r="5170" spans="1:7" x14ac:dyDescent="0.25">
      <c r="A5170">
        <v>51.779999999999703</v>
      </c>
      <c r="B5170">
        <v>1.7097238302230799</v>
      </c>
      <c r="C5170">
        <v>12.154573440551699</v>
      </c>
      <c r="D5170">
        <v>1.7097238302230799</v>
      </c>
      <c r="E5170">
        <v>29.844008902673099</v>
      </c>
      <c r="F5170">
        <v>243.134950312673</v>
      </c>
      <c r="G5170">
        <v>59.709899999999799</v>
      </c>
    </row>
    <row r="5171" spans="1:7" x14ac:dyDescent="0.25">
      <c r="A5171">
        <v>51.7899999999999</v>
      </c>
      <c r="B5171">
        <v>1.7100310325622501</v>
      </c>
      <c r="C5171">
        <v>12.154631614685</v>
      </c>
      <c r="D5171">
        <v>1.7100310325622501</v>
      </c>
      <c r="E5171">
        <v>29.844316105012201</v>
      </c>
      <c r="F5171">
        <v>243.135257515012</v>
      </c>
      <c r="G5171">
        <v>59.719900000000003</v>
      </c>
    </row>
    <row r="5172" spans="1:7" x14ac:dyDescent="0.25">
      <c r="A5172">
        <v>51.800000000000097</v>
      </c>
      <c r="B5172">
        <v>1.71036124229431</v>
      </c>
      <c r="C5172">
        <v>12.154714584350501</v>
      </c>
      <c r="D5172">
        <v>1.71036124229431</v>
      </c>
      <c r="E5172">
        <v>29.844646314744299</v>
      </c>
      <c r="F5172">
        <v>243.135587724744</v>
      </c>
      <c r="G5172">
        <v>59.7299000000002</v>
      </c>
    </row>
    <row r="5173" spans="1:7" x14ac:dyDescent="0.25">
      <c r="A5173">
        <v>51.809999999999398</v>
      </c>
      <c r="B5173">
        <v>1.7106618881225499</v>
      </c>
      <c r="C5173">
        <v>12.155177116394</v>
      </c>
      <c r="D5173">
        <v>1.7106618881225499</v>
      </c>
      <c r="E5173">
        <v>29.8449469605725</v>
      </c>
      <c r="F5173">
        <v>243.13588837057199</v>
      </c>
      <c r="G5173">
        <v>59.739899999999501</v>
      </c>
    </row>
    <row r="5174" spans="1:7" x14ac:dyDescent="0.25">
      <c r="A5174">
        <v>51.819999999999702</v>
      </c>
      <c r="B5174">
        <v>1.7109960317611601</v>
      </c>
      <c r="C5174">
        <v>12.153983116149901</v>
      </c>
      <c r="D5174">
        <v>1.7109960317611601</v>
      </c>
      <c r="E5174">
        <v>29.8452811042112</v>
      </c>
      <c r="F5174">
        <v>243.136222514211</v>
      </c>
      <c r="G5174">
        <v>59.749899999999698</v>
      </c>
    </row>
    <row r="5175" spans="1:7" x14ac:dyDescent="0.25">
      <c r="A5175">
        <v>51.829999999999899</v>
      </c>
      <c r="B5175">
        <v>1.7113109827041599</v>
      </c>
      <c r="C5175">
        <v>12.1543655395507</v>
      </c>
      <c r="D5175">
        <v>1.7113109827041599</v>
      </c>
      <c r="E5175">
        <v>29.8455960551542</v>
      </c>
      <c r="F5175">
        <v>243.13653746515399</v>
      </c>
      <c r="G5175">
        <v>59.759900000000002</v>
      </c>
    </row>
    <row r="5176" spans="1:7" x14ac:dyDescent="0.25">
      <c r="A5176">
        <v>51.840000000000103</v>
      </c>
      <c r="B5176">
        <v>1.7116229534149101</v>
      </c>
      <c r="C5176">
        <v>12.155554771423301</v>
      </c>
      <c r="D5176">
        <v>1.7116229534149101</v>
      </c>
      <c r="E5176">
        <v>29.845908025864901</v>
      </c>
      <c r="F5176">
        <v>243.13684943586401</v>
      </c>
      <c r="G5176">
        <v>59.769900000000199</v>
      </c>
    </row>
    <row r="5177" spans="1:7" x14ac:dyDescent="0.25">
      <c r="A5177">
        <v>51.849999999999397</v>
      </c>
      <c r="B5177">
        <v>1.71193075180053</v>
      </c>
      <c r="C5177">
        <v>12.1566152572631</v>
      </c>
      <c r="D5177">
        <v>1.71193075180053</v>
      </c>
      <c r="E5177">
        <v>29.8462158242505</v>
      </c>
      <c r="F5177">
        <v>243.13715723425</v>
      </c>
      <c r="G5177">
        <v>59.7798999999995</v>
      </c>
    </row>
    <row r="5178" spans="1:7" x14ac:dyDescent="0.25">
      <c r="A5178">
        <v>51.859999999999602</v>
      </c>
      <c r="B5178">
        <v>1.71221947669982</v>
      </c>
      <c r="C5178">
        <v>12.1565713882446</v>
      </c>
      <c r="D5178">
        <v>1.71221947669982</v>
      </c>
      <c r="E5178">
        <v>29.846504549149799</v>
      </c>
      <c r="F5178">
        <v>243.13744595914901</v>
      </c>
      <c r="G5178">
        <v>59.789899999999697</v>
      </c>
    </row>
    <row r="5179" spans="1:7" x14ac:dyDescent="0.25">
      <c r="A5179">
        <v>51.869999999999798</v>
      </c>
      <c r="B5179">
        <v>1.71250760555267</v>
      </c>
      <c r="C5179">
        <v>12.1579322814941</v>
      </c>
      <c r="D5179">
        <v>1.71250760555267</v>
      </c>
      <c r="E5179">
        <v>29.8467926780027</v>
      </c>
      <c r="F5179">
        <v>243.13773408800199</v>
      </c>
      <c r="G5179">
        <v>59.799899999999901</v>
      </c>
    </row>
    <row r="5180" spans="1:7" x14ac:dyDescent="0.25">
      <c r="A5180">
        <v>51.880000000000102</v>
      </c>
      <c r="B5180">
        <v>1.7128112316131501</v>
      </c>
      <c r="C5180">
        <v>12.1588687896728</v>
      </c>
      <c r="D5180">
        <v>1.7128112316131501</v>
      </c>
      <c r="E5180">
        <v>29.8470963040632</v>
      </c>
      <c r="F5180">
        <v>243.13803771406299</v>
      </c>
      <c r="G5180">
        <v>59.809900000000098</v>
      </c>
    </row>
    <row r="5181" spans="1:7" x14ac:dyDescent="0.25">
      <c r="A5181">
        <v>51.889999999999397</v>
      </c>
      <c r="B5181">
        <v>1.71315038204193</v>
      </c>
      <c r="C5181">
        <v>12.1600484848022</v>
      </c>
      <c r="D5181">
        <v>1.71315038204193</v>
      </c>
      <c r="E5181">
        <v>29.847435454491901</v>
      </c>
      <c r="F5181">
        <v>243.13837686449099</v>
      </c>
      <c r="G5181">
        <v>59.8198999999995</v>
      </c>
    </row>
    <row r="5182" spans="1:7" x14ac:dyDescent="0.25">
      <c r="A5182">
        <v>51.899999999999601</v>
      </c>
      <c r="B5182">
        <v>1.7134780883789</v>
      </c>
      <c r="C5182">
        <v>12.161111831665</v>
      </c>
      <c r="D5182">
        <v>1.7134780883789</v>
      </c>
      <c r="E5182">
        <v>29.847763160828901</v>
      </c>
      <c r="F5182">
        <v>243.138704570828</v>
      </c>
      <c r="G5182">
        <v>59.829899999999697</v>
      </c>
    </row>
    <row r="5183" spans="1:7" x14ac:dyDescent="0.25">
      <c r="A5183">
        <v>51.909999999999798</v>
      </c>
      <c r="B5183">
        <v>1.7137984037399201</v>
      </c>
      <c r="C5183">
        <v>12.162318229675201</v>
      </c>
      <c r="D5183">
        <v>1.7137984037399201</v>
      </c>
      <c r="E5183">
        <v>29.848083476189899</v>
      </c>
      <c r="F5183">
        <v>243.13902488618899</v>
      </c>
      <c r="G5183">
        <v>59.839899999999901</v>
      </c>
    </row>
    <row r="5184" spans="1:7" x14ac:dyDescent="0.25">
      <c r="A5184">
        <v>51.92</v>
      </c>
      <c r="B5184">
        <v>1.7141020298004099</v>
      </c>
      <c r="C5184">
        <v>12.1638841629028</v>
      </c>
      <c r="D5184">
        <v>1.7141020298004099</v>
      </c>
      <c r="E5184">
        <v>29.848387102250399</v>
      </c>
      <c r="F5184">
        <v>243.13932851224999</v>
      </c>
      <c r="G5184">
        <v>59.849900000000098</v>
      </c>
    </row>
    <row r="5185" spans="1:7" x14ac:dyDescent="0.25">
      <c r="A5185">
        <v>51.929999999999303</v>
      </c>
      <c r="B5185">
        <v>1.7143862247467001</v>
      </c>
      <c r="C5185">
        <v>12.164309501647899</v>
      </c>
      <c r="D5185">
        <v>1.7143862247467001</v>
      </c>
      <c r="E5185">
        <v>29.848671297196699</v>
      </c>
      <c r="F5185">
        <v>243.13961270719599</v>
      </c>
      <c r="G5185">
        <v>59.859899999999399</v>
      </c>
    </row>
    <row r="5186" spans="1:7" x14ac:dyDescent="0.25">
      <c r="A5186">
        <v>51.9399999999995</v>
      </c>
      <c r="B5186">
        <v>1.71472263336181</v>
      </c>
      <c r="C5186">
        <v>12.165350914001399</v>
      </c>
      <c r="D5186">
        <v>1.71472263336181</v>
      </c>
      <c r="E5186">
        <v>29.8490077058118</v>
      </c>
      <c r="F5186">
        <v>243.13994911581099</v>
      </c>
      <c r="G5186">
        <v>59.869899999999603</v>
      </c>
    </row>
    <row r="5187" spans="1:7" x14ac:dyDescent="0.25">
      <c r="A5187">
        <v>51.949999999999797</v>
      </c>
      <c r="B5187">
        <v>1.71507775783538</v>
      </c>
      <c r="C5187">
        <v>12.164369583129799</v>
      </c>
      <c r="D5187">
        <v>1.71507775783538</v>
      </c>
      <c r="E5187">
        <v>29.849362830285401</v>
      </c>
      <c r="F5187">
        <v>243.14030424028499</v>
      </c>
      <c r="G5187">
        <v>59.8798999999999</v>
      </c>
    </row>
    <row r="5188" spans="1:7" x14ac:dyDescent="0.25">
      <c r="A5188">
        <v>51.96</v>
      </c>
      <c r="B5188">
        <v>1.71541607379913</v>
      </c>
      <c r="C5188">
        <v>12.1654348373413</v>
      </c>
      <c r="D5188">
        <v>1.71541607379913</v>
      </c>
      <c r="E5188">
        <v>29.8497011462491</v>
      </c>
      <c r="F5188">
        <v>243.14064255624899</v>
      </c>
      <c r="G5188">
        <v>59.889900000000097</v>
      </c>
    </row>
    <row r="5189" spans="1:7" x14ac:dyDescent="0.25">
      <c r="A5189">
        <v>51.969999999999303</v>
      </c>
      <c r="B5189">
        <v>1.7157242298126201</v>
      </c>
      <c r="C5189">
        <v>12.1653652191162</v>
      </c>
      <c r="D5189">
        <v>1.7157242298126201</v>
      </c>
      <c r="E5189">
        <v>29.850009302262599</v>
      </c>
      <c r="F5189">
        <v>243.140950712262</v>
      </c>
      <c r="G5189">
        <v>59.899899999999398</v>
      </c>
    </row>
    <row r="5190" spans="1:7" x14ac:dyDescent="0.25">
      <c r="A5190">
        <v>51.979999999999499</v>
      </c>
      <c r="B5190">
        <v>1.7160115242004299</v>
      </c>
      <c r="C5190">
        <v>12.1646108627319</v>
      </c>
      <c r="D5190">
        <v>1.7160115242004299</v>
      </c>
      <c r="E5190">
        <v>29.850296596650399</v>
      </c>
      <c r="F5190">
        <v>243.14123800665001</v>
      </c>
      <c r="G5190">
        <v>59.909899999999602</v>
      </c>
    </row>
    <row r="5191" spans="1:7" x14ac:dyDescent="0.25">
      <c r="A5191">
        <v>51.989999999999696</v>
      </c>
      <c r="B5191">
        <v>1.7162982225418</v>
      </c>
      <c r="C5191">
        <v>12.1656227111816</v>
      </c>
      <c r="D5191">
        <v>1.7162982225418</v>
      </c>
      <c r="E5191">
        <v>29.8505832949918</v>
      </c>
      <c r="F5191">
        <v>243.14152470499101</v>
      </c>
      <c r="G5191">
        <v>59.919899999999799</v>
      </c>
    </row>
    <row r="5192" spans="1:7" x14ac:dyDescent="0.25">
      <c r="A5192">
        <v>52</v>
      </c>
      <c r="B5192">
        <v>1.71663069725036</v>
      </c>
      <c r="C5192">
        <v>12.1657238006591</v>
      </c>
      <c r="D5192">
        <v>1.71663069725036</v>
      </c>
      <c r="E5192">
        <v>29.8509157697004</v>
      </c>
      <c r="F5192">
        <v>243.1418571797</v>
      </c>
      <c r="G5192">
        <v>59.929900000000004</v>
      </c>
    </row>
    <row r="5193" spans="1:7" x14ac:dyDescent="0.25">
      <c r="A5193">
        <v>52.010000000000197</v>
      </c>
      <c r="B5193">
        <v>1.7169731855392401</v>
      </c>
      <c r="C5193">
        <v>12.165793418884199</v>
      </c>
      <c r="D5193">
        <v>1.7169731855392401</v>
      </c>
      <c r="E5193">
        <v>29.851258257989201</v>
      </c>
      <c r="F5193">
        <v>243.14219966798899</v>
      </c>
      <c r="G5193">
        <v>59.9399000000003</v>
      </c>
    </row>
    <row r="5194" spans="1:7" x14ac:dyDescent="0.25">
      <c r="A5194">
        <v>52.019999999999499</v>
      </c>
      <c r="B5194">
        <v>1.7173031568527199</v>
      </c>
      <c r="C5194">
        <v>12.167158126831</v>
      </c>
      <c r="D5194">
        <v>1.7173031568527199</v>
      </c>
      <c r="E5194">
        <v>29.851588229302699</v>
      </c>
      <c r="F5194">
        <v>243.14252963930201</v>
      </c>
      <c r="G5194">
        <v>59.949899999999602</v>
      </c>
    </row>
    <row r="5195" spans="1:7" x14ac:dyDescent="0.25">
      <c r="A5195">
        <v>52.029999999999703</v>
      </c>
      <c r="B5195">
        <v>1.7176001071929901</v>
      </c>
      <c r="C5195">
        <v>12.1691436767578</v>
      </c>
      <c r="D5195">
        <v>1.7176001071929901</v>
      </c>
      <c r="E5195">
        <v>29.851885179642998</v>
      </c>
      <c r="F5195">
        <v>243.14282658964299</v>
      </c>
      <c r="G5195">
        <v>59.959899999999799</v>
      </c>
    </row>
    <row r="5196" spans="1:7" x14ac:dyDescent="0.25">
      <c r="A5196">
        <v>52.0399999999999</v>
      </c>
      <c r="B5196">
        <v>1.7179434299468901</v>
      </c>
      <c r="C5196">
        <v>12.1706199645996</v>
      </c>
      <c r="D5196">
        <v>1.7179434299468901</v>
      </c>
      <c r="E5196">
        <v>29.852228502396901</v>
      </c>
      <c r="F5196">
        <v>243.14316991239599</v>
      </c>
      <c r="G5196">
        <v>59.969900000000003</v>
      </c>
    </row>
    <row r="5197" spans="1:7" x14ac:dyDescent="0.25">
      <c r="A5197">
        <v>52.050000000000097</v>
      </c>
      <c r="B5197">
        <v>1.71830666065216</v>
      </c>
      <c r="C5197">
        <v>12.171857833862299</v>
      </c>
      <c r="D5197">
        <v>1.71830666065216</v>
      </c>
      <c r="E5197">
        <v>29.852591733102201</v>
      </c>
      <c r="F5197">
        <v>243.14353314310199</v>
      </c>
      <c r="G5197">
        <v>59.9799000000002</v>
      </c>
    </row>
    <row r="5198" spans="1:7" x14ac:dyDescent="0.25">
      <c r="A5198">
        <v>52.059999999999398</v>
      </c>
      <c r="B5198">
        <v>1.7186424732208201</v>
      </c>
      <c r="C5198">
        <v>12.1709032058715</v>
      </c>
      <c r="D5198">
        <v>1.7186424732208201</v>
      </c>
      <c r="E5198">
        <v>29.852927545670799</v>
      </c>
      <c r="F5198">
        <v>243.14386895567</v>
      </c>
      <c r="G5198">
        <v>59.989899999999501</v>
      </c>
    </row>
    <row r="5199" spans="1:7" x14ac:dyDescent="0.25">
      <c r="A5199">
        <v>52.069999999999702</v>
      </c>
      <c r="B5199">
        <v>1.71897828578948</v>
      </c>
      <c r="C5199">
        <v>12.1699018478393</v>
      </c>
      <c r="D5199">
        <v>1.71897828578948</v>
      </c>
      <c r="E5199">
        <v>29.853263358239499</v>
      </c>
      <c r="F5199">
        <v>243.14420476823901</v>
      </c>
      <c r="G5199">
        <v>59.999899999999698</v>
      </c>
    </row>
    <row r="5200" spans="1:7" x14ac:dyDescent="0.25">
      <c r="A5200">
        <v>52.079999999999899</v>
      </c>
      <c r="B5200">
        <v>1.71927773952484</v>
      </c>
      <c r="C5200">
        <v>12.1706380844116</v>
      </c>
      <c r="D5200">
        <v>1.71927773952484</v>
      </c>
      <c r="E5200">
        <v>29.8535628119748</v>
      </c>
      <c r="F5200">
        <v>243.14450422197399</v>
      </c>
      <c r="G5200">
        <v>60.009900000000002</v>
      </c>
    </row>
    <row r="5201" spans="1:7" x14ac:dyDescent="0.25">
      <c r="A5201">
        <v>52.090000000000103</v>
      </c>
      <c r="B5201">
        <v>1.71959888935089</v>
      </c>
      <c r="C5201">
        <v>12.1711511611938</v>
      </c>
      <c r="D5201">
        <v>1.71959888935089</v>
      </c>
      <c r="E5201">
        <v>29.8538839618009</v>
      </c>
      <c r="F5201">
        <v>243.14482537180001</v>
      </c>
      <c r="G5201">
        <v>60.019900000000199</v>
      </c>
    </row>
    <row r="5202" spans="1:7" x14ac:dyDescent="0.25">
      <c r="A5202">
        <v>52.099999999999397</v>
      </c>
      <c r="B5202">
        <v>1.7199581861495901</v>
      </c>
      <c r="C5202">
        <v>12.171887397766101</v>
      </c>
      <c r="D5202">
        <v>1.7199581861495901</v>
      </c>
      <c r="E5202">
        <v>29.854243258599599</v>
      </c>
      <c r="F5202">
        <v>243.145184668599</v>
      </c>
      <c r="G5202">
        <v>60.0298999999995</v>
      </c>
    </row>
    <row r="5203" spans="1:7" x14ac:dyDescent="0.25">
      <c r="A5203">
        <v>52.109999999999602</v>
      </c>
      <c r="B5203">
        <v>1.7202965021133401</v>
      </c>
      <c r="C5203">
        <v>12.1719980239868</v>
      </c>
      <c r="D5203">
        <v>1.7202965021133401</v>
      </c>
      <c r="E5203">
        <v>29.854581574563301</v>
      </c>
      <c r="F5203">
        <v>243.145522984563</v>
      </c>
      <c r="G5203">
        <v>60.039899999999697</v>
      </c>
    </row>
    <row r="5204" spans="1:7" x14ac:dyDescent="0.25">
      <c r="A5204">
        <v>52.119999999999798</v>
      </c>
      <c r="B5204">
        <v>1.7206101417541499</v>
      </c>
      <c r="C5204">
        <v>12.1724023818969</v>
      </c>
      <c r="D5204">
        <v>1.7206101417541499</v>
      </c>
      <c r="E5204">
        <v>29.854895214204099</v>
      </c>
      <c r="F5204">
        <v>243.14583662420401</v>
      </c>
      <c r="G5204">
        <v>60.049899999999901</v>
      </c>
    </row>
    <row r="5205" spans="1:7" x14ac:dyDescent="0.25">
      <c r="A5205">
        <v>52.130000000000102</v>
      </c>
      <c r="B5205">
        <v>1.7209123373031601</v>
      </c>
      <c r="C5205">
        <v>12.1730737686157</v>
      </c>
      <c r="D5205">
        <v>1.7209123373031601</v>
      </c>
      <c r="E5205">
        <v>29.855197409753199</v>
      </c>
      <c r="F5205">
        <v>243.14613881975299</v>
      </c>
      <c r="G5205">
        <v>60.059900000000098</v>
      </c>
    </row>
    <row r="5206" spans="1:7" x14ac:dyDescent="0.25">
      <c r="A5206">
        <v>52.139999999999397</v>
      </c>
      <c r="B5206">
        <v>1.7212598323821999</v>
      </c>
      <c r="C5206">
        <v>12.173550605773899</v>
      </c>
      <c r="D5206">
        <v>1.7212598323821999</v>
      </c>
      <c r="E5206">
        <v>29.8555449048322</v>
      </c>
      <c r="F5206">
        <v>243.146486314832</v>
      </c>
      <c r="G5206">
        <v>60.0698999999995</v>
      </c>
    </row>
    <row r="5207" spans="1:7" x14ac:dyDescent="0.25">
      <c r="A5207">
        <v>52.149999999999601</v>
      </c>
      <c r="B5207">
        <v>1.7215873003005899</v>
      </c>
      <c r="C5207">
        <v>12.171968460083001</v>
      </c>
      <c r="D5207">
        <v>1.7215873003005899</v>
      </c>
      <c r="E5207">
        <v>29.8558723727506</v>
      </c>
      <c r="F5207">
        <v>243.14681378275</v>
      </c>
      <c r="G5207">
        <v>60.079899999999697</v>
      </c>
    </row>
    <row r="5208" spans="1:7" x14ac:dyDescent="0.25">
      <c r="A5208">
        <v>52.159999999999798</v>
      </c>
      <c r="B5208">
        <v>1.7219053506851101</v>
      </c>
      <c r="C5208">
        <v>12.1724510192871</v>
      </c>
      <c r="D5208">
        <v>1.7219053506851101</v>
      </c>
      <c r="E5208">
        <v>29.8561904231351</v>
      </c>
      <c r="F5208">
        <v>243.14713183313501</v>
      </c>
      <c r="G5208">
        <v>60.089899999999901</v>
      </c>
    </row>
    <row r="5209" spans="1:7" x14ac:dyDescent="0.25">
      <c r="A5209">
        <v>52.17</v>
      </c>
      <c r="B5209">
        <v>1.72221267223358</v>
      </c>
      <c r="C5209">
        <v>12.1743564605712</v>
      </c>
      <c r="D5209">
        <v>1.72221267223358</v>
      </c>
      <c r="E5209">
        <v>29.856497744683601</v>
      </c>
      <c r="F5209">
        <v>243.14743915468301</v>
      </c>
      <c r="G5209">
        <v>60.099900000000098</v>
      </c>
    </row>
    <row r="5210" spans="1:7" x14ac:dyDescent="0.25">
      <c r="A5210">
        <v>52.179999999999303</v>
      </c>
      <c r="B5210">
        <v>1.7225548028945901</v>
      </c>
      <c r="C5210">
        <v>12.1776428222656</v>
      </c>
      <c r="D5210">
        <v>1.7225548028945901</v>
      </c>
      <c r="E5210">
        <v>29.856839875344601</v>
      </c>
      <c r="F5210">
        <v>243.147781285344</v>
      </c>
      <c r="G5210">
        <v>60.109899999999399</v>
      </c>
    </row>
    <row r="5211" spans="1:7" x14ac:dyDescent="0.25">
      <c r="A5211">
        <v>52.1899999999995</v>
      </c>
      <c r="B5211">
        <v>1.7228933572769101</v>
      </c>
      <c r="C5211">
        <v>12.178987503051699</v>
      </c>
      <c r="D5211">
        <v>1.7228933572769101</v>
      </c>
      <c r="E5211">
        <v>29.857178429726901</v>
      </c>
      <c r="F5211">
        <v>243.14811983972601</v>
      </c>
      <c r="G5211">
        <v>60.119899999999603</v>
      </c>
    </row>
    <row r="5212" spans="1:7" x14ac:dyDescent="0.25">
      <c r="A5212">
        <v>52.199999999999797</v>
      </c>
      <c r="B5212">
        <v>1.72319900989532</v>
      </c>
      <c r="C5212">
        <v>12.1790552139282</v>
      </c>
      <c r="D5212">
        <v>1.72319900989532</v>
      </c>
      <c r="E5212">
        <v>29.857484082345302</v>
      </c>
      <c r="F5212">
        <v>243.14842549234501</v>
      </c>
      <c r="G5212">
        <v>60.1298999999999</v>
      </c>
    </row>
    <row r="5213" spans="1:7" x14ac:dyDescent="0.25">
      <c r="A5213">
        <v>52.21</v>
      </c>
      <c r="B5213">
        <v>1.7235252857208201</v>
      </c>
      <c r="C5213">
        <v>12.180680274963301</v>
      </c>
      <c r="D5213">
        <v>1.7235252857208201</v>
      </c>
      <c r="E5213">
        <v>29.857810358170799</v>
      </c>
      <c r="F5213">
        <v>243.14875176817</v>
      </c>
      <c r="G5213">
        <v>60.139900000000097</v>
      </c>
    </row>
    <row r="5214" spans="1:7" x14ac:dyDescent="0.25">
      <c r="A5214">
        <v>52.219999999999303</v>
      </c>
      <c r="B5214">
        <v>1.7238597869873</v>
      </c>
      <c r="C5214">
        <v>12.181652069091699</v>
      </c>
      <c r="D5214">
        <v>1.7238597869873</v>
      </c>
      <c r="E5214">
        <v>29.858144859437299</v>
      </c>
      <c r="F5214">
        <v>243.14908626943699</v>
      </c>
      <c r="G5214">
        <v>60.149899999999398</v>
      </c>
    </row>
    <row r="5215" spans="1:7" x14ac:dyDescent="0.25">
      <c r="A5215">
        <v>52.229999999999499</v>
      </c>
      <c r="B5215">
        <v>1.7241966724395701</v>
      </c>
      <c r="C5215">
        <v>12.1826362609863</v>
      </c>
      <c r="D5215">
        <v>1.7241966724395701</v>
      </c>
      <c r="E5215">
        <v>29.858481744889598</v>
      </c>
      <c r="F5215">
        <v>243.14942315488901</v>
      </c>
      <c r="G5215">
        <v>60.159899999999602</v>
      </c>
    </row>
    <row r="5216" spans="1:7" x14ac:dyDescent="0.25">
      <c r="A5216">
        <v>52.239999999999696</v>
      </c>
      <c r="B5216">
        <v>1.7245224714279099</v>
      </c>
      <c r="C5216">
        <v>12.1828250885009</v>
      </c>
      <c r="D5216">
        <v>1.7245224714279099</v>
      </c>
      <c r="E5216">
        <v>29.858807543877901</v>
      </c>
      <c r="F5216">
        <v>243.14974895387701</v>
      </c>
      <c r="G5216">
        <v>60.169899999999799</v>
      </c>
    </row>
    <row r="5217" spans="1:7" x14ac:dyDescent="0.25">
      <c r="A5217">
        <v>52.25</v>
      </c>
      <c r="B5217">
        <v>1.7248607873916599</v>
      </c>
      <c r="C5217">
        <v>12.1846704483032</v>
      </c>
      <c r="D5217">
        <v>1.7248607873916599</v>
      </c>
      <c r="E5217">
        <v>29.8591458598417</v>
      </c>
      <c r="F5217">
        <v>243.15008726984101</v>
      </c>
      <c r="G5217">
        <v>60.179900000000004</v>
      </c>
    </row>
    <row r="5218" spans="1:7" x14ac:dyDescent="0.25">
      <c r="A5218">
        <v>52.260000000000197</v>
      </c>
      <c r="B5218">
        <v>1.7252290248870801</v>
      </c>
      <c r="C5218">
        <v>12.1863098144531</v>
      </c>
      <c r="D5218">
        <v>1.7252290248870801</v>
      </c>
      <c r="E5218">
        <v>29.859514097337101</v>
      </c>
      <c r="F5218">
        <v>243.150455507337</v>
      </c>
      <c r="G5218">
        <v>60.1899000000003</v>
      </c>
    </row>
    <row r="5219" spans="1:7" x14ac:dyDescent="0.25">
      <c r="A5219">
        <v>52.269999999999499</v>
      </c>
      <c r="B5219">
        <v>1.7256064414978001</v>
      </c>
      <c r="C5219">
        <v>12.189754486083901</v>
      </c>
      <c r="D5219">
        <v>1.7256064414978001</v>
      </c>
      <c r="E5219">
        <v>29.859891513947801</v>
      </c>
      <c r="F5219">
        <v>243.15083292394701</v>
      </c>
      <c r="G5219">
        <v>60.199899999999602</v>
      </c>
    </row>
    <row r="5220" spans="1:7" x14ac:dyDescent="0.25">
      <c r="A5220">
        <v>52.279999999999703</v>
      </c>
      <c r="B5220">
        <v>1.7259464263916</v>
      </c>
      <c r="C5220">
        <v>12.190185546875</v>
      </c>
      <c r="D5220">
        <v>1.7259464263916</v>
      </c>
      <c r="E5220">
        <v>29.8602314988416</v>
      </c>
      <c r="F5220">
        <v>243.151172908841</v>
      </c>
      <c r="G5220">
        <v>60.209899999999799</v>
      </c>
    </row>
    <row r="5221" spans="1:7" x14ac:dyDescent="0.25">
      <c r="A5221">
        <v>52.2899999999999</v>
      </c>
      <c r="B5221">
        <v>1.7262669801712001</v>
      </c>
      <c r="C5221">
        <v>12.1909627914428</v>
      </c>
      <c r="D5221">
        <v>1.7262669801712001</v>
      </c>
      <c r="E5221">
        <v>29.860552052621198</v>
      </c>
      <c r="F5221">
        <v>243.151493462621</v>
      </c>
      <c r="G5221">
        <v>60.219900000000003</v>
      </c>
    </row>
    <row r="5222" spans="1:7" x14ac:dyDescent="0.25">
      <c r="A5222">
        <v>52.300000000000097</v>
      </c>
      <c r="B5222">
        <v>1.72657477855682</v>
      </c>
      <c r="C5222">
        <v>12.193696975708001</v>
      </c>
      <c r="D5222">
        <v>1.72657477855682</v>
      </c>
      <c r="E5222">
        <v>29.860859851006801</v>
      </c>
      <c r="F5222">
        <v>243.151801261006</v>
      </c>
      <c r="G5222">
        <v>60.2299000000002</v>
      </c>
    </row>
    <row r="5223" spans="1:7" x14ac:dyDescent="0.25">
      <c r="A5223">
        <v>52.309999999999398</v>
      </c>
      <c r="B5223">
        <v>1.7269260883331199</v>
      </c>
      <c r="C5223">
        <v>12.1949443817138</v>
      </c>
      <c r="D5223">
        <v>1.7269260883331199</v>
      </c>
      <c r="E5223">
        <v>29.8612111607831</v>
      </c>
      <c r="F5223">
        <v>243.15215257078299</v>
      </c>
      <c r="G5223">
        <v>60.239899999999501</v>
      </c>
    </row>
    <row r="5224" spans="1:7" x14ac:dyDescent="0.25">
      <c r="A5224">
        <v>52.319999999999702</v>
      </c>
      <c r="B5224">
        <v>1.7272965908050499</v>
      </c>
      <c r="C5224">
        <v>12.196454048156699</v>
      </c>
      <c r="D5224">
        <v>1.7272965908050499</v>
      </c>
      <c r="E5224">
        <v>29.861581663254999</v>
      </c>
      <c r="F5224">
        <v>243.152523073255</v>
      </c>
      <c r="G5224">
        <v>60.249899999999698</v>
      </c>
    </row>
    <row r="5225" spans="1:7" x14ac:dyDescent="0.25">
      <c r="A5225">
        <v>52.329999999999899</v>
      </c>
      <c r="B5225">
        <v>1.7276514768600399</v>
      </c>
      <c r="C5225">
        <v>12.197628021240201</v>
      </c>
      <c r="D5225">
        <v>1.7276514768600399</v>
      </c>
      <c r="E5225">
        <v>29.861936549309998</v>
      </c>
      <c r="F5225">
        <v>243.15287795930999</v>
      </c>
      <c r="G5225">
        <v>60.259900000000002</v>
      </c>
    </row>
    <row r="5226" spans="1:7" x14ac:dyDescent="0.25">
      <c r="A5226">
        <v>52.340000000000103</v>
      </c>
      <c r="B5226">
        <v>1.72801196575164</v>
      </c>
      <c r="C5226">
        <v>12.198686599731399</v>
      </c>
      <c r="D5226">
        <v>1.72801196575164</v>
      </c>
      <c r="E5226">
        <v>29.8622970382016</v>
      </c>
      <c r="F5226">
        <v>243.15323844820099</v>
      </c>
      <c r="G5226">
        <v>60.269900000000199</v>
      </c>
    </row>
    <row r="5227" spans="1:7" x14ac:dyDescent="0.25">
      <c r="A5227">
        <v>52.349999999999397</v>
      </c>
      <c r="B5227">
        <v>1.7283616065978999</v>
      </c>
      <c r="C5227">
        <v>12.199969291686999</v>
      </c>
      <c r="D5227">
        <v>1.7283616065978999</v>
      </c>
      <c r="E5227">
        <v>29.862646679047899</v>
      </c>
      <c r="F5227">
        <v>243.15358808904699</v>
      </c>
      <c r="G5227">
        <v>60.2798999999995</v>
      </c>
    </row>
    <row r="5228" spans="1:7" x14ac:dyDescent="0.25">
      <c r="A5228">
        <v>52.359999999999602</v>
      </c>
      <c r="B5228">
        <v>1.7287354469299301</v>
      </c>
      <c r="C5228">
        <v>12.201671600341699</v>
      </c>
      <c r="D5228">
        <v>1.7287354469299301</v>
      </c>
      <c r="E5228">
        <v>29.863020519379901</v>
      </c>
      <c r="F5228">
        <v>243.15396192937899</v>
      </c>
      <c r="G5228">
        <v>60.289899999999697</v>
      </c>
    </row>
    <row r="5229" spans="1:7" x14ac:dyDescent="0.25">
      <c r="A5229">
        <v>52.369999999999798</v>
      </c>
      <c r="B5229">
        <v>1.72910451889038</v>
      </c>
      <c r="C5229">
        <v>12.201258659362701</v>
      </c>
      <c r="D5229">
        <v>1.72910451889038</v>
      </c>
      <c r="E5229">
        <v>29.8633895913404</v>
      </c>
      <c r="F5229">
        <v>243.15433100134001</v>
      </c>
      <c r="G5229">
        <v>60.299899999999901</v>
      </c>
    </row>
    <row r="5230" spans="1:7" x14ac:dyDescent="0.25">
      <c r="A5230">
        <v>52.380000000000102</v>
      </c>
      <c r="B5230">
        <v>1.7294744253158501</v>
      </c>
      <c r="C5230">
        <v>12.203054428100501</v>
      </c>
      <c r="D5230">
        <v>1.7294744253158501</v>
      </c>
      <c r="E5230">
        <v>29.863759497765798</v>
      </c>
      <c r="F5230">
        <v>243.154700907765</v>
      </c>
      <c r="G5230">
        <v>60.309900000000098</v>
      </c>
    </row>
    <row r="5231" spans="1:7" x14ac:dyDescent="0.25">
      <c r="A5231">
        <v>52.389999999999397</v>
      </c>
      <c r="B5231">
        <v>1.7298382520675599</v>
      </c>
      <c r="C5231">
        <v>12.2046251296997</v>
      </c>
      <c r="D5231">
        <v>1.7298382520675599</v>
      </c>
      <c r="E5231">
        <v>29.8641233245176</v>
      </c>
      <c r="F5231">
        <v>243.155064734517</v>
      </c>
      <c r="G5231">
        <v>60.3198999999995</v>
      </c>
    </row>
    <row r="5232" spans="1:7" x14ac:dyDescent="0.25">
      <c r="A5232">
        <v>52.399999999999601</v>
      </c>
      <c r="B5232">
        <v>1.73016822338104</v>
      </c>
      <c r="C5232">
        <v>12.203962326049799</v>
      </c>
      <c r="D5232">
        <v>1.73016822338104</v>
      </c>
      <c r="E5232">
        <v>29.864453295831002</v>
      </c>
      <c r="F5232">
        <v>243.15539470583099</v>
      </c>
      <c r="G5232">
        <v>60.329899999999697</v>
      </c>
    </row>
    <row r="5233" spans="1:7" x14ac:dyDescent="0.25">
      <c r="A5233">
        <v>52.409999999999798</v>
      </c>
      <c r="B5233">
        <v>1.7305090427398599</v>
      </c>
      <c r="C5233">
        <v>12.204541206359799</v>
      </c>
      <c r="D5233">
        <v>1.7305090427398599</v>
      </c>
      <c r="E5233">
        <v>29.864794115189898</v>
      </c>
      <c r="F5233">
        <v>243.15573552518899</v>
      </c>
      <c r="G5233">
        <v>60.339899999999901</v>
      </c>
    </row>
    <row r="5234" spans="1:7" x14ac:dyDescent="0.25">
      <c r="A5234">
        <v>52.42</v>
      </c>
      <c r="B5234">
        <v>1.7308872938156099</v>
      </c>
      <c r="C5234">
        <v>12.205940246581999</v>
      </c>
      <c r="D5234">
        <v>1.7308872938156099</v>
      </c>
      <c r="E5234">
        <v>29.8651723662656</v>
      </c>
      <c r="F5234">
        <v>243.15611377626499</v>
      </c>
      <c r="G5234">
        <v>60.349900000000098</v>
      </c>
    </row>
    <row r="5235" spans="1:7" x14ac:dyDescent="0.25">
      <c r="A5235">
        <v>52.429999999999303</v>
      </c>
      <c r="B5235">
        <v>1.73130011558532</v>
      </c>
      <c r="C5235">
        <v>12.207735061645501</v>
      </c>
      <c r="D5235">
        <v>1.73130011558532</v>
      </c>
      <c r="E5235">
        <v>29.8655851880353</v>
      </c>
      <c r="F5235">
        <v>243.15652659803499</v>
      </c>
      <c r="G5235">
        <v>60.359899999999399</v>
      </c>
    </row>
    <row r="5236" spans="1:7" x14ac:dyDescent="0.25">
      <c r="A5236">
        <v>52.4399999999995</v>
      </c>
      <c r="B5236">
        <v>1.7316875457763601</v>
      </c>
      <c r="C5236">
        <v>12.209356307983301</v>
      </c>
      <c r="D5236">
        <v>1.7316875457763601</v>
      </c>
      <c r="E5236">
        <v>29.865972618226401</v>
      </c>
      <c r="F5236">
        <v>243.156914028226</v>
      </c>
      <c r="G5236">
        <v>60.369899999999603</v>
      </c>
    </row>
    <row r="5237" spans="1:7" x14ac:dyDescent="0.25">
      <c r="A5237">
        <v>52.449999999999797</v>
      </c>
      <c r="B5237">
        <v>1.73204362392425</v>
      </c>
      <c r="C5237">
        <v>12.2107782363891</v>
      </c>
      <c r="D5237">
        <v>1.73204362392425</v>
      </c>
      <c r="E5237">
        <v>29.8663286963742</v>
      </c>
      <c r="F5237">
        <v>243.157270106374</v>
      </c>
      <c r="G5237">
        <v>60.3798999999999</v>
      </c>
    </row>
    <row r="5238" spans="1:7" x14ac:dyDescent="0.25">
      <c r="A5238">
        <v>52.46</v>
      </c>
      <c r="B5238">
        <v>1.73243868350982</v>
      </c>
      <c r="C5238">
        <v>12.212191581726</v>
      </c>
      <c r="D5238">
        <v>1.73243868350982</v>
      </c>
      <c r="E5238">
        <v>29.8667237559598</v>
      </c>
      <c r="F5238">
        <v>243.157665165959</v>
      </c>
      <c r="G5238">
        <v>60.389900000000097</v>
      </c>
    </row>
    <row r="5239" spans="1:7" x14ac:dyDescent="0.25">
      <c r="A5239">
        <v>52.469999999999303</v>
      </c>
      <c r="B5239">
        <v>1.7328366041183401</v>
      </c>
      <c r="C5239">
        <v>12.2148332595825</v>
      </c>
      <c r="D5239">
        <v>1.7328366041183401</v>
      </c>
      <c r="E5239">
        <v>29.867121676568299</v>
      </c>
      <c r="F5239">
        <v>243.15806308656801</v>
      </c>
      <c r="G5239">
        <v>60.399899999999398</v>
      </c>
    </row>
    <row r="5240" spans="1:7" x14ac:dyDescent="0.25">
      <c r="A5240">
        <v>52.479999999999499</v>
      </c>
      <c r="B5240">
        <v>1.7332246303558301</v>
      </c>
      <c r="C5240">
        <v>12.216657638549799</v>
      </c>
      <c r="D5240">
        <v>1.7332246303558301</v>
      </c>
      <c r="E5240">
        <v>29.867509702805801</v>
      </c>
      <c r="F5240">
        <v>243.15845111280501</v>
      </c>
      <c r="G5240">
        <v>60.409899999999602</v>
      </c>
    </row>
    <row r="5241" spans="1:7" x14ac:dyDescent="0.25">
      <c r="A5241">
        <v>52.489999999999696</v>
      </c>
      <c r="B5241">
        <v>1.7336175441741899</v>
      </c>
      <c r="C5241">
        <v>12.2172193527221</v>
      </c>
      <c r="D5241">
        <v>1.7336175441741899</v>
      </c>
      <c r="E5241">
        <v>29.8679026166242</v>
      </c>
      <c r="F5241">
        <v>243.158844026624</v>
      </c>
      <c r="G5241">
        <v>60.419899999999799</v>
      </c>
    </row>
    <row r="5242" spans="1:7" x14ac:dyDescent="0.25">
      <c r="A5242">
        <v>52.5</v>
      </c>
      <c r="B5242">
        <v>1.7339793443679801</v>
      </c>
      <c r="C5242">
        <v>12.2176141738891</v>
      </c>
      <c r="D5242">
        <v>1.7339793443679801</v>
      </c>
      <c r="E5242">
        <v>29.868264416818</v>
      </c>
      <c r="F5242">
        <v>243.15920582681801</v>
      </c>
      <c r="G5242">
        <v>60.429900000000004</v>
      </c>
    </row>
    <row r="5243" spans="1:7" x14ac:dyDescent="0.25">
      <c r="A5243">
        <v>52.510000000000197</v>
      </c>
      <c r="B5243">
        <v>1.7343304157257</v>
      </c>
      <c r="C5243">
        <v>12.219657897949199</v>
      </c>
      <c r="D5243">
        <v>1.7343304157257</v>
      </c>
      <c r="E5243">
        <v>29.868615488175699</v>
      </c>
      <c r="F5243">
        <v>243.159556898175</v>
      </c>
      <c r="G5243">
        <v>60.4399000000003</v>
      </c>
    </row>
    <row r="5244" spans="1:7" x14ac:dyDescent="0.25">
      <c r="A5244">
        <v>52.519999999999499</v>
      </c>
      <c r="B5244">
        <v>1.7346768379211399</v>
      </c>
      <c r="C5244">
        <v>12.221242904663001</v>
      </c>
      <c r="D5244">
        <v>1.7346768379211399</v>
      </c>
      <c r="E5244">
        <v>29.868961910371102</v>
      </c>
      <c r="F5244">
        <v>243.159903320371</v>
      </c>
      <c r="G5244">
        <v>60.449899999999602</v>
      </c>
    </row>
    <row r="5245" spans="1:7" x14ac:dyDescent="0.25">
      <c r="A5245">
        <v>52.529999999999703</v>
      </c>
      <c r="B5245">
        <v>1.73504137992858</v>
      </c>
      <c r="C5245">
        <v>12.2219676971435</v>
      </c>
      <c r="D5245">
        <v>1.73504137992858</v>
      </c>
      <c r="E5245">
        <v>29.869326452378601</v>
      </c>
      <c r="F5245">
        <v>243.16026786237799</v>
      </c>
      <c r="G5245">
        <v>60.459899999999799</v>
      </c>
    </row>
    <row r="5246" spans="1:7" x14ac:dyDescent="0.25">
      <c r="A5246">
        <v>52.5399999999999</v>
      </c>
      <c r="B5246">
        <v>1.73538947105407</v>
      </c>
      <c r="C5246">
        <v>12.2226219177246</v>
      </c>
      <c r="D5246">
        <v>1.73538947105407</v>
      </c>
      <c r="E5246">
        <v>29.8696745435041</v>
      </c>
      <c r="F5246">
        <v>243.16061595350399</v>
      </c>
      <c r="G5246">
        <v>60.469900000000003</v>
      </c>
    </row>
    <row r="5247" spans="1:7" x14ac:dyDescent="0.25">
      <c r="A5247">
        <v>52.550000000000097</v>
      </c>
      <c r="B5247">
        <v>1.73573493957519</v>
      </c>
      <c r="C5247">
        <v>12.223888397216699</v>
      </c>
      <c r="D5247">
        <v>1.73573493957519</v>
      </c>
      <c r="E5247">
        <v>29.870020012025201</v>
      </c>
      <c r="F5247">
        <v>243.160961422025</v>
      </c>
      <c r="G5247">
        <v>60.4799000000002</v>
      </c>
    </row>
    <row r="5248" spans="1:7" x14ac:dyDescent="0.25">
      <c r="A5248">
        <v>52.559999999999398</v>
      </c>
      <c r="B5248">
        <v>1.73608291149139</v>
      </c>
      <c r="C5248">
        <v>12.22509765625</v>
      </c>
      <c r="D5248">
        <v>1.73608291149139</v>
      </c>
      <c r="E5248">
        <v>29.870367983941399</v>
      </c>
      <c r="F5248">
        <v>243.161309393941</v>
      </c>
      <c r="G5248">
        <v>60.489899999999501</v>
      </c>
    </row>
    <row r="5249" spans="1:7" x14ac:dyDescent="0.25">
      <c r="A5249">
        <v>52.569999999999702</v>
      </c>
      <c r="B5249">
        <v>1.7364140748977599</v>
      </c>
      <c r="C5249">
        <v>12.2256679534912</v>
      </c>
      <c r="D5249">
        <v>1.7364140748977599</v>
      </c>
      <c r="E5249">
        <v>29.8706991473478</v>
      </c>
      <c r="F5249">
        <v>243.161640557347</v>
      </c>
      <c r="G5249">
        <v>60.499899999999698</v>
      </c>
    </row>
    <row r="5250" spans="1:7" x14ac:dyDescent="0.25">
      <c r="A5250">
        <v>52.579999999999899</v>
      </c>
      <c r="B5250">
        <v>1.73675537109375</v>
      </c>
      <c r="C5250">
        <v>12.2264394760131</v>
      </c>
      <c r="D5250">
        <v>1.73675537109375</v>
      </c>
      <c r="E5250">
        <v>29.871040443543698</v>
      </c>
      <c r="F5250">
        <v>243.16198185354301</v>
      </c>
      <c r="G5250">
        <v>60.509900000000002</v>
      </c>
    </row>
    <row r="5251" spans="1:7" x14ac:dyDescent="0.25">
      <c r="A5251">
        <v>52.590000000000103</v>
      </c>
      <c r="B5251">
        <v>1.7370692491531301</v>
      </c>
      <c r="C5251">
        <v>12.227354049682599</v>
      </c>
      <c r="D5251">
        <v>1.7370692491531301</v>
      </c>
      <c r="E5251">
        <v>29.8713543216031</v>
      </c>
      <c r="F5251">
        <v>243.162295731603</v>
      </c>
      <c r="G5251">
        <v>60.519900000000199</v>
      </c>
    </row>
    <row r="5252" spans="1:7" x14ac:dyDescent="0.25">
      <c r="A5252">
        <v>52.599999999999397</v>
      </c>
      <c r="B5252">
        <v>1.7373790740966699</v>
      </c>
      <c r="C5252">
        <v>12.2303457260131</v>
      </c>
      <c r="D5252">
        <v>1.7373790740966699</v>
      </c>
      <c r="E5252">
        <v>29.871664146546699</v>
      </c>
      <c r="F5252">
        <v>243.162605556546</v>
      </c>
      <c r="G5252">
        <v>60.5298999999995</v>
      </c>
    </row>
    <row r="5253" spans="1:7" x14ac:dyDescent="0.25">
      <c r="A5253">
        <v>52.609999999999602</v>
      </c>
      <c r="B5253">
        <v>1.7377353906631401</v>
      </c>
      <c r="C5253">
        <v>12.2318449020385</v>
      </c>
      <c r="D5253">
        <v>1.7377353906631401</v>
      </c>
      <c r="E5253">
        <v>29.872020463113099</v>
      </c>
      <c r="F5253">
        <v>243.16296187311301</v>
      </c>
      <c r="G5253">
        <v>60.539899999999697</v>
      </c>
    </row>
    <row r="5254" spans="1:7" x14ac:dyDescent="0.25">
      <c r="A5254">
        <v>52.619999999999798</v>
      </c>
      <c r="B5254">
        <v>1.73809194564819</v>
      </c>
      <c r="C5254">
        <v>12.2328271865844</v>
      </c>
      <c r="D5254">
        <v>1.73809194564819</v>
      </c>
      <c r="E5254">
        <v>29.872377018098199</v>
      </c>
      <c r="F5254">
        <v>243.16331842809799</v>
      </c>
      <c r="G5254">
        <v>60.549899999999901</v>
      </c>
    </row>
    <row r="5255" spans="1:7" x14ac:dyDescent="0.25">
      <c r="A5255">
        <v>52.630000000000102</v>
      </c>
      <c r="B5255">
        <v>1.7384219169616599</v>
      </c>
      <c r="C5255">
        <v>12.234265327453601</v>
      </c>
      <c r="D5255">
        <v>1.7384219169616599</v>
      </c>
      <c r="E5255">
        <v>29.8727069894117</v>
      </c>
      <c r="F5255">
        <v>243.16364839941099</v>
      </c>
      <c r="G5255">
        <v>60.559900000000098</v>
      </c>
    </row>
    <row r="5256" spans="1:7" x14ac:dyDescent="0.25">
      <c r="A5256">
        <v>52.639999999999397</v>
      </c>
      <c r="B5256">
        <v>1.73876440525054</v>
      </c>
      <c r="C5256">
        <v>12.234285354614199</v>
      </c>
      <c r="D5256">
        <v>1.73876440525054</v>
      </c>
      <c r="E5256">
        <v>29.873049477700501</v>
      </c>
      <c r="F5256">
        <v>243.16399088770001</v>
      </c>
      <c r="G5256">
        <v>60.5698999999995</v>
      </c>
    </row>
    <row r="5257" spans="1:7" x14ac:dyDescent="0.25">
      <c r="A5257">
        <v>52.649999999999601</v>
      </c>
      <c r="B5257">
        <v>1.73905754089355</v>
      </c>
      <c r="C5257">
        <v>12.234432220458901</v>
      </c>
      <c r="D5257">
        <v>1.73905754089355</v>
      </c>
      <c r="E5257">
        <v>29.8733426133435</v>
      </c>
      <c r="F5257">
        <v>243.16428402334299</v>
      </c>
      <c r="G5257">
        <v>60.579899999999697</v>
      </c>
    </row>
    <row r="5258" spans="1:7" x14ac:dyDescent="0.25">
      <c r="A5258">
        <v>52.659999999999798</v>
      </c>
      <c r="B5258">
        <v>1.7393838167190501</v>
      </c>
      <c r="C5258">
        <v>12.2347316741943</v>
      </c>
      <c r="D5258">
        <v>1.7393838167190501</v>
      </c>
      <c r="E5258">
        <v>29.873668889169</v>
      </c>
      <c r="F5258">
        <v>243.164610299169</v>
      </c>
      <c r="G5258">
        <v>60.589899999999901</v>
      </c>
    </row>
    <row r="5259" spans="1:7" x14ac:dyDescent="0.25">
      <c r="A5259">
        <v>52.67</v>
      </c>
      <c r="B5259">
        <v>1.73972523212432</v>
      </c>
      <c r="C5259">
        <v>12.2349634170532</v>
      </c>
      <c r="D5259">
        <v>1.73972523212432</v>
      </c>
      <c r="E5259">
        <v>29.874010304574298</v>
      </c>
      <c r="F5259">
        <v>243.16495171457399</v>
      </c>
      <c r="G5259">
        <v>60.599900000000098</v>
      </c>
    </row>
    <row r="5260" spans="1:7" x14ac:dyDescent="0.25">
      <c r="A5260">
        <v>52.679999999999303</v>
      </c>
      <c r="B5260">
        <v>1.74005687236785</v>
      </c>
      <c r="C5260">
        <v>12.234488487243601</v>
      </c>
      <c r="D5260">
        <v>1.74005687236785</v>
      </c>
      <c r="E5260">
        <v>29.8743419448178</v>
      </c>
      <c r="F5260">
        <v>243.16528335481701</v>
      </c>
      <c r="G5260">
        <v>60.609899999999399</v>
      </c>
    </row>
    <row r="5261" spans="1:7" x14ac:dyDescent="0.25">
      <c r="A5261">
        <v>52.6899999999995</v>
      </c>
      <c r="B5261">
        <v>1.7403330802917401</v>
      </c>
      <c r="C5261">
        <v>12.2349529266357</v>
      </c>
      <c r="D5261">
        <v>1.7403330802917401</v>
      </c>
      <c r="E5261">
        <v>29.8746181527417</v>
      </c>
      <c r="F5261">
        <v>243.16555956274101</v>
      </c>
      <c r="G5261">
        <v>60.619899999999603</v>
      </c>
    </row>
    <row r="5262" spans="1:7" x14ac:dyDescent="0.25">
      <c r="A5262">
        <v>52.699999999999797</v>
      </c>
      <c r="B5262">
        <v>1.7406156063079801</v>
      </c>
      <c r="C5262">
        <v>12.2347288131713</v>
      </c>
      <c r="D5262">
        <v>1.7406156063079801</v>
      </c>
      <c r="E5262">
        <v>29.874900678757999</v>
      </c>
      <c r="F5262">
        <v>243.16584208875801</v>
      </c>
      <c r="G5262">
        <v>60.6298999999999</v>
      </c>
    </row>
    <row r="5263" spans="1:7" x14ac:dyDescent="0.25">
      <c r="A5263">
        <v>52.71</v>
      </c>
      <c r="B5263">
        <v>1.7409043312072701</v>
      </c>
      <c r="C5263">
        <v>12.2349233627319</v>
      </c>
      <c r="D5263">
        <v>1.7409043312072701</v>
      </c>
      <c r="E5263">
        <v>29.875189403657298</v>
      </c>
      <c r="F5263">
        <v>243.16613081365699</v>
      </c>
      <c r="G5263">
        <v>60.639900000000097</v>
      </c>
    </row>
    <row r="5264" spans="1:7" x14ac:dyDescent="0.25">
      <c r="A5264">
        <v>52.719999999999303</v>
      </c>
      <c r="B5264">
        <v>1.7412186861038199</v>
      </c>
      <c r="C5264">
        <v>12.236131668090801</v>
      </c>
      <c r="D5264">
        <v>1.7412186861038199</v>
      </c>
      <c r="E5264">
        <v>29.875503758553801</v>
      </c>
      <c r="F5264">
        <v>243.166445168553</v>
      </c>
      <c r="G5264">
        <v>60.649899999999398</v>
      </c>
    </row>
    <row r="5265" spans="1:7" x14ac:dyDescent="0.25">
      <c r="A5265">
        <v>52.729999999999499</v>
      </c>
      <c r="B5265">
        <v>1.74153733253479</v>
      </c>
      <c r="C5265">
        <v>12.2355337142944</v>
      </c>
      <c r="D5265">
        <v>1.74153733253479</v>
      </c>
      <c r="E5265">
        <v>29.875822404984799</v>
      </c>
      <c r="F5265">
        <v>243.16676381498399</v>
      </c>
      <c r="G5265">
        <v>60.659899999999602</v>
      </c>
    </row>
    <row r="5266" spans="1:7" x14ac:dyDescent="0.25">
      <c r="A5266">
        <v>52.739999999999696</v>
      </c>
      <c r="B5266">
        <v>1.7418631315231301</v>
      </c>
      <c r="C5266">
        <v>12.236498832702599</v>
      </c>
      <c r="D5266">
        <v>1.7418631315231301</v>
      </c>
      <c r="E5266">
        <v>29.876148203973099</v>
      </c>
      <c r="F5266">
        <v>243.16708961397299</v>
      </c>
      <c r="G5266">
        <v>60.669899999999799</v>
      </c>
    </row>
    <row r="5267" spans="1:7" x14ac:dyDescent="0.25">
      <c r="A5267">
        <v>52.75</v>
      </c>
      <c r="B5267">
        <v>1.7422014474868699</v>
      </c>
      <c r="C5267">
        <v>12.23766040802</v>
      </c>
      <c r="D5267">
        <v>1.7422014474868699</v>
      </c>
      <c r="E5267">
        <v>29.876486519936901</v>
      </c>
      <c r="F5267">
        <v>243.167427929936</v>
      </c>
      <c r="G5267">
        <v>60.679900000000004</v>
      </c>
    </row>
    <row r="5268" spans="1:7" x14ac:dyDescent="0.25">
      <c r="A5268">
        <v>52.760000000000197</v>
      </c>
      <c r="B5268">
        <v>1.7425109148025499</v>
      </c>
      <c r="C5268">
        <v>12.2390537261962</v>
      </c>
      <c r="D5268">
        <v>1.7425109148025499</v>
      </c>
      <c r="E5268">
        <v>29.8767959872525</v>
      </c>
      <c r="F5268">
        <v>243.16773739725201</v>
      </c>
      <c r="G5268">
        <v>60.6899000000003</v>
      </c>
    </row>
    <row r="5269" spans="1:7" x14ac:dyDescent="0.25">
      <c r="A5269">
        <v>52.769999999999499</v>
      </c>
      <c r="B5269">
        <v>1.7428103685378999</v>
      </c>
      <c r="C5269">
        <v>12.2396392822265</v>
      </c>
      <c r="D5269">
        <v>1.7428103685378999</v>
      </c>
      <c r="E5269">
        <v>29.877095440987901</v>
      </c>
      <c r="F5269">
        <v>243.16803685098699</v>
      </c>
      <c r="G5269">
        <v>60.699899999999602</v>
      </c>
    </row>
    <row r="5270" spans="1:7" x14ac:dyDescent="0.25">
      <c r="A5270">
        <v>52.779999999999703</v>
      </c>
      <c r="B5270">
        <v>1.7431170940399101</v>
      </c>
      <c r="C5270">
        <v>12.239738464355399</v>
      </c>
      <c r="D5270">
        <v>1.7431170940399101</v>
      </c>
      <c r="E5270">
        <v>29.877402166489901</v>
      </c>
      <c r="F5270">
        <v>243.16834357648901</v>
      </c>
      <c r="G5270">
        <v>60.709899999999799</v>
      </c>
    </row>
    <row r="5271" spans="1:7" x14ac:dyDescent="0.25">
      <c r="A5271">
        <v>52.7899999999999</v>
      </c>
      <c r="B5271">
        <v>1.74341356754302</v>
      </c>
      <c r="C5271">
        <v>12.2400712966918</v>
      </c>
      <c r="D5271">
        <v>1.74341356754302</v>
      </c>
      <c r="E5271">
        <v>29.877698639993</v>
      </c>
      <c r="F5271">
        <v>243.168640049993</v>
      </c>
      <c r="G5271">
        <v>60.719900000000003</v>
      </c>
    </row>
    <row r="5272" spans="1:7" x14ac:dyDescent="0.25">
      <c r="A5272">
        <v>52.800000000000097</v>
      </c>
      <c r="B5272">
        <v>1.74370884895324</v>
      </c>
      <c r="C5272">
        <v>12.239503860473601</v>
      </c>
      <c r="D5272">
        <v>1.74370884895324</v>
      </c>
      <c r="E5272">
        <v>29.877993921403199</v>
      </c>
      <c r="F5272">
        <v>243.16893533140299</v>
      </c>
      <c r="G5272">
        <v>60.7299000000002</v>
      </c>
    </row>
    <row r="5273" spans="1:7" x14ac:dyDescent="0.25">
      <c r="A5273">
        <v>52.809999999999398</v>
      </c>
      <c r="B5273">
        <v>1.7440111637115401</v>
      </c>
      <c r="C5273">
        <v>12.2383565902709</v>
      </c>
      <c r="D5273">
        <v>1.7440111637115401</v>
      </c>
      <c r="E5273">
        <v>29.8782962361615</v>
      </c>
      <c r="F5273">
        <v>243.16923764616101</v>
      </c>
      <c r="G5273">
        <v>60.739899999999501</v>
      </c>
    </row>
    <row r="5274" spans="1:7" x14ac:dyDescent="0.25">
      <c r="A5274">
        <v>52.819999999999702</v>
      </c>
      <c r="B5274">
        <v>1.7442945241928101</v>
      </c>
      <c r="C5274">
        <v>12.237854957580501</v>
      </c>
      <c r="D5274">
        <v>1.7442945241928101</v>
      </c>
      <c r="E5274">
        <v>29.878579596642801</v>
      </c>
      <c r="F5274">
        <v>243.16952100664199</v>
      </c>
      <c r="G5274">
        <v>60.749899999999698</v>
      </c>
    </row>
    <row r="5275" spans="1:7" x14ac:dyDescent="0.25">
      <c r="A5275">
        <v>52.829999999999899</v>
      </c>
      <c r="B5275">
        <v>1.74456703662872</v>
      </c>
      <c r="C5275">
        <v>12.238744735717701</v>
      </c>
      <c r="D5275">
        <v>1.74456703662872</v>
      </c>
      <c r="E5275">
        <v>29.8788521090787</v>
      </c>
      <c r="F5275">
        <v>243.16979351907801</v>
      </c>
      <c r="G5275">
        <v>60.759900000000002</v>
      </c>
    </row>
    <row r="5276" spans="1:7" x14ac:dyDescent="0.25">
      <c r="A5276">
        <v>52.840000000000103</v>
      </c>
      <c r="B5276">
        <v>1.74490761756896</v>
      </c>
      <c r="C5276">
        <v>12.2398118972778</v>
      </c>
      <c r="D5276">
        <v>1.74490761756896</v>
      </c>
      <c r="E5276">
        <v>29.879192690019</v>
      </c>
      <c r="F5276">
        <v>243.170134100018</v>
      </c>
      <c r="G5276">
        <v>60.769900000000199</v>
      </c>
    </row>
    <row r="5277" spans="1:7" x14ac:dyDescent="0.25">
      <c r="A5277">
        <v>52.849999999999397</v>
      </c>
      <c r="B5277">
        <v>1.74521625041961</v>
      </c>
      <c r="C5277">
        <v>12.2402439117431</v>
      </c>
      <c r="D5277">
        <v>1.74521625041961</v>
      </c>
      <c r="E5277">
        <v>29.879501322869601</v>
      </c>
      <c r="F5277">
        <v>243.17044273286899</v>
      </c>
      <c r="G5277">
        <v>60.7798999999995</v>
      </c>
    </row>
    <row r="5278" spans="1:7" x14ac:dyDescent="0.25">
      <c r="A5278">
        <v>52.859999999999602</v>
      </c>
      <c r="B5278">
        <v>1.7455248832702599</v>
      </c>
      <c r="C5278">
        <v>12.2399530410766</v>
      </c>
      <c r="D5278">
        <v>1.7455248832702599</v>
      </c>
      <c r="E5278">
        <v>29.879809955720301</v>
      </c>
      <c r="F5278">
        <v>243.17075136572001</v>
      </c>
      <c r="G5278">
        <v>60.789899999999697</v>
      </c>
    </row>
    <row r="5279" spans="1:7" x14ac:dyDescent="0.25">
      <c r="A5279">
        <v>52.869999999999798</v>
      </c>
      <c r="B5279">
        <v>1.74585628509521</v>
      </c>
      <c r="C5279">
        <v>12.2401866912841</v>
      </c>
      <c r="D5279">
        <v>1.74585628509521</v>
      </c>
      <c r="E5279">
        <v>29.880141357545199</v>
      </c>
      <c r="F5279">
        <v>243.17108276754499</v>
      </c>
      <c r="G5279">
        <v>60.799899999999901</v>
      </c>
    </row>
    <row r="5280" spans="1:7" x14ac:dyDescent="0.25">
      <c r="A5280">
        <v>52.880000000000102</v>
      </c>
      <c r="B5280">
        <v>1.74619448184967</v>
      </c>
      <c r="C5280">
        <v>12.240006446838301</v>
      </c>
      <c r="D5280">
        <v>1.74619448184967</v>
      </c>
      <c r="E5280">
        <v>29.880479554299701</v>
      </c>
      <c r="F5280">
        <v>243.17142096429899</v>
      </c>
      <c r="G5280">
        <v>60.809900000000098</v>
      </c>
    </row>
    <row r="5281" spans="1:7" x14ac:dyDescent="0.25">
      <c r="A5281">
        <v>52.889999999999397</v>
      </c>
      <c r="B5281">
        <v>1.74650955200195</v>
      </c>
      <c r="C5281">
        <v>12.241283416748001</v>
      </c>
      <c r="D5281">
        <v>1.74650955200195</v>
      </c>
      <c r="E5281">
        <v>29.880794624451902</v>
      </c>
      <c r="F5281">
        <v>243.17173603445099</v>
      </c>
      <c r="G5281">
        <v>60.8198999999995</v>
      </c>
    </row>
    <row r="5282" spans="1:7" x14ac:dyDescent="0.25">
      <c r="A5282">
        <v>52.899999999999601</v>
      </c>
      <c r="B5282">
        <v>1.7468242645263601</v>
      </c>
      <c r="C5282">
        <v>12.2427368164062</v>
      </c>
      <c r="D5282">
        <v>1.7468242645263601</v>
      </c>
      <c r="E5282">
        <v>29.881109336976401</v>
      </c>
      <c r="F5282">
        <v>243.172050746976</v>
      </c>
      <c r="G5282">
        <v>60.829899999999697</v>
      </c>
    </row>
    <row r="5283" spans="1:7" x14ac:dyDescent="0.25">
      <c r="A5283">
        <v>52.909999999999798</v>
      </c>
      <c r="B5283">
        <v>1.7471073865890501</v>
      </c>
      <c r="C5283">
        <v>12.2448425292968</v>
      </c>
      <c r="D5283">
        <v>1.7471073865890501</v>
      </c>
      <c r="E5283">
        <v>29.881392459038999</v>
      </c>
      <c r="F5283">
        <v>243.17233386903899</v>
      </c>
      <c r="G5283">
        <v>60.839899999999901</v>
      </c>
    </row>
    <row r="5284" spans="1:7" x14ac:dyDescent="0.25">
      <c r="A5284">
        <v>52.92</v>
      </c>
      <c r="B5284">
        <v>1.74741327762603</v>
      </c>
      <c r="C5284">
        <v>12.2448511123657</v>
      </c>
      <c r="D5284">
        <v>1.74741327762603</v>
      </c>
      <c r="E5284">
        <v>29.881698350076</v>
      </c>
      <c r="F5284">
        <v>243.17263976007601</v>
      </c>
      <c r="G5284">
        <v>60.849900000000098</v>
      </c>
    </row>
    <row r="5285" spans="1:7" x14ac:dyDescent="0.25">
      <c r="A5285">
        <v>52.929999999999303</v>
      </c>
      <c r="B5285">
        <v>1.7477487325668299</v>
      </c>
      <c r="C5285">
        <v>12.2463417053222</v>
      </c>
      <c r="D5285">
        <v>1.7477487325668299</v>
      </c>
      <c r="E5285">
        <v>29.8820338050168</v>
      </c>
      <c r="F5285">
        <v>243.17297521501601</v>
      </c>
      <c r="G5285">
        <v>60.859899999999399</v>
      </c>
    </row>
    <row r="5286" spans="1:7" x14ac:dyDescent="0.25">
      <c r="A5286">
        <v>52.9399999999995</v>
      </c>
      <c r="B5286">
        <v>1.7480759620666499</v>
      </c>
      <c r="C5286">
        <v>12.245908737182599</v>
      </c>
      <c r="D5286">
        <v>1.7480759620666499</v>
      </c>
      <c r="E5286">
        <v>29.882361034516599</v>
      </c>
      <c r="F5286">
        <v>243.173302444516</v>
      </c>
      <c r="G5286">
        <v>60.869899999999603</v>
      </c>
    </row>
    <row r="5287" spans="1:7" x14ac:dyDescent="0.25">
      <c r="A5287">
        <v>52.949999999999797</v>
      </c>
      <c r="B5287">
        <v>1.7483992576599099</v>
      </c>
      <c r="C5287">
        <v>12.246039390563899</v>
      </c>
      <c r="D5287">
        <v>1.7483992576599099</v>
      </c>
      <c r="E5287">
        <v>29.8826843301099</v>
      </c>
      <c r="F5287">
        <v>243.173625740109</v>
      </c>
      <c r="G5287">
        <v>60.8798999999999</v>
      </c>
    </row>
    <row r="5288" spans="1:7" x14ac:dyDescent="0.25">
      <c r="A5288">
        <v>52.96</v>
      </c>
      <c r="B5288">
        <v>1.7486932277679399</v>
      </c>
      <c r="C5288">
        <v>12.2476596832275</v>
      </c>
      <c r="D5288">
        <v>1.7486932277679399</v>
      </c>
      <c r="E5288">
        <v>29.8829783002179</v>
      </c>
      <c r="F5288">
        <v>243.17391971021701</v>
      </c>
      <c r="G5288">
        <v>60.889900000000097</v>
      </c>
    </row>
    <row r="5289" spans="1:7" x14ac:dyDescent="0.25">
      <c r="A5289">
        <v>52.969999999999303</v>
      </c>
      <c r="B5289">
        <v>1.74901318550109</v>
      </c>
      <c r="C5289">
        <v>12.248669624328601</v>
      </c>
      <c r="D5289">
        <v>1.74901318550109</v>
      </c>
      <c r="E5289">
        <v>29.8832982579511</v>
      </c>
      <c r="F5289">
        <v>243.17423966795101</v>
      </c>
      <c r="G5289">
        <v>60.899899999999398</v>
      </c>
    </row>
    <row r="5290" spans="1:7" x14ac:dyDescent="0.25">
      <c r="A5290">
        <v>52.979999999999499</v>
      </c>
      <c r="B5290">
        <v>1.7493529319763099</v>
      </c>
      <c r="C5290">
        <v>12.2510471343994</v>
      </c>
      <c r="D5290">
        <v>1.7493529319763099</v>
      </c>
      <c r="E5290">
        <v>29.883638004426299</v>
      </c>
      <c r="F5290">
        <v>243.17457941442601</v>
      </c>
      <c r="G5290">
        <v>60.909899999999602</v>
      </c>
    </row>
    <row r="5291" spans="1:7" x14ac:dyDescent="0.25">
      <c r="A5291">
        <v>52.989999999999696</v>
      </c>
      <c r="B5291">
        <v>1.74966239929199</v>
      </c>
      <c r="C5291">
        <v>12.250991821289</v>
      </c>
      <c r="D5291">
        <v>1.74966239929199</v>
      </c>
      <c r="E5291">
        <v>29.883947471742001</v>
      </c>
      <c r="F5291">
        <v>243.17488888174199</v>
      </c>
      <c r="G5291">
        <v>60.919899999999799</v>
      </c>
    </row>
    <row r="5292" spans="1:7" x14ac:dyDescent="0.25">
      <c r="A5292">
        <v>53</v>
      </c>
      <c r="B5292">
        <v>1.7499645948410001</v>
      </c>
      <c r="C5292">
        <v>12.252284049987701</v>
      </c>
      <c r="D5292">
        <v>1.7499645948410001</v>
      </c>
      <c r="E5292">
        <v>29.884249667291002</v>
      </c>
      <c r="F5292">
        <v>243.175191077291</v>
      </c>
      <c r="G5292">
        <v>60.929900000000004</v>
      </c>
    </row>
    <row r="5293" spans="1:7" x14ac:dyDescent="0.25">
      <c r="A5293">
        <v>53.010000000000197</v>
      </c>
      <c r="B5293">
        <v>1.7503037452697701</v>
      </c>
      <c r="C5293">
        <v>12.253073692321699</v>
      </c>
      <c r="D5293">
        <v>1.7503037452697701</v>
      </c>
      <c r="E5293">
        <v>29.884588817719798</v>
      </c>
      <c r="F5293">
        <v>243.17553022771901</v>
      </c>
      <c r="G5293">
        <v>60.9399000000003</v>
      </c>
    </row>
    <row r="5294" spans="1:7" x14ac:dyDescent="0.25">
      <c r="A5294">
        <v>53.019999999999499</v>
      </c>
      <c r="B5294">
        <v>1.7506533861160201</v>
      </c>
      <c r="C5294">
        <v>12.253810882568301</v>
      </c>
      <c r="D5294">
        <v>1.7506533861160201</v>
      </c>
      <c r="E5294">
        <v>29.884938458566001</v>
      </c>
      <c r="F5294">
        <v>243.175879868566</v>
      </c>
      <c r="G5294">
        <v>60.949899999999602</v>
      </c>
    </row>
    <row r="5295" spans="1:7" x14ac:dyDescent="0.25">
      <c r="A5295">
        <v>53.029999999999703</v>
      </c>
      <c r="B5295">
        <v>1.7509903907775799</v>
      </c>
      <c r="C5295">
        <v>12.253173828125</v>
      </c>
      <c r="D5295">
        <v>1.7509903907775799</v>
      </c>
      <c r="E5295">
        <v>29.8852754632276</v>
      </c>
      <c r="F5295">
        <v>243.17621687322699</v>
      </c>
      <c r="G5295">
        <v>60.959899999999799</v>
      </c>
    </row>
    <row r="5296" spans="1:7" x14ac:dyDescent="0.25">
      <c r="A5296">
        <v>53.0399999999999</v>
      </c>
      <c r="B5296">
        <v>1.7513000965118399</v>
      </c>
      <c r="C5296">
        <v>12.2547912597656</v>
      </c>
      <c r="D5296">
        <v>1.7513000965118399</v>
      </c>
      <c r="E5296">
        <v>29.8855851689618</v>
      </c>
      <c r="F5296">
        <v>243.17652657896099</v>
      </c>
      <c r="G5296">
        <v>60.969900000000003</v>
      </c>
    </row>
    <row r="5297" spans="1:7" x14ac:dyDescent="0.25">
      <c r="A5297">
        <v>53.050000000000097</v>
      </c>
      <c r="B5297">
        <v>1.7516018152236901</v>
      </c>
      <c r="C5297">
        <v>12.255657196044901</v>
      </c>
      <c r="D5297">
        <v>1.7516018152236901</v>
      </c>
      <c r="E5297">
        <v>29.885886887673699</v>
      </c>
      <c r="F5297">
        <v>243.17682829767301</v>
      </c>
      <c r="G5297">
        <v>60.9799000000002</v>
      </c>
    </row>
    <row r="5298" spans="1:7" x14ac:dyDescent="0.25">
      <c r="A5298">
        <v>53.059999999999398</v>
      </c>
      <c r="B5298">
        <v>1.75195229053497</v>
      </c>
      <c r="C5298">
        <v>12.2546014785766</v>
      </c>
      <c r="D5298">
        <v>1.75195229053497</v>
      </c>
      <c r="E5298">
        <v>29.886237362985</v>
      </c>
      <c r="F5298">
        <v>243.177178772985</v>
      </c>
      <c r="G5298">
        <v>60.989899999999501</v>
      </c>
    </row>
    <row r="5299" spans="1:7" x14ac:dyDescent="0.25">
      <c r="A5299">
        <v>53.069999999999702</v>
      </c>
      <c r="B5299">
        <v>1.7523044347762999</v>
      </c>
      <c r="C5299">
        <v>12.2551050186157</v>
      </c>
      <c r="D5299">
        <v>1.7523044347762999</v>
      </c>
      <c r="E5299">
        <v>29.886589507226301</v>
      </c>
      <c r="F5299">
        <v>243.17753091722599</v>
      </c>
      <c r="G5299">
        <v>60.999899999999698</v>
      </c>
    </row>
    <row r="5300" spans="1:7" x14ac:dyDescent="0.25">
      <c r="A5300">
        <v>53.079999999999899</v>
      </c>
      <c r="B5300">
        <v>1.75263500213623</v>
      </c>
      <c r="C5300">
        <v>12.254950523376399</v>
      </c>
      <c r="D5300">
        <v>1.75263500213623</v>
      </c>
      <c r="E5300">
        <v>29.8869200745862</v>
      </c>
      <c r="F5300">
        <v>243.177861484586</v>
      </c>
      <c r="G5300">
        <v>61.009900000000002</v>
      </c>
    </row>
    <row r="5301" spans="1:7" x14ac:dyDescent="0.25">
      <c r="A5301">
        <v>53.090000000000103</v>
      </c>
      <c r="B5301">
        <v>1.75294554233551</v>
      </c>
      <c r="C5301">
        <v>12.254706382751399</v>
      </c>
      <c r="D5301">
        <v>1.75294554233551</v>
      </c>
      <c r="E5301">
        <v>29.887230614785501</v>
      </c>
      <c r="F5301">
        <v>243.178172024785</v>
      </c>
      <c r="G5301">
        <v>61.019900000000199</v>
      </c>
    </row>
    <row r="5302" spans="1:7" x14ac:dyDescent="0.25">
      <c r="A5302">
        <v>53.099999999999397</v>
      </c>
      <c r="B5302">
        <v>1.75323951244354</v>
      </c>
      <c r="C5302">
        <v>12.254506111145</v>
      </c>
      <c r="D5302">
        <v>1.75323951244354</v>
      </c>
      <c r="E5302">
        <v>29.887524584893502</v>
      </c>
      <c r="F5302">
        <v>243.178465994893</v>
      </c>
      <c r="G5302">
        <v>61.0298999999995</v>
      </c>
    </row>
    <row r="5303" spans="1:7" x14ac:dyDescent="0.25">
      <c r="A5303">
        <v>53.109999999999602</v>
      </c>
      <c r="B5303">
        <v>1.75358974933624</v>
      </c>
      <c r="C5303">
        <v>12.255281448364199</v>
      </c>
      <c r="D5303">
        <v>1.75358974933624</v>
      </c>
      <c r="E5303">
        <v>29.887874821786198</v>
      </c>
      <c r="F5303">
        <v>243.17881623178599</v>
      </c>
      <c r="G5303">
        <v>61.039899999999697</v>
      </c>
    </row>
    <row r="5304" spans="1:7" x14ac:dyDescent="0.25">
      <c r="A5304">
        <v>53.119999999999798</v>
      </c>
      <c r="B5304">
        <v>1.75393915176391</v>
      </c>
      <c r="C5304">
        <v>12.256090164184499</v>
      </c>
      <c r="D5304">
        <v>1.75393915176391</v>
      </c>
      <c r="E5304">
        <v>29.8882242242139</v>
      </c>
      <c r="F5304">
        <v>243.17916563421301</v>
      </c>
      <c r="G5304">
        <v>61.049899999999901</v>
      </c>
    </row>
    <row r="5305" spans="1:7" x14ac:dyDescent="0.25">
      <c r="A5305">
        <v>53.130000000000102</v>
      </c>
      <c r="B5305">
        <v>1.75426685810089</v>
      </c>
      <c r="C5305">
        <v>12.257066726684499</v>
      </c>
      <c r="D5305">
        <v>1.75426685810089</v>
      </c>
      <c r="E5305">
        <v>29.8885519305509</v>
      </c>
      <c r="F5305">
        <v>243.17949334055001</v>
      </c>
      <c r="G5305">
        <v>61.059900000000098</v>
      </c>
    </row>
    <row r="5306" spans="1:7" x14ac:dyDescent="0.25">
      <c r="A5306">
        <v>53.139999999999397</v>
      </c>
      <c r="B5306">
        <v>1.75458443164825</v>
      </c>
      <c r="C5306">
        <v>12.256765365600501</v>
      </c>
      <c r="D5306">
        <v>1.75458443164825</v>
      </c>
      <c r="E5306">
        <v>29.888869504098199</v>
      </c>
      <c r="F5306">
        <v>243.179810914098</v>
      </c>
      <c r="G5306">
        <v>61.0698999999995</v>
      </c>
    </row>
    <row r="5307" spans="1:7" x14ac:dyDescent="0.25">
      <c r="A5307">
        <v>53.149999999999601</v>
      </c>
      <c r="B5307">
        <v>1.7548741102218599</v>
      </c>
      <c r="C5307">
        <v>12.257158279418899</v>
      </c>
      <c r="D5307">
        <v>1.7548741102218599</v>
      </c>
      <c r="E5307">
        <v>29.8891591826719</v>
      </c>
      <c r="F5307">
        <v>243.18010059267101</v>
      </c>
      <c r="G5307">
        <v>61.079899999999697</v>
      </c>
    </row>
    <row r="5308" spans="1:7" x14ac:dyDescent="0.25">
      <c r="A5308">
        <v>53.159999999999798</v>
      </c>
      <c r="B5308">
        <v>1.7552080154418901</v>
      </c>
      <c r="C5308">
        <v>12.2591428756713</v>
      </c>
      <c r="D5308">
        <v>1.7552080154418901</v>
      </c>
      <c r="E5308">
        <v>29.8894930878919</v>
      </c>
      <c r="F5308">
        <v>243.18043449789101</v>
      </c>
      <c r="G5308">
        <v>61.089899999999901</v>
      </c>
    </row>
    <row r="5309" spans="1:7" x14ac:dyDescent="0.25">
      <c r="A5309">
        <v>53.17</v>
      </c>
      <c r="B5309">
        <v>1.7555463314056301</v>
      </c>
      <c r="C5309">
        <v>12.260118484496999</v>
      </c>
      <c r="D5309">
        <v>1.7555463314056301</v>
      </c>
      <c r="E5309">
        <v>29.889831403855599</v>
      </c>
      <c r="F5309">
        <v>243.18077281385499</v>
      </c>
      <c r="G5309">
        <v>61.099900000000098</v>
      </c>
    </row>
    <row r="5310" spans="1:7" x14ac:dyDescent="0.25">
      <c r="A5310">
        <v>53.179999999999303</v>
      </c>
      <c r="B5310">
        <v>1.75585412979125</v>
      </c>
      <c r="C5310">
        <v>12.261565208435</v>
      </c>
      <c r="D5310">
        <v>1.75585412979125</v>
      </c>
      <c r="E5310">
        <v>29.890139202241301</v>
      </c>
      <c r="F5310">
        <v>243.181080612241</v>
      </c>
      <c r="G5310">
        <v>61.109899999999399</v>
      </c>
    </row>
    <row r="5311" spans="1:7" x14ac:dyDescent="0.25">
      <c r="A5311">
        <v>53.1899999999995</v>
      </c>
      <c r="B5311">
        <v>1.75620901584625</v>
      </c>
      <c r="C5311">
        <v>12.2640419006347</v>
      </c>
      <c r="D5311">
        <v>1.75620901584625</v>
      </c>
      <c r="E5311">
        <v>29.890494088296201</v>
      </c>
      <c r="F5311">
        <v>243.181435498296</v>
      </c>
      <c r="G5311">
        <v>61.119899999999603</v>
      </c>
    </row>
    <row r="5312" spans="1:7" x14ac:dyDescent="0.25">
      <c r="A5312">
        <v>53.199999999999797</v>
      </c>
      <c r="B5312">
        <v>1.75652408599853</v>
      </c>
      <c r="C5312">
        <v>12.2649726867675</v>
      </c>
      <c r="D5312">
        <v>1.75652408599853</v>
      </c>
      <c r="E5312">
        <v>29.890809158448501</v>
      </c>
      <c r="F5312">
        <v>243.181750568448</v>
      </c>
      <c r="G5312">
        <v>61.1298999999999</v>
      </c>
    </row>
    <row r="5313" spans="1:7" x14ac:dyDescent="0.25">
      <c r="A5313">
        <v>53.21</v>
      </c>
      <c r="B5313">
        <v>1.7568180561065601</v>
      </c>
      <c r="C5313">
        <v>12.266332626342701</v>
      </c>
      <c r="D5313">
        <v>1.7568180561065601</v>
      </c>
      <c r="E5313">
        <v>29.891103128556601</v>
      </c>
      <c r="F5313">
        <v>243.182044538556</v>
      </c>
      <c r="G5313">
        <v>61.139900000000097</v>
      </c>
    </row>
    <row r="5314" spans="1:7" x14ac:dyDescent="0.25">
      <c r="A5314">
        <v>53.219999999999303</v>
      </c>
      <c r="B5314">
        <v>1.7571557760238601</v>
      </c>
      <c r="C5314">
        <v>12.268363952636699</v>
      </c>
      <c r="D5314">
        <v>1.7571557760238601</v>
      </c>
      <c r="E5314">
        <v>29.891440848473898</v>
      </c>
      <c r="F5314">
        <v>243.18238225847301</v>
      </c>
      <c r="G5314">
        <v>61.149899999999398</v>
      </c>
    </row>
    <row r="5315" spans="1:7" x14ac:dyDescent="0.25">
      <c r="A5315">
        <v>53.229999999999499</v>
      </c>
      <c r="B5315">
        <v>1.7575217485427801</v>
      </c>
      <c r="C5315">
        <v>12.2699422836303</v>
      </c>
      <c r="D5315">
        <v>1.7575217485427801</v>
      </c>
      <c r="E5315">
        <v>29.891806820992802</v>
      </c>
      <c r="F5315">
        <v>243.18274823099199</v>
      </c>
      <c r="G5315">
        <v>61.159899999999602</v>
      </c>
    </row>
    <row r="5316" spans="1:7" x14ac:dyDescent="0.25">
      <c r="A5316">
        <v>53.239999999999696</v>
      </c>
      <c r="B5316">
        <v>1.7578467130661</v>
      </c>
      <c r="C5316">
        <v>12.272609710693301</v>
      </c>
      <c r="D5316">
        <v>1.7578467130661</v>
      </c>
      <c r="E5316">
        <v>29.892131785516099</v>
      </c>
      <c r="F5316">
        <v>243.18307319551599</v>
      </c>
      <c r="G5316">
        <v>61.169899999999799</v>
      </c>
    </row>
    <row r="5317" spans="1:7" x14ac:dyDescent="0.25">
      <c r="A5317">
        <v>53.25</v>
      </c>
      <c r="B5317">
        <v>1.75816679000854</v>
      </c>
      <c r="C5317">
        <v>12.2742824554443</v>
      </c>
      <c r="D5317">
        <v>1.75816679000854</v>
      </c>
      <c r="E5317">
        <v>29.8924518624585</v>
      </c>
      <c r="F5317">
        <v>243.18339327245801</v>
      </c>
      <c r="G5317">
        <v>61.179900000000004</v>
      </c>
    </row>
    <row r="5318" spans="1:7" x14ac:dyDescent="0.25">
      <c r="A5318">
        <v>53.260000000000197</v>
      </c>
      <c r="B5318">
        <v>1.7585241794586099</v>
      </c>
      <c r="C5318">
        <v>12.2749061584472</v>
      </c>
      <c r="D5318">
        <v>1.7585241794586099</v>
      </c>
      <c r="E5318">
        <v>29.892809251908599</v>
      </c>
      <c r="F5318">
        <v>243.18375066190799</v>
      </c>
      <c r="G5318">
        <v>61.1899000000003</v>
      </c>
    </row>
    <row r="5319" spans="1:7" x14ac:dyDescent="0.25">
      <c r="A5319">
        <v>53.269999999999499</v>
      </c>
      <c r="B5319">
        <v>1.7588819265365601</v>
      </c>
      <c r="C5319">
        <v>12.2753810882568</v>
      </c>
      <c r="D5319">
        <v>1.7588819265365601</v>
      </c>
      <c r="E5319">
        <v>29.893166998986601</v>
      </c>
      <c r="F5319">
        <v>243.18410840898599</v>
      </c>
      <c r="G5319">
        <v>61.199899999999602</v>
      </c>
    </row>
    <row r="5320" spans="1:7" x14ac:dyDescent="0.25">
      <c r="A5320">
        <v>53.279999999999703</v>
      </c>
      <c r="B5320">
        <v>1.75924372673034</v>
      </c>
      <c r="C5320">
        <v>12.275830268859799</v>
      </c>
      <c r="D5320">
        <v>1.75924372673034</v>
      </c>
      <c r="E5320">
        <v>29.893528799180299</v>
      </c>
      <c r="F5320">
        <v>243.18447020918001</v>
      </c>
      <c r="G5320">
        <v>61.209899999999799</v>
      </c>
    </row>
    <row r="5321" spans="1:7" x14ac:dyDescent="0.25">
      <c r="A5321">
        <v>53.2899999999999</v>
      </c>
      <c r="B5321">
        <v>1.75958931446075</v>
      </c>
      <c r="C5321">
        <v>12.2771959304809</v>
      </c>
      <c r="D5321">
        <v>1.75958931446075</v>
      </c>
      <c r="E5321">
        <v>29.893874386910699</v>
      </c>
      <c r="F5321">
        <v>243.18481579690999</v>
      </c>
      <c r="G5321">
        <v>61.219900000000003</v>
      </c>
    </row>
    <row r="5322" spans="1:7" x14ac:dyDescent="0.25">
      <c r="A5322">
        <v>53.300000000000097</v>
      </c>
      <c r="B5322">
        <v>1.75990986824035</v>
      </c>
      <c r="C5322">
        <v>12.2789402008056</v>
      </c>
      <c r="D5322">
        <v>1.75990986824035</v>
      </c>
      <c r="E5322">
        <v>29.894194940690301</v>
      </c>
      <c r="F5322">
        <v>243.18513635068999</v>
      </c>
      <c r="G5322">
        <v>61.2299000000002</v>
      </c>
    </row>
    <row r="5323" spans="1:7" x14ac:dyDescent="0.25">
      <c r="A5323">
        <v>53.309999999999398</v>
      </c>
      <c r="B5323">
        <v>1.7602392435073799</v>
      </c>
      <c r="C5323">
        <v>12.279084205627401</v>
      </c>
      <c r="D5323">
        <v>1.7602392435073799</v>
      </c>
      <c r="E5323">
        <v>29.894524315957401</v>
      </c>
      <c r="F5323">
        <v>243.18546572595699</v>
      </c>
      <c r="G5323">
        <v>61.239899999999501</v>
      </c>
    </row>
    <row r="5324" spans="1:7" x14ac:dyDescent="0.25">
      <c r="A5324">
        <v>53.319999999999702</v>
      </c>
      <c r="B5324">
        <v>1.7606011629104601</v>
      </c>
      <c r="C5324">
        <v>12.280285835266101</v>
      </c>
      <c r="D5324">
        <v>1.7606011629104601</v>
      </c>
      <c r="E5324">
        <v>29.894886235360499</v>
      </c>
      <c r="F5324">
        <v>243.18582764536001</v>
      </c>
      <c r="G5324">
        <v>61.249899999999698</v>
      </c>
    </row>
    <row r="5325" spans="1:7" x14ac:dyDescent="0.25">
      <c r="A5325">
        <v>53.329999999999899</v>
      </c>
      <c r="B5325">
        <v>1.7609685659408501</v>
      </c>
      <c r="C5325">
        <v>12.2808780670166</v>
      </c>
      <c r="D5325">
        <v>1.7609685659408501</v>
      </c>
      <c r="E5325">
        <v>29.895253638390798</v>
      </c>
      <c r="F5325">
        <v>243.18619504839</v>
      </c>
      <c r="G5325">
        <v>61.259900000000002</v>
      </c>
    </row>
    <row r="5326" spans="1:7" x14ac:dyDescent="0.25">
      <c r="A5326">
        <v>53.340000000000103</v>
      </c>
      <c r="B5326">
        <v>1.7613152265548699</v>
      </c>
      <c r="C5326">
        <v>12.2817831039428</v>
      </c>
      <c r="D5326">
        <v>1.7613152265548699</v>
      </c>
      <c r="E5326">
        <v>29.895600299004901</v>
      </c>
      <c r="F5326">
        <v>243.18654170900399</v>
      </c>
      <c r="G5326">
        <v>61.269900000000199</v>
      </c>
    </row>
    <row r="5327" spans="1:7" x14ac:dyDescent="0.25">
      <c r="A5327">
        <v>53.349999999999397</v>
      </c>
      <c r="B5327">
        <v>1.76166868209838</v>
      </c>
      <c r="C5327">
        <v>12.283102989196699</v>
      </c>
      <c r="D5327">
        <v>1.76166868209838</v>
      </c>
      <c r="E5327">
        <v>29.895953754548401</v>
      </c>
      <c r="F5327">
        <v>243.18689516454799</v>
      </c>
      <c r="G5327">
        <v>61.2798999999995</v>
      </c>
    </row>
    <row r="5328" spans="1:7" x14ac:dyDescent="0.25">
      <c r="A5328">
        <v>53.359999999999602</v>
      </c>
      <c r="B5328">
        <v>1.7620486021041799</v>
      </c>
      <c r="C5328">
        <v>12.2848749160766</v>
      </c>
      <c r="D5328">
        <v>1.7620486021041799</v>
      </c>
      <c r="E5328">
        <v>29.896333674554199</v>
      </c>
      <c r="F5328">
        <v>243.18727508455399</v>
      </c>
      <c r="G5328">
        <v>61.289899999999697</v>
      </c>
    </row>
    <row r="5329" spans="1:7" x14ac:dyDescent="0.25">
      <c r="A5329">
        <v>53.369999999999798</v>
      </c>
      <c r="B5329">
        <v>1.76243352890014</v>
      </c>
      <c r="C5329">
        <v>12.2876319885253</v>
      </c>
      <c r="D5329">
        <v>1.76243352890014</v>
      </c>
      <c r="E5329">
        <v>29.896718601350099</v>
      </c>
      <c r="F5329">
        <v>243.18766001135</v>
      </c>
      <c r="G5329">
        <v>61.299899999999901</v>
      </c>
    </row>
    <row r="5330" spans="1:7" x14ac:dyDescent="0.25">
      <c r="A5330">
        <v>53.380000000000102</v>
      </c>
      <c r="B5330">
        <v>1.7627975940704299</v>
      </c>
      <c r="C5330">
        <v>12.288352012634199</v>
      </c>
      <c r="D5330">
        <v>1.7627975940704299</v>
      </c>
      <c r="E5330">
        <v>29.897082666520401</v>
      </c>
      <c r="F5330">
        <v>243.18802407652001</v>
      </c>
      <c r="G5330">
        <v>61.309900000000098</v>
      </c>
    </row>
    <row r="5331" spans="1:7" x14ac:dyDescent="0.25">
      <c r="A5331">
        <v>53.389999999999397</v>
      </c>
      <c r="B5331">
        <v>1.7631480693817101</v>
      </c>
      <c r="C5331">
        <v>12.288810729980399</v>
      </c>
      <c r="D5331">
        <v>1.7631480693817101</v>
      </c>
      <c r="E5331">
        <v>29.897433141831701</v>
      </c>
      <c r="F5331">
        <v>243.188374551831</v>
      </c>
      <c r="G5331">
        <v>61.3198999999995</v>
      </c>
    </row>
    <row r="5332" spans="1:7" x14ac:dyDescent="0.25">
      <c r="A5332">
        <v>53.399999999999601</v>
      </c>
      <c r="B5332">
        <v>1.7635127305984399</v>
      </c>
      <c r="C5332">
        <v>12.290093421936</v>
      </c>
      <c r="D5332">
        <v>1.7635127305984399</v>
      </c>
      <c r="E5332">
        <v>29.897797803048402</v>
      </c>
      <c r="F5332">
        <v>243.188739213048</v>
      </c>
      <c r="G5332">
        <v>61.329899999999697</v>
      </c>
    </row>
    <row r="5333" spans="1:7" x14ac:dyDescent="0.25">
      <c r="A5333">
        <v>53.409999999999798</v>
      </c>
      <c r="B5333">
        <v>1.7638868093490601</v>
      </c>
      <c r="C5333">
        <v>12.291749954223601</v>
      </c>
      <c r="D5333">
        <v>1.7638868093490601</v>
      </c>
      <c r="E5333">
        <v>29.898171881799101</v>
      </c>
      <c r="F5333">
        <v>243.189113291799</v>
      </c>
      <c r="G5333">
        <v>61.339899999999901</v>
      </c>
    </row>
    <row r="5334" spans="1:7" x14ac:dyDescent="0.25">
      <c r="A5334">
        <v>53.42</v>
      </c>
      <c r="B5334">
        <v>1.76428198814392</v>
      </c>
      <c r="C5334">
        <v>12.293077468871999</v>
      </c>
      <c r="D5334">
        <v>1.76428198814392</v>
      </c>
      <c r="E5334">
        <v>29.898567060593901</v>
      </c>
      <c r="F5334">
        <v>243.18950847059301</v>
      </c>
      <c r="G5334">
        <v>61.349900000000098</v>
      </c>
    </row>
    <row r="5335" spans="1:7" x14ac:dyDescent="0.25">
      <c r="A5335">
        <v>53.429999999999303</v>
      </c>
      <c r="B5335">
        <v>1.76466464996337</v>
      </c>
      <c r="C5335">
        <v>12.294680595397899</v>
      </c>
      <c r="D5335">
        <v>1.76466464996337</v>
      </c>
      <c r="E5335">
        <v>29.898949722413398</v>
      </c>
      <c r="F5335">
        <v>243.18989113241301</v>
      </c>
      <c r="G5335">
        <v>61.359899999999399</v>
      </c>
    </row>
    <row r="5336" spans="1:7" x14ac:dyDescent="0.25">
      <c r="A5336">
        <v>53.4399999999995</v>
      </c>
      <c r="B5336">
        <v>1.7650170326232899</v>
      </c>
      <c r="C5336">
        <v>12.296382904052701</v>
      </c>
      <c r="D5336">
        <v>1.7650170326232899</v>
      </c>
      <c r="E5336">
        <v>29.8993021050733</v>
      </c>
      <c r="F5336">
        <v>243.19024351507301</v>
      </c>
      <c r="G5336">
        <v>61.369899999999603</v>
      </c>
    </row>
    <row r="5337" spans="1:7" x14ac:dyDescent="0.25">
      <c r="A5337">
        <v>53.449999999999797</v>
      </c>
      <c r="B5337">
        <v>1.7654063701629601</v>
      </c>
      <c r="C5337">
        <v>12.298154830932599</v>
      </c>
      <c r="D5337">
        <v>1.7654063701629601</v>
      </c>
      <c r="E5337">
        <v>29.899691442613001</v>
      </c>
      <c r="F5337">
        <v>243.190632852612</v>
      </c>
      <c r="G5337">
        <v>61.3798999999999</v>
      </c>
    </row>
    <row r="5338" spans="1:7" x14ac:dyDescent="0.25">
      <c r="A5338">
        <v>53.46</v>
      </c>
      <c r="B5338">
        <v>1.7658220529556199</v>
      </c>
      <c r="C5338">
        <v>12.299419403076101</v>
      </c>
      <c r="D5338">
        <v>1.7658220529556199</v>
      </c>
      <c r="E5338">
        <v>29.900107125405601</v>
      </c>
      <c r="F5338">
        <v>243.191048535405</v>
      </c>
      <c r="G5338">
        <v>61.389900000000097</v>
      </c>
    </row>
    <row r="5339" spans="1:7" x14ac:dyDescent="0.25">
      <c r="A5339">
        <v>53.469999999999303</v>
      </c>
      <c r="B5339">
        <v>1.7662049531936601</v>
      </c>
      <c r="C5339">
        <v>12.3002882003784</v>
      </c>
      <c r="D5339">
        <v>1.7662049531936601</v>
      </c>
      <c r="E5339">
        <v>29.900490025643698</v>
      </c>
      <c r="F5339">
        <v>243.19143143564301</v>
      </c>
      <c r="G5339">
        <v>61.399899999999398</v>
      </c>
    </row>
    <row r="5340" spans="1:7" x14ac:dyDescent="0.25">
      <c r="A5340">
        <v>53.479999999999499</v>
      </c>
      <c r="B5340">
        <v>1.7665593624114899</v>
      </c>
      <c r="C5340">
        <v>12.3024473190307</v>
      </c>
      <c r="D5340">
        <v>1.7665593624114899</v>
      </c>
      <c r="E5340">
        <v>29.900844434861501</v>
      </c>
      <c r="F5340">
        <v>243.19178584486099</v>
      </c>
      <c r="G5340">
        <v>61.409899999999602</v>
      </c>
    </row>
    <row r="5341" spans="1:7" x14ac:dyDescent="0.25">
      <c r="A5341">
        <v>53.489999999999696</v>
      </c>
      <c r="B5341">
        <v>1.7668943405151301</v>
      </c>
      <c r="C5341">
        <v>12.3036956787109</v>
      </c>
      <c r="D5341">
        <v>1.7668943405151301</v>
      </c>
      <c r="E5341">
        <v>29.901179412965099</v>
      </c>
      <c r="F5341">
        <v>243.19212082296499</v>
      </c>
      <c r="G5341">
        <v>61.419899999999799</v>
      </c>
    </row>
    <row r="5342" spans="1:7" x14ac:dyDescent="0.25">
      <c r="A5342">
        <v>53.5</v>
      </c>
      <c r="B5342">
        <v>1.7672656774520801</v>
      </c>
      <c r="C5342">
        <v>12.305834770202599</v>
      </c>
      <c r="D5342">
        <v>1.7672656774520801</v>
      </c>
      <c r="E5342">
        <v>29.9015507499021</v>
      </c>
      <c r="F5342">
        <v>243.192492159902</v>
      </c>
      <c r="G5342">
        <v>61.429900000000004</v>
      </c>
    </row>
    <row r="5343" spans="1:7" x14ac:dyDescent="0.25">
      <c r="A5343">
        <v>53.510000000000197</v>
      </c>
      <c r="B5343">
        <v>1.76763331890106</v>
      </c>
      <c r="C5343">
        <v>12.3078250885009</v>
      </c>
      <c r="D5343">
        <v>1.76763331890106</v>
      </c>
      <c r="E5343">
        <v>29.901918391351099</v>
      </c>
      <c r="F5343">
        <v>243.19285980135101</v>
      </c>
      <c r="G5343">
        <v>61.4399000000003</v>
      </c>
    </row>
    <row r="5344" spans="1:7" x14ac:dyDescent="0.25">
      <c r="A5344">
        <v>53.519999999999499</v>
      </c>
      <c r="B5344">
        <v>1.7679979801177901</v>
      </c>
      <c r="C5344">
        <v>12.308357238769499</v>
      </c>
      <c r="D5344">
        <v>1.7679979801177901</v>
      </c>
      <c r="E5344">
        <v>29.9022830525678</v>
      </c>
      <c r="F5344">
        <v>243.193224462567</v>
      </c>
      <c r="G5344">
        <v>61.449899999999602</v>
      </c>
    </row>
    <row r="5345" spans="1:7" x14ac:dyDescent="0.25">
      <c r="A5345">
        <v>53.529999999999703</v>
      </c>
      <c r="B5345">
        <v>1.7683720588684</v>
      </c>
      <c r="C5345">
        <v>12.309715270996</v>
      </c>
      <c r="D5345">
        <v>1.7683720588684</v>
      </c>
      <c r="E5345">
        <v>29.902657131318399</v>
      </c>
      <c r="F5345">
        <v>243.19359854131801</v>
      </c>
      <c r="G5345">
        <v>61.459899999999799</v>
      </c>
    </row>
    <row r="5346" spans="1:7" x14ac:dyDescent="0.25">
      <c r="A5346">
        <v>53.5399999999999</v>
      </c>
      <c r="B5346">
        <v>1.76873838901519</v>
      </c>
      <c r="C5346">
        <v>12.310187339782701</v>
      </c>
      <c r="D5346">
        <v>1.76873838901519</v>
      </c>
      <c r="E5346">
        <v>29.9030234614652</v>
      </c>
      <c r="F5346">
        <v>243.193964871465</v>
      </c>
      <c r="G5346">
        <v>61.469900000000003</v>
      </c>
    </row>
    <row r="5347" spans="1:7" x14ac:dyDescent="0.25">
      <c r="A5347">
        <v>53.550000000000097</v>
      </c>
      <c r="B5347">
        <v>1.7690963745117101</v>
      </c>
      <c r="C5347">
        <v>12.310899734496999</v>
      </c>
      <c r="D5347">
        <v>1.7690963745117101</v>
      </c>
      <c r="E5347">
        <v>29.903381446961699</v>
      </c>
      <c r="F5347">
        <v>243.19432285696101</v>
      </c>
      <c r="G5347">
        <v>61.4799000000002</v>
      </c>
    </row>
    <row r="5348" spans="1:7" x14ac:dyDescent="0.25">
      <c r="A5348">
        <v>53.559999999999398</v>
      </c>
      <c r="B5348">
        <v>1.7694166898727399</v>
      </c>
      <c r="C5348">
        <v>12.3113136291503</v>
      </c>
      <c r="D5348">
        <v>1.7694166898727399</v>
      </c>
      <c r="E5348">
        <v>29.903701762322701</v>
      </c>
      <c r="F5348">
        <v>243.194643172322</v>
      </c>
      <c r="G5348">
        <v>61.489899999999501</v>
      </c>
    </row>
    <row r="5349" spans="1:7" x14ac:dyDescent="0.25">
      <c r="A5349">
        <v>53.569999999999702</v>
      </c>
      <c r="B5349">
        <v>1.76976990699768</v>
      </c>
      <c r="C5349">
        <v>12.3108415603637</v>
      </c>
      <c r="D5349">
        <v>1.76976990699768</v>
      </c>
      <c r="E5349">
        <v>29.9040549794477</v>
      </c>
      <c r="F5349">
        <v>243.194996389447</v>
      </c>
      <c r="G5349">
        <v>61.499899999999698</v>
      </c>
    </row>
    <row r="5350" spans="1:7" x14ac:dyDescent="0.25">
      <c r="A5350">
        <v>53.579999999999899</v>
      </c>
      <c r="B5350">
        <v>1.7701224088668801</v>
      </c>
      <c r="C5350">
        <v>12.311327934265099</v>
      </c>
      <c r="D5350">
        <v>1.7701224088668801</v>
      </c>
      <c r="E5350">
        <v>29.904407481316898</v>
      </c>
      <c r="F5350">
        <v>243.195348891316</v>
      </c>
      <c r="G5350">
        <v>61.509900000000002</v>
      </c>
    </row>
    <row r="5351" spans="1:7" x14ac:dyDescent="0.25">
      <c r="A5351">
        <v>53.590000000000103</v>
      </c>
      <c r="B5351">
        <v>1.7704662084579399</v>
      </c>
      <c r="C5351">
        <v>12.3122215270996</v>
      </c>
      <c r="D5351">
        <v>1.7704662084579399</v>
      </c>
      <c r="E5351">
        <v>29.904751280907899</v>
      </c>
      <c r="F5351">
        <v>243.19569269090701</v>
      </c>
      <c r="G5351">
        <v>61.519900000000199</v>
      </c>
    </row>
    <row r="5352" spans="1:7" x14ac:dyDescent="0.25">
      <c r="A5352">
        <v>53.599999999999397</v>
      </c>
      <c r="B5352">
        <v>1.7707700729370099</v>
      </c>
      <c r="C5352">
        <v>12.3117980957031</v>
      </c>
      <c r="D5352">
        <v>1.7707700729370099</v>
      </c>
      <c r="E5352">
        <v>29.905055145386999</v>
      </c>
      <c r="F5352">
        <v>243.19599655538701</v>
      </c>
      <c r="G5352">
        <v>61.5298999999995</v>
      </c>
    </row>
    <row r="5353" spans="1:7" x14ac:dyDescent="0.25">
      <c r="A5353">
        <v>53.609999999999602</v>
      </c>
      <c r="B5353">
        <v>1.77107381820678</v>
      </c>
      <c r="C5353">
        <v>12.3119602203369</v>
      </c>
      <c r="D5353">
        <v>1.77107381820678</v>
      </c>
      <c r="E5353">
        <v>29.9053588906568</v>
      </c>
      <c r="F5353">
        <v>243.19630030065599</v>
      </c>
      <c r="G5353">
        <v>61.539899999999697</v>
      </c>
    </row>
    <row r="5354" spans="1:7" x14ac:dyDescent="0.25">
      <c r="A5354">
        <v>53.619999999999798</v>
      </c>
      <c r="B5354">
        <v>1.7714211940765301</v>
      </c>
      <c r="C5354">
        <v>12.312674522399901</v>
      </c>
      <c r="D5354">
        <v>1.7714211940765301</v>
      </c>
      <c r="E5354">
        <v>29.905706266526501</v>
      </c>
      <c r="F5354">
        <v>243.196647676526</v>
      </c>
      <c r="G5354">
        <v>61.549899999999901</v>
      </c>
    </row>
    <row r="5355" spans="1:7" x14ac:dyDescent="0.25">
      <c r="A5355">
        <v>53.630000000000102</v>
      </c>
      <c r="B5355">
        <v>1.7717705965042101</v>
      </c>
      <c r="C5355">
        <v>12.3137111663818</v>
      </c>
      <c r="D5355">
        <v>1.7717705965042101</v>
      </c>
      <c r="E5355">
        <v>29.906055668954199</v>
      </c>
      <c r="F5355">
        <v>243.19699707895401</v>
      </c>
      <c r="G5355">
        <v>61.559900000000098</v>
      </c>
    </row>
    <row r="5356" spans="1:7" x14ac:dyDescent="0.25">
      <c r="A5356">
        <v>53.639999999999397</v>
      </c>
      <c r="B5356">
        <v>1.7720861434936499</v>
      </c>
      <c r="C5356">
        <v>12.3141326904296</v>
      </c>
      <c r="D5356">
        <v>1.7720861434936499</v>
      </c>
      <c r="E5356">
        <v>29.906371215943601</v>
      </c>
      <c r="F5356">
        <v>243.197312625943</v>
      </c>
      <c r="G5356">
        <v>61.5698999999995</v>
      </c>
    </row>
    <row r="5357" spans="1:7" x14ac:dyDescent="0.25">
      <c r="A5357">
        <v>53.649999999999601</v>
      </c>
      <c r="B5357">
        <v>1.7724097967147801</v>
      </c>
      <c r="C5357">
        <v>12.314184188842701</v>
      </c>
      <c r="D5357">
        <v>1.7724097967147801</v>
      </c>
      <c r="E5357">
        <v>29.906694869164799</v>
      </c>
      <c r="F5357">
        <v>243.19763627916399</v>
      </c>
      <c r="G5357">
        <v>61.579899999999697</v>
      </c>
    </row>
    <row r="5358" spans="1:7" x14ac:dyDescent="0.25">
      <c r="A5358">
        <v>53.659999999999798</v>
      </c>
      <c r="B5358">
        <v>1.7727608680725</v>
      </c>
      <c r="C5358">
        <v>12.314953804016101</v>
      </c>
      <c r="D5358">
        <v>1.7727608680725</v>
      </c>
      <c r="E5358">
        <v>29.907045940522501</v>
      </c>
      <c r="F5358">
        <v>243.197987350522</v>
      </c>
      <c r="G5358">
        <v>61.589899999999901</v>
      </c>
    </row>
    <row r="5359" spans="1:7" x14ac:dyDescent="0.25">
      <c r="A5359">
        <v>53.67</v>
      </c>
      <c r="B5359">
        <v>1.77307724952697</v>
      </c>
      <c r="C5359">
        <v>12.3170928955078</v>
      </c>
      <c r="D5359">
        <v>1.77307724952697</v>
      </c>
      <c r="E5359">
        <v>29.907362321977001</v>
      </c>
      <c r="F5359">
        <v>243.19830373197701</v>
      </c>
      <c r="G5359">
        <v>61.599900000000098</v>
      </c>
    </row>
    <row r="5360" spans="1:7" x14ac:dyDescent="0.25">
      <c r="A5360">
        <v>53.679999999999303</v>
      </c>
      <c r="B5360">
        <v>1.77337670326232</v>
      </c>
      <c r="C5360">
        <v>12.317267417907701</v>
      </c>
      <c r="D5360">
        <v>1.77337670326232</v>
      </c>
      <c r="E5360">
        <v>29.907661775712299</v>
      </c>
      <c r="F5360">
        <v>243.19860318571199</v>
      </c>
      <c r="G5360">
        <v>61.609899999999399</v>
      </c>
    </row>
    <row r="5361" spans="1:7" x14ac:dyDescent="0.25">
      <c r="A5361">
        <v>53.6899999999995</v>
      </c>
      <c r="B5361">
        <v>1.7736845016479399</v>
      </c>
      <c r="C5361">
        <v>12.3179922103881</v>
      </c>
      <c r="D5361">
        <v>1.7736845016479399</v>
      </c>
      <c r="E5361">
        <v>29.907969574097901</v>
      </c>
      <c r="F5361">
        <v>243.19891098409701</v>
      </c>
      <c r="G5361">
        <v>61.619899999999603</v>
      </c>
    </row>
    <row r="5362" spans="1:7" x14ac:dyDescent="0.25">
      <c r="A5362">
        <v>53.699999999999797</v>
      </c>
      <c r="B5362">
        <v>1.77400982379913</v>
      </c>
      <c r="C5362">
        <v>12.3185663223266</v>
      </c>
      <c r="D5362">
        <v>1.77400982379913</v>
      </c>
      <c r="E5362">
        <v>29.9082948962491</v>
      </c>
      <c r="F5362">
        <v>243.19923630624899</v>
      </c>
      <c r="G5362">
        <v>61.6298999999999</v>
      </c>
    </row>
    <row r="5363" spans="1:7" x14ac:dyDescent="0.25">
      <c r="A5363">
        <v>53.71</v>
      </c>
      <c r="B5363">
        <v>1.7743391990661599</v>
      </c>
      <c r="C5363">
        <v>12.3187608718872</v>
      </c>
      <c r="D5363">
        <v>1.7743391990661599</v>
      </c>
      <c r="E5363">
        <v>29.908624271516199</v>
      </c>
      <c r="F5363">
        <v>243.19956568151599</v>
      </c>
      <c r="G5363">
        <v>61.639900000000097</v>
      </c>
    </row>
    <row r="5364" spans="1:7" x14ac:dyDescent="0.25">
      <c r="A5364">
        <v>53.719999999999303</v>
      </c>
      <c r="B5364">
        <v>1.77461922168731</v>
      </c>
      <c r="C5364">
        <v>12.3189086914062</v>
      </c>
      <c r="D5364">
        <v>1.77461922168731</v>
      </c>
      <c r="E5364">
        <v>29.908904294137301</v>
      </c>
      <c r="F5364">
        <v>243.199845704137</v>
      </c>
      <c r="G5364">
        <v>61.649899999999398</v>
      </c>
    </row>
    <row r="5365" spans="1:7" x14ac:dyDescent="0.25">
      <c r="A5365">
        <v>53.729999999999499</v>
      </c>
      <c r="B5365">
        <v>1.7749004364013601</v>
      </c>
      <c r="C5365">
        <v>12.3182163238525</v>
      </c>
      <c r="D5365">
        <v>1.7749004364013601</v>
      </c>
      <c r="E5365">
        <v>29.909185508851401</v>
      </c>
      <c r="F5365">
        <v>243.200126918851</v>
      </c>
      <c r="G5365">
        <v>61.659899999999602</v>
      </c>
    </row>
    <row r="5366" spans="1:7" x14ac:dyDescent="0.25">
      <c r="A5366">
        <v>53.739999999999696</v>
      </c>
      <c r="B5366">
        <v>1.77518105506896</v>
      </c>
      <c r="C5366">
        <v>12.318733215331999</v>
      </c>
      <c r="D5366">
        <v>1.77518105506896</v>
      </c>
      <c r="E5366">
        <v>29.909466127519</v>
      </c>
      <c r="F5366">
        <v>243.200407537518</v>
      </c>
      <c r="G5366">
        <v>61.669899999999799</v>
      </c>
    </row>
    <row r="5367" spans="1:7" x14ac:dyDescent="0.25">
      <c r="A5367">
        <v>53.75</v>
      </c>
      <c r="B5367">
        <v>1.7754865884780799</v>
      </c>
      <c r="C5367">
        <v>12.318532943725501</v>
      </c>
      <c r="D5367">
        <v>1.7754865884780799</v>
      </c>
      <c r="E5367">
        <v>29.909771660928101</v>
      </c>
      <c r="F5367">
        <v>243.200713070928</v>
      </c>
      <c r="G5367">
        <v>61.679900000000004</v>
      </c>
    </row>
    <row r="5368" spans="1:7" x14ac:dyDescent="0.25">
      <c r="A5368">
        <v>53.760000000000197</v>
      </c>
      <c r="B5368">
        <v>1.77579605579376</v>
      </c>
      <c r="C5368">
        <v>12.317898750305099</v>
      </c>
      <c r="D5368">
        <v>1.77579605579376</v>
      </c>
      <c r="E5368">
        <v>29.910081128243799</v>
      </c>
      <c r="F5368">
        <v>243.201022538243</v>
      </c>
      <c r="G5368">
        <v>61.6899000000003</v>
      </c>
    </row>
    <row r="5369" spans="1:7" x14ac:dyDescent="0.25">
      <c r="A5369">
        <v>53.769999999999499</v>
      </c>
      <c r="B5369">
        <v>1.77607786655426</v>
      </c>
      <c r="C5369">
        <v>12.317276954650801</v>
      </c>
      <c r="D5369">
        <v>1.77607786655426</v>
      </c>
      <c r="E5369">
        <v>29.910362939004301</v>
      </c>
      <c r="F5369">
        <v>243.201304349004</v>
      </c>
      <c r="G5369">
        <v>61.699899999999602</v>
      </c>
    </row>
    <row r="5370" spans="1:7" x14ac:dyDescent="0.25">
      <c r="A5370">
        <v>53.779999999999703</v>
      </c>
      <c r="B5370">
        <v>1.7764097452163601</v>
      </c>
      <c r="C5370">
        <v>12.317314147949199</v>
      </c>
      <c r="D5370">
        <v>1.7764097452163601</v>
      </c>
      <c r="E5370">
        <v>29.9106948176664</v>
      </c>
      <c r="F5370">
        <v>243.201636227666</v>
      </c>
      <c r="G5370">
        <v>61.709899999999799</v>
      </c>
    </row>
    <row r="5371" spans="1:7" x14ac:dyDescent="0.25">
      <c r="A5371">
        <v>53.7899999999999</v>
      </c>
      <c r="B5371">
        <v>1.7767252922058101</v>
      </c>
      <c r="C5371">
        <v>12.316793441772401</v>
      </c>
      <c r="D5371">
        <v>1.7767252922058101</v>
      </c>
      <c r="E5371">
        <v>29.911010364655802</v>
      </c>
      <c r="F5371">
        <v>243.20195177465499</v>
      </c>
      <c r="G5371">
        <v>61.719900000000003</v>
      </c>
    </row>
    <row r="5372" spans="1:7" x14ac:dyDescent="0.25">
      <c r="A5372">
        <v>53.800000000000097</v>
      </c>
      <c r="B5372">
        <v>1.77703261375427</v>
      </c>
      <c r="C5372">
        <v>12.317103385925201</v>
      </c>
      <c r="D5372">
        <v>1.77703261375427</v>
      </c>
      <c r="E5372">
        <v>29.911317686204299</v>
      </c>
      <c r="F5372">
        <v>243.20225909620399</v>
      </c>
      <c r="G5372">
        <v>61.7299000000002</v>
      </c>
    </row>
    <row r="5373" spans="1:7" x14ac:dyDescent="0.25">
      <c r="A5373">
        <v>53.809999999999398</v>
      </c>
      <c r="B5373">
        <v>1.77736139297485</v>
      </c>
      <c r="C5373">
        <v>12.3177289962768</v>
      </c>
      <c r="D5373">
        <v>1.77736139297485</v>
      </c>
      <c r="E5373">
        <v>29.911646465424798</v>
      </c>
      <c r="F5373">
        <v>243.202587875424</v>
      </c>
      <c r="G5373">
        <v>61.739899999999501</v>
      </c>
    </row>
    <row r="5374" spans="1:7" x14ac:dyDescent="0.25">
      <c r="A5374">
        <v>53.819999999999702</v>
      </c>
      <c r="B5374">
        <v>1.77766621112823</v>
      </c>
      <c r="C5374">
        <v>12.3180294036865</v>
      </c>
      <c r="D5374">
        <v>1.77766621112823</v>
      </c>
      <c r="E5374">
        <v>29.911951283578201</v>
      </c>
      <c r="F5374">
        <v>243.20289269357801</v>
      </c>
      <c r="G5374">
        <v>61.749899999999698</v>
      </c>
    </row>
    <row r="5375" spans="1:7" x14ac:dyDescent="0.25">
      <c r="A5375">
        <v>53.829999999999899</v>
      </c>
      <c r="B5375">
        <v>1.77799761295318</v>
      </c>
      <c r="C5375">
        <v>12.319149971008301</v>
      </c>
      <c r="D5375">
        <v>1.77799761295318</v>
      </c>
      <c r="E5375">
        <v>29.912282685403198</v>
      </c>
      <c r="F5375">
        <v>243.20322409540299</v>
      </c>
      <c r="G5375">
        <v>61.759900000000002</v>
      </c>
    </row>
    <row r="5376" spans="1:7" x14ac:dyDescent="0.25">
      <c r="A5376">
        <v>53.840000000000103</v>
      </c>
      <c r="B5376">
        <v>1.7783181667327801</v>
      </c>
      <c r="C5376">
        <v>12.318803787231399</v>
      </c>
      <c r="D5376">
        <v>1.7783181667327801</v>
      </c>
      <c r="E5376">
        <v>29.912603239182801</v>
      </c>
      <c r="F5376">
        <v>243.20354464918199</v>
      </c>
      <c r="G5376">
        <v>61.769900000000199</v>
      </c>
    </row>
    <row r="5377" spans="1:7" x14ac:dyDescent="0.25">
      <c r="A5377">
        <v>53.849999999999397</v>
      </c>
      <c r="B5377">
        <v>1.7786259651184</v>
      </c>
      <c r="C5377">
        <v>12.319544792175201</v>
      </c>
      <c r="D5377">
        <v>1.7786259651184</v>
      </c>
      <c r="E5377">
        <v>29.912911037568399</v>
      </c>
      <c r="F5377">
        <v>243.20385244756801</v>
      </c>
      <c r="G5377">
        <v>61.7798999999995</v>
      </c>
    </row>
    <row r="5378" spans="1:7" x14ac:dyDescent="0.25">
      <c r="A5378">
        <v>53.859999999999602</v>
      </c>
      <c r="B5378">
        <v>1.7789129018783501</v>
      </c>
      <c r="C5378">
        <v>12.3210086822509</v>
      </c>
      <c r="D5378">
        <v>1.7789129018783501</v>
      </c>
      <c r="E5378">
        <v>29.913197974328298</v>
      </c>
      <c r="F5378">
        <v>243.20413938432799</v>
      </c>
      <c r="G5378">
        <v>61.789899999999697</v>
      </c>
    </row>
    <row r="5379" spans="1:7" x14ac:dyDescent="0.25">
      <c r="A5379">
        <v>53.869999999999798</v>
      </c>
      <c r="B5379">
        <v>1.77920854091644</v>
      </c>
      <c r="C5379">
        <v>12.3223476409912</v>
      </c>
      <c r="D5379">
        <v>1.77920854091644</v>
      </c>
      <c r="E5379">
        <v>29.913493613366398</v>
      </c>
      <c r="F5379">
        <v>243.20443502336599</v>
      </c>
      <c r="G5379">
        <v>61.799899999999901</v>
      </c>
    </row>
    <row r="5380" spans="1:7" x14ac:dyDescent="0.25">
      <c r="A5380">
        <v>53.880000000000102</v>
      </c>
      <c r="B5380">
        <v>1.7794830799102701</v>
      </c>
      <c r="C5380">
        <v>12.323204040527299</v>
      </c>
      <c r="D5380">
        <v>1.7794830799102701</v>
      </c>
      <c r="E5380">
        <v>29.913768152360301</v>
      </c>
      <c r="F5380">
        <v>243.20470956235999</v>
      </c>
      <c r="G5380">
        <v>61.809900000000098</v>
      </c>
    </row>
    <row r="5381" spans="1:7" x14ac:dyDescent="0.25">
      <c r="A5381">
        <v>53.889999999999397</v>
      </c>
      <c r="B5381">
        <v>1.77979719638824</v>
      </c>
      <c r="C5381">
        <v>12.3236017227172</v>
      </c>
      <c r="D5381">
        <v>1.77979719638824</v>
      </c>
      <c r="E5381">
        <v>29.9140822688382</v>
      </c>
      <c r="F5381">
        <v>243.20502367883799</v>
      </c>
      <c r="G5381">
        <v>61.8198999999995</v>
      </c>
    </row>
    <row r="5382" spans="1:7" x14ac:dyDescent="0.25">
      <c r="A5382">
        <v>53.899999999999601</v>
      </c>
      <c r="B5382">
        <v>1.7801476716995199</v>
      </c>
      <c r="C5382">
        <v>12.3241415023803</v>
      </c>
      <c r="D5382">
        <v>1.7801476716995199</v>
      </c>
      <c r="E5382">
        <v>29.914432744149501</v>
      </c>
      <c r="F5382">
        <v>243.20537415414901</v>
      </c>
      <c r="G5382">
        <v>61.829899999999697</v>
      </c>
    </row>
    <row r="5383" spans="1:7" x14ac:dyDescent="0.25">
      <c r="A5383">
        <v>53.909999999999798</v>
      </c>
      <c r="B5383">
        <v>1.78048515319824</v>
      </c>
      <c r="C5383">
        <v>12.3240499496459</v>
      </c>
      <c r="D5383">
        <v>1.78048515319824</v>
      </c>
      <c r="E5383">
        <v>29.914770225648201</v>
      </c>
      <c r="F5383">
        <v>243.20571163564799</v>
      </c>
      <c r="G5383">
        <v>61.839899999999901</v>
      </c>
    </row>
    <row r="5384" spans="1:7" x14ac:dyDescent="0.25">
      <c r="A5384">
        <v>53.92</v>
      </c>
      <c r="B5384">
        <v>1.7808037996292101</v>
      </c>
      <c r="C5384">
        <v>12.3249759674072</v>
      </c>
      <c r="D5384">
        <v>1.7808037996292101</v>
      </c>
      <c r="E5384">
        <v>29.915088872079199</v>
      </c>
      <c r="F5384">
        <v>243.20603028207901</v>
      </c>
      <c r="G5384">
        <v>61.849900000000098</v>
      </c>
    </row>
    <row r="5385" spans="1:7" x14ac:dyDescent="0.25">
      <c r="A5385">
        <v>53.929999999999303</v>
      </c>
      <c r="B5385">
        <v>1.7811080217361399</v>
      </c>
      <c r="C5385">
        <v>12.324658393859799</v>
      </c>
      <c r="D5385">
        <v>1.7811080217361399</v>
      </c>
      <c r="E5385">
        <v>29.915393094186101</v>
      </c>
      <c r="F5385">
        <v>243.206334504186</v>
      </c>
      <c r="G5385">
        <v>61.859899999999399</v>
      </c>
    </row>
    <row r="5386" spans="1:7" x14ac:dyDescent="0.25">
      <c r="A5386">
        <v>53.9399999999995</v>
      </c>
      <c r="B5386">
        <v>1.7813853025436399</v>
      </c>
      <c r="C5386">
        <v>12.326026916503899</v>
      </c>
      <c r="D5386">
        <v>1.7813853025436399</v>
      </c>
      <c r="E5386">
        <v>29.915670374993599</v>
      </c>
      <c r="F5386">
        <v>243.20661178499299</v>
      </c>
      <c r="G5386">
        <v>61.869899999999603</v>
      </c>
    </row>
    <row r="5387" spans="1:7" x14ac:dyDescent="0.25">
      <c r="A5387">
        <v>53.949999999999797</v>
      </c>
      <c r="B5387">
        <v>1.7817019224166799</v>
      </c>
      <c r="C5387">
        <v>12.3273820877075</v>
      </c>
      <c r="D5387">
        <v>1.7817019224166799</v>
      </c>
      <c r="E5387">
        <v>29.915986994866699</v>
      </c>
      <c r="F5387">
        <v>243.20692840486601</v>
      </c>
      <c r="G5387">
        <v>61.8798999999999</v>
      </c>
    </row>
    <row r="5388" spans="1:7" x14ac:dyDescent="0.25">
      <c r="A5388">
        <v>53.96</v>
      </c>
      <c r="B5388">
        <v>1.7820458412170399</v>
      </c>
      <c r="C5388">
        <v>12.327812194824199</v>
      </c>
      <c r="D5388">
        <v>1.7820458412170399</v>
      </c>
      <c r="E5388">
        <v>29.916330913667</v>
      </c>
      <c r="F5388">
        <v>243.20727232366701</v>
      </c>
      <c r="G5388">
        <v>61.889900000000097</v>
      </c>
    </row>
    <row r="5389" spans="1:7" x14ac:dyDescent="0.25">
      <c r="A5389">
        <v>53.969999999999303</v>
      </c>
      <c r="B5389">
        <v>1.78239297866821</v>
      </c>
      <c r="C5389">
        <v>12.3287649154663</v>
      </c>
      <c r="D5389">
        <v>1.78239297866821</v>
      </c>
      <c r="E5389">
        <v>29.9166780511182</v>
      </c>
      <c r="F5389">
        <v>243.20761946111799</v>
      </c>
      <c r="G5389">
        <v>61.899899999999398</v>
      </c>
    </row>
    <row r="5390" spans="1:7" x14ac:dyDescent="0.25">
      <c r="A5390">
        <v>53.979999999999499</v>
      </c>
      <c r="B5390">
        <v>1.7827062606811499</v>
      </c>
      <c r="C5390">
        <v>12.3304834365844</v>
      </c>
      <c r="D5390">
        <v>1.7827062606811499</v>
      </c>
      <c r="E5390">
        <v>29.916991333131101</v>
      </c>
      <c r="F5390">
        <v>243.20793274313101</v>
      </c>
      <c r="G5390">
        <v>61.909899999999602</v>
      </c>
    </row>
    <row r="5391" spans="1:7" x14ac:dyDescent="0.25">
      <c r="A5391">
        <v>53.989999999999696</v>
      </c>
      <c r="B5391">
        <v>1.78299748897552</v>
      </c>
      <c r="C5391">
        <v>12.3316173553466</v>
      </c>
      <c r="D5391">
        <v>1.78299748897552</v>
      </c>
      <c r="E5391">
        <v>29.917282561425498</v>
      </c>
      <c r="F5391">
        <v>243.20822397142501</v>
      </c>
      <c r="G5391">
        <v>61.919899999999799</v>
      </c>
    </row>
    <row r="5392" spans="1:7" x14ac:dyDescent="0.25">
      <c r="A5392">
        <v>54</v>
      </c>
      <c r="B5392">
        <v>1.7833161354064899</v>
      </c>
      <c r="C5392">
        <v>12.3322286605834</v>
      </c>
      <c r="D5392">
        <v>1.7833161354064899</v>
      </c>
      <c r="E5392">
        <v>29.917601207856499</v>
      </c>
      <c r="F5392">
        <v>243.20854261785601</v>
      </c>
      <c r="G5392">
        <v>61.929900000000004</v>
      </c>
    </row>
    <row r="5393" spans="1:7" x14ac:dyDescent="0.25">
      <c r="A5393">
        <v>54.010000000000197</v>
      </c>
      <c r="B5393">
        <v>1.78365850448608</v>
      </c>
      <c r="C5393">
        <v>12.3337411880493</v>
      </c>
      <c r="D5393">
        <v>1.78365850448608</v>
      </c>
      <c r="E5393">
        <v>29.9179435769361</v>
      </c>
      <c r="F5393">
        <v>243.208884986936</v>
      </c>
      <c r="G5393">
        <v>61.9399000000003</v>
      </c>
    </row>
    <row r="5394" spans="1:7" x14ac:dyDescent="0.25">
      <c r="A5394">
        <v>54.019999999999499</v>
      </c>
      <c r="B5394">
        <v>1.78399682044982</v>
      </c>
      <c r="C5394">
        <v>12.333569526672299</v>
      </c>
      <c r="D5394">
        <v>1.78399682044982</v>
      </c>
      <c r="E5394">
        <v>29.918281892899799</v>
      </c>
      <c r="F5394">
        <v>243.20922330289901</v>
      </c>
      <c r="G5394">
        <v>61.949899999999602</v>
      </c>
    </row>
    <row r="5395" spans="1:7" x14ac:dyDescent="0.25">
      <c r="A5395">
        <v>54.029999999999703</v>
      </c>
      <c r="B5395">
        <v>1.7843188047409</v>
      </c>
      <c r="C5395">
        <v>12.33420753479</v>
      </c>
      <c r="D5395">
        <v>1.7843188047409</v>
      </c>
      <c r="E5395">
        <v>29.9186038771909</v>
      </c>
      <c r="F5395">
        <v>243.20954528719</v>
      </c>
      <c r="G5395">
        <v>61.959899999999799</v>
      </c>
    </row>
    <row r="5396" spans="1:7" x14ac:dyDescent="0.25">
      <c r="A5396">
        <v>54.0399999999999</v>
      </c>
      <c r="B5396">
        <v>1.7846138477325399</v>
      </c>
      <c r="C5396">
        <v>12.335247039794901</v>
      </c>
      <c r="D5396">
        <v>1.7846138477325399</v>
      </c>
      <c r="E5396">
        <v>29.9188989201825</v>
      </c>
      <c r="F5396">
        <v>243.209840330182</v>
      </c>
      <c r="G5396">
        <v>61.969900000000003</v>
      </c>
    </row>
    <row r="5397" spans="1:7" x14ac:dyDescent="0.25">
      <c r="A5397">
        <v>54.050000000000097</v>
      </c>
      <c r="B5397">
        <v>1.7849588394164999</v>
      </c>
      <c r="C5397">
        <v>12.3365154266357</v>
      </c>
      <c r="D5397">
        <v>1.7849588394164999</v>
      </c>
      <c r="E5397">
        <v>29.919243911866499</v>
      </c>
      <c r="F5397">
        <v>243.21018532186599</v>
      </c>
      <c r="G5397">
        <v>61.9799000000002</v>
      </c>
    </row>
    <row r="5398" spans="1:7" x14ac:dyDescent="0.25">
      <c r="A5398">
        <v>54.059999999999398</v>
      </c>
      <c r="B5398">
        <v>1.7853018045425399</v>
      </c>
      <c r="C5398">
        <v>12.3377027511596</v>
      </c>
      <c r="D5398">
        <v>1.7853018045425399</v>
      </c>
      <c r="E5398">
        <v>29.919586876992501</v>
      </c>
      <c r="F5398">
        <v>243.210528286992</v>
      </c>
      <c r="G5398">
        <v>61.989899999999501</v>
      </c>
    </row>
    <row r="5399" spans="1:7" x14ac:dyDescent="0.25">
      <c r="A5399">
        <v>54.069999999999702</v>
      </c>
      <c r="B5399">
        <v>1.78563284873962</v>
      </c>
      <c r="C5399">
        <v>12.3380537033081</v>
      </c>
      <c r="D5399">
        <v>1.78563284873962</v>
      </c>
      <c r="E5399">
        <v>29.919917921189601</v>
      </c>
      <c r="F5399">
        <v>243.210859331189</v>
      </c>
      <c r="G5399">
        <v>61.999899999999698</v>
      </c>
    </row>
    <row r="5400" spans="1:7" x14ac:dyDescent="0.25">
      <c r="A5400">
        <v>54.079999999999899</v>
      </c>
      <c r="B5400">
        <v>1.78594517707824</v>
      </c>
      <c r="C5400">
        <v>12.338359832763601</v>
      </c>
      <c r="D5400">
        <v>1.78594517707824</v>
      </c>
      <c r="E5400">
        <v>29.920230249528199</v>
      </c>
      <c r="F5400">
        <v>243.21117165952799</v>
      </c>
      <c r="G5400">
        <v>62.009900000000002</v>
      </c>
    </row>
    <row r="5401" spans="1:7" x14ac:dyDescent="0.25">
      <c r="A5401">
        <v>54.090000000000103</v>
      </c>
      <c r="B5401">
        <v>1.78625535964965</v>
      </c>
      <c r="C5401">
        <v>12.339780807495099</v>
      </c>
      <c r="D5401">
        <v>1.78625535964965</v>
      </c>
      <c r="E5401">
        <v>29.9205404320996</v>
      </c>
      <c r="F5401">
        <v>243.211481842099</v>
      </c>
      <c r="G5401">
        <v>62.019900000000199</v>
      </c>
    </row>
    <row r="5402" spans="1:7" x14ac:dyDescent="0.25">
      <c r="A5402">
        <v>54.099999999999397</v>
      </c>
      <c r="B5402">
        <v>1.78661561012268</v>
      </c>
      <c r="C5402">
        <v>12.3402795791625</v>
      </c>
      <c r="D5402">
        <v>1.78661561012268</v>
      </c>
      <c r="E5402">
        <v>29.9209006825727</v>
      </c>
      <c r="F5402">
        <v>243.211842092572</v>
      </c>
      <c r="G5402">
        <v>62.0298999999995</v>
      </c>
    </row>
    <row r="5403" spans="1:7" x14ac:dyDescent="0.25">
      <c r="A5403">
        <v>54.109999999999602</v>
      </c>
      <c r="B5403">
        <v>1.786954164505</v>
      </c>
      <c r="C5403">
        <v>12.340496063232401</v>
      </c>
      <c r="D5403">
        <v>1.786954164505</v>
      </c>
      <c r="E5403">
        <v>29.921239236955</v>
      </c>
      <c r="F5403">
        <v>243.21218064695501</v>
      </c>
      <c r="G5403">
        <v>62.039899999999697</v>
      </c>
    </row>
    <row r="5404" spans="1:7" x14ac:dyDescent="0.25">
      <c r="A5404">
        <v>54.119999999999798</v>
      </c>
      <c r="B5404">
        <v>1.7872855663299501</v>
      </c>
      <c r="C5404">
        <v>12.3413591384887</v>
      </c>
      <c r="D5404">
        <v>1.7872855663299501</v>
      </c>
      <c r="E5404">
        <v>29.921570638779901</v>
      </c>
      <c r="F5404">
        <v>243.21251204877899</v>
      </c>
      <c r="G5404">
        <v>62.049899999999901</v>
      </c>
    </row>
    <row r="5405" spans="1:7" x14ac:dyDescent="0.25">
      <c r="A5405">
        <v>54.130000000000102</v>
      </c>
      <c r="B5405">
        <v>1.7875964641571001</v>
      </c>
      <c r="C5405">
        <v>12.343144416809</v>
      </c>
      <c r="D5405">
        <v>1.7875964641571001</v>
      </c>
      <c r="E5405">
        <v>29.921881536607099</v>
      </c>
      <c r="F5405">
        <v>243.21282294660699</v>
      </c>
      <c r="G5405">
        <v>62.059900000000098</v>
      </c>
    </row>
    <row r="5406" spans="1:7" x14ac:dyDescent="0.25">
      <c r="A5406">
        <v>54.139999999999397</v>
      </c>
      <c r="B5406">
        <v>1.7879219055175699</v>
      </c>
      <c r="C5406">
        <v>12.3433494567871</v>
      </c>
      <c r="D5406">
        <v>1.7879219055175699</v>
      </c>
      <c r="E5406">
        <v>29.922206977967601</v>
      </c>
      <c r="F5406">
        <v>243.21314838796701</v>
      </c>
      <c r="G5406">
        <v>62.0698999999995</v>
      </c>
    </row>
    <row r="5407" spans="1:7" x14ac:dyDescent="0.25">
      <c r="A5407">
        <v>54.149999999999601</v>
      </c>
      <c r="B5407">
        <v>1.7882725000381401</v>
      </c>
      <c r="C5407">
        <v>12.344017982482899</v>
      </c>
      <c r="D5407">
        <v>1.7882725000381401</v>
      </c>
      <c r="E5407">
        <v>29.922557572488099</v>
      </c>
      <c r="F5407">
        <v>243.21349898248801</v>
      </c>
      <c r="G5407">
        <v>62.079899999999697</v>
      </c>
    </row>
    <row r="5408" spans="1:7" x14ac:dyDescent="0.25">
      <c r="A5408">
        <v>54.159999999999798</v>
      </c>
      <c r="B5408">
        <v>1.7885893583297701</v>
      </c>
      <c r="C5408">
        <v>12.345139503479</v>
      </c>
      <c r="D5408">
        <v>1.7885893583297701</v>
      </c>
      <c r="E5408">
        <v>29.9228744307798</v>
      </c>
      <c r="F5408">
        <v>243.21381584077901</v>
      </c>
      <c r="G5408">
        <v>62.089899999999901</v>
      </c>
    </row>
    <row r="5409" spans="1:7" x14ac:dyDescent="0.25">
      <c r="A5409">
        <v>54.17</v>
      </c>
      <c r="B5409">
        <v>1.78889667987823</v>
      </c>
      <c r="C5409">
        <v>12.3456163406372</v>
      </c>
      <c r="D5409">
        <v>1.78889667987823</v>
      </c>
      <c r="E5409">
        <v>29.923181752328201</v>
      </c>
      <c r="F5409">
        <v>243.21412316232801</v>
      </c>
      <c r="G5409">
        <v>62.099900000000098</v>
      </c>
    </row>
    <row r="5410" spans="1:7" x14ac:dyDescent="0.25">
      <c r="A5410">
        <v>54.179999999999303</v>
      </c>
      <c r="B5410">
        <v>1.78922939300537</v>
      </c>
      <c r="C5410">
        <v>12.3452949523925</v>
      </c>
      <c r="D5410">
        <v>1.78922939300537</v>
      </c>
      <c r="E5410">
        <v>29.923514465455401</v>
      </c>
      <c r="F5410">
        <v>243.214455875455</v>
      </c>
      <c r="G5410">
        <v>62.109899999999399</v>
      </c>
    </row>
    <row r="5411" spans="1:7" x14ac:dyDescent="0.25">
      <c r="A5411">
        <v>54.1899999999995</v>
      </c>
      <c r="B5411">
        <v>1.7895526885986299</v>
      </c>
      <c r="C5411">
        <v>12.345923423766999</v>
      </c>
      <c r="D5411">
        <v>1.7895526885986299</v>
      </c>
      <c r="E5411">
        <v>29.923837761048599</v>
      </c>
      <c r="F5411">
        <v>243.21477917104801</v>
      </c>
      <c r="G5411">
        <v>62.119899999999603</v>
      </c>
    </row>
    <row r="5412" spans="1:7" x14ac:dyDescent="0.25">
      <c r="A5412">
        <v>54.199999999999797</v>
      </c>
      <c r="B5412">
        <v>1.7898535728454501</v>
      </c>
      <c r="C5412">
        <v>12.347800254821699</v>
      </c>
      <c r="D5412">
        <v>1.7898535728454501</v>
      </c>
      <c r="E5412">
        <v>29.9241386452954</v>
      </c>
      <c r="F5412">
        <v>243.215080055295</v>
      </c>
      <c r="G5412">
        <v>62.1298999999999</v>
      </c>
    </row>
    <row r="5413" spans="1:7" x14ac:dyDescent="0.25">
      <c r="A5413">
        <v>54.21</v>
      </c>
      <c r="B5413">
        <v>1.7901569604873599</v>
      </c>
      <c r="C5413">
        <v>12.3495616912841</v>
      </c>
      <c r="D5413">
        <v>1.7901569604873599</v>
      </c>
      <c r="E5413">
        <v>29.924442032937399</v>
      </c>
      <c r="F5413">
        <v>243.215383442937</v>
      </c>
      <c r="G5413">
        <v>62.139900000000097</v>
      </c>
    </row>
    <row r="5414" spans="1:7" x14ac:dyDescent="0.25">
      <c r="A5414">
        <v>54.219999999999303</v>
      </c>
      <c r="B5414">
        <v>1.79049527645111</v>
      </c>
      <c r="C5414">
        <v>12.3517751693725</v>
      </c>
      <c r="D5414">
        <v>1.79049527645111</v>
      </c>
      <c r="E5414">
        <v>29.924780348901098</v>
      </c>
      <c r="F5414">
        <v>243.215721758901</v>
      </c>
      <c r="G5414">
        <v>62.149899999999398</v>
      </c>
    </row>
    <row r="5415" spans="1:7" x14ac:dyDescent="0.25">
      <c r="A5415">
        <v>54.229999999999499</v>
      </c>
      <c r="B5415">
        <v>1.7908363342285101</v>
      </c>
      <c r="C5415">
        <v>12.351789474487299</v>
      </c>
      <c r="D5415">
        <v>1.7908363342285101</v>
      </c>
      <c r="E5415">
        <v>29.9251214066785</v>
      </c>
      <c r="F5415">
        <v>243.216062816678</v>
      </c>
      <c r="G5415">
        <v>62.159899999999602</v>
      </c>
    </row>
    <row r="5416" spans="1:7" x14ac:dyDescent="0.25">
      <c r="A5416">
        <v>54.239999999999696</v>
      </c>
      <c r="B5416">
        <v>1.79115414619445</v>
      </c>
      <c r="C5416">
        <v>12.353136062621999</v>
      </c>
      <c r="D5416">
        <v>1.79115414619445</v>
      </c>
      <c r="E5416">
        <v>29.925439218644399</v>
      </c>
      <c r="F5416">
        <v>243.216380628644</v>
      </c>
      <c r="G5416">
        <v>62.169899999999799</v>
      </c>
    </row>
    <row r="5417" spans="1:7" x14ac:dyDescent="0.25">
      <c r="A5417">
        <v>54.25</v>
      </c>
      <c r="B5417">
        <v>1.79148077964782</v>
      </c>
      <c r="C5417">
        <v>12.3548126220703</v>
      </c>
      <c r="D5417">
        <v>1.79148077964782</v>
      </c>
      <c r="E5417">
        <v>29.9257658520978</v>
      </c>
      <c r="F5417">
        <v>243.216707262097</v>
      </c>
      <c r="G5417">
        <v>62.179900000000004</v>
      </c>
    </row>
    <row r="5418" spans="1:7" x14ac:dyDescent="0.25">
      <c r="A5418">
        <v>54.260000000000197</v>
      </c>
      <c r="B5418">
        <v>1.7918291091918901</v>
      </c>
      <c r="C5418">
        <v>12.355975151061999</v>
      </c>
      <c r="D5418">
        <v>1.7918291091918901</v>
      </c>
      <c r="E5418">
        <v>29.9261141816419</v>
      </c>
      <c r="F5418">
        <v>243.21705559164101</v>
      </c>
      <c r="G5418">
        <v>62.1899000000003</v>
      </c>
    </row>
    <row r="5419" spans="1:7" x14ac:dyDescent="0.25">
      <c r="A5419">
        <v>54.269999999999499</v>
      </c>
      <c r="B5419">
        <v>1.79217016696929</v>
      </c>
      <c r="C5419">
        <v>12.3567295074462</v>
      </c>
      <c r="D5419">
        <v>1.79217016696929</v>
      </c>
      <c r="E5419">
        <v>29.926455239419301</v>
      </c>
      <c r="F5419">
        <v>243.21739664941899</v>
      </c>
      <c r="G5419">
        <v>62.199899999999602</v>
      </c>
    </row>
    <row r="5420" spans="1:7" x14ac:dyDescent="0.25">
      <c r="A5420">
        <v>54.279999999999703</v>
      </c>
      <c r="B5420">
        <v>1.7925409078598</v>
      </c>
      <c r="C5420">
        <v>12.358053207397401</v>
      </c>
      <c r="D5420">
        <v>1.7925409078598</v>
      </c>
      <c r="E5420">
        <v>29.9268259803098</v>
      </c>
      <c r="F5420">
        <v>243.21776739030901</v>
      </c>
      <c r="G5420">
        <v>62.209899999999799</v>
      </c>
    </row>
    <row r="5421" spans="1:7" x14ac:dyDescent="0.25">
      <c r="A5421">
        <v>54.2899999999999</v>
      </c>
      <c r="B5421">
        <v>1.79291880130767</v>
      </c>
      <c r="C5421">
        <v>12.359154701232899</v>
      </c>
      <c r="D5421">
        <v>1.79291880130767</v>
      </c>
      <c r="E5421">
        <v>29.927203873757701</v>
      </c>
      <c r="F5421">
        <v>243.218145283757</v>
      </c>
      <c r="G5421">
        <v>62.219900000000003</v>
      </c>
    </row>
    <row r="5422" spans="1:7" x14ac:dyDescent="0.25">
      <c r="A5422">
        <v>54.300000000000097</v>
      </c>
      <c r="B5422">
        <v>1.7932543754577599</v>
      </c>
      <c r="C5422">
        <v>12.360933303833001</v>
      </c>
      <c r="D5422">
        <v>1.7932543754577599</v>
      </c>
      <c r="E5422">
        <v>29.927539447907801</v>
      </c>
      <c r="F5422">
        <v>243.218480857907</v>
      </c>
      <c r="G5422">
        <v>62.2299000000002</v>
      </c>
    </row>
    <row r="5423" spans="1:7" x14ac:dyDescent="0.25">
      <c r="A5423">
        <v>54.309999999999398</v>
      </c>
      <c r="B5423">
        <v>1.79360210895538</v>
      </c>
      <c r="C5423">
        <v>12.362346649169901</v>
      </c>
      <c r="D5423">
        <v>1.79360210895538</v>
      </c>
      <c r="E5423">
        <v>29.927887181405399</v>
      </c>
      <c r="F5423">
        <v>243.21882859140501</v>
      </c>
      <c r="G5423">
        <v>62.239899999999501</v>
      </c>
    </row>
    <row r="5424" spans="1:7" x14ac:dyDescent="0.25">
      <c r="A5424">
        <v>54.319999999999702</v>
      </c>
      <c r="B5424">
        <v>1.79395699501037</v>
      </c>
      <c r="C5424">
        <v>12.3628740310668</v>
      </c>
      <c r="D5424">
        <v>1.79395699501037</v>
      </c>
      <c r="E5424">
        <v>29.928242067460399</v>
      </c>
      <c r="F5424">
        <v>243.21918347746001</v>
      </c>
      <c r="G5424">
        <v>62.249899999999698</v>
      </c>
    </row>
    <row r="5425" spans="1:7" x14ac:dyDescent="0.25">
      <c r="A5425">
        <v>54.329999999999899</v>
      </c>
      <c r="B5425">
        <v>1.79432833194732</v>
      </c>
      <c r="C5425">
        <v>12.3651323318481</v>
      </c>
      <c r="D5425">
        <v>1.79432833194732</v>
      </c>
      <c r="E5425">
        <v>29.9286134043973</v>
      </c>
      <c r="F5425">
        <v>243.21955481439699</v>
      </c>
      <c r="G5425">
        <v>62.259900000000002</v>
      </c>
    </row>
    <row r="5426" spans="1:7" x14ac:dyDescent="0.25">
      <c r="A5426">
        <v>54.340000000000103</v>
      </c>
      <c r="B5426">
        <v>1.7946904897689799</v>
      </c>
      <c r="C5426">
        <v>12.3668098449707</v>
      </c>
      <c r="D5426">
        <v>1.7946904897689799</v>
      </c>
      <c r="E5426">
        <v>29.928975562219001</v>
      </c>
      <c r="F5426">
        <v>243.21991697221901</v>
      </c>
      <c r="G5426">
        <v>62.269900000000199</v>
      </c>
    </row>
    <row r="5427" spans="1:7" x14ac:dyDescent="0.25">
      <c r="A5427">
        <v>54.349999999999397</v>
      </c>
      <c r="B5427">
        <v>1.79503738880157</v>
      </c>
      <c r="C5427">
        <v>12.3677463531494</v>
      </c>
      <c r="D5427">
        <v>1.79503738880157</v>
      </c>
      <c r="E5427">
        <v>29.929322461251601</v>
      </c>
      <c r="F5427">
        <v>243.22026387125101</v>
      </c>
      <c r="G5427">
        <v>62.2798999999995</v>
      </c>
    </row>
    <row r="5428" spans="1:7" x14ac:dyDescent="0.25">
      <c r="A5428">
        <v>54.359999999999602</v>
      </c>
      <c r="B5428">
        <v>1.79541671276092</v>
      </c>
      <c r="C5428">
        <v>12.3692407608032</v>
      </c>
      <c r="D5428">
        <v>1.79541671276092</v>
      </c>
      <c r="E5428">
        <v>29.929701785210899</v>
      </c>
      <c r="F5428">
        <v>243.22064319520999</v>
      </c>
      <c r="G5428">
        <v>62.289899999999697</v>
      </c>
    </row>
    <row r="5429" spans="1:7" x14ac:dyDescent="0.25">
      <c r="A5429">
        <v>54.369999999999798</v>
      </c>
      <c r="B5429">
        <v>1.79577195644378</v>
      </c>
      <c r="C5429">
        <v>12.371253967285099</v>
      </c>
      <c r="D5429">
        <v>1.79577195644378</v>
      </c>
      <c r="E5429">
        <v>29.930057028893799</v>
      </c>
      <c r="F5429">
        <v>243.22099843889299</v>
      </c>
      <c r="G5429">
        <v>62.299899999999901</v>
      </c>
    </row>
    <row r="5430" spans="1:7" x14ac:dyDescent="0.25">
      <c r="A5430">
        <v>54.380000000000102</v>
      </c>
      <c r="B5430">
        <v>1.7961351871490401</v>
      </c>
      <c r="C5430">
        <v>12.374508857726999</v>
      </c>
      <c r="D5430">
        <v>1.7961351871490401</v>
      </c>
      <c r="E5430">
        <v>29.930420259599</v>
      </c>
      <c r="F5430">
        <v>243.22136166959899</v>
      </c>
      <c r="G5430">
        <v>62.309900000000098</v>
      </c>
    </row>
    <row r="5431" spans="1:7" x14ac:dyDescent="0.25">
      <c r="A5431">
        <v>54.389999999999397</v>
      </c>
      <c r="B5431">
        <v>1.7965000867843599</v>
      </c>
      <c r="C5431">
        <v>12.376837730407701</v>
      </c>
      <c r="D5431">
        <v>1.7965000867843599</v>
      </c>
      <c r="E5431">
        <v>29.9307851592344</v>
      </c>
      <c r="F5431">
        <v>243.22172656923399</v>
      </c>
      <c r="G5431">
        <v>62.3198999999995</v>
      </c>
    </row>
    <row r="5432" spans="1:7" x14ac:dyDescent="0.25">
      <c r="A5432">
        <v>54.399999999999601</v>
      </c>
      <c r="B5432">
        <v>1.79685199260711</v>
      </c>
      <c r="C5432">
        <v>12.3790369033813</v>
      </c>
      <c r="D5432">
        <v>1.79685199260711</v>
      </c>
      <c r="E5432">
        <v>29.931137065057101</v>
      </c>
      <c r="F5432">
        <v>243.222078475057</v>
      </c>
      <c r="G5432">
        <v>62.329899999999697</v>
      </c>
    </row>
    <row r="5433" spans="1:7" x14ac:dyDescent="0.25">
      <c r="A5433">
        <v>54.409999999999798</v>
      </c>
      <c r="B5433">
        <v>1.7971999645233101</v>
      </c>
      <c r="C5433">
        <v>12.380639076232899</v>
      </c>
      <c r="D5433">
        <v>1.7971999645233101</v>
      </c>
      <c r="E5433">
        <v>29.931485036973299</v>
      </c>
      <c r="F5433">
        <v>243.222426446973</v>
      </c>
      <c r="G5433">
        <v>62.339899999999901</v>
      </c>
    </row>
    <row r="5434" spans="1:7" x14ac:dyDescent="0.25">
      <c r="A5434">
        <v>54.42</v>
      </c>
      <c r="B5434">
        <v>1.7975562810897801</v>
      </c>
      <c r="C5434">
        <v>12.3824911117553</v>
      </c>
      <c r="D5434">
        <v>1.7975562810897801</v>
      </c>
      <c r="E5434">
        <v>29.931841353539799</v>
      </c>
      <c r="F5434">
        <v>243.22278276353899</v>
      </c>
      <c r="G5434">
        <v>62.349900000000098</v>
      </c>
    </row>
    <row r="5435" spans="1:7" x14ac:dyDescent="0.25">
      <c r="A5435">
        <v>54.429999999999303</v>
      </c>
      <c r="B5435">
        <v>1.7979426383972099</v>
      </c>
      <c r="C5435">
        <v>12.383201599121</v>
      </c>
      <c r="D5435">
        <v>1.7979426383972099</v>
      </c>
      <c r="E5435">
        <v>29.932227710847201</v>
      </c>
      <c r="F5435">
        <v>243.22316912084699</v>
      </c>
      <c r="G5435">
        <v>62.359899999999399</v>
      </c>
    </row>
    <row r="5436" spans="1:7" x14ac:dyDescent="0.25">
      <c r="A5436">
        <v>54.4399999999995</v>
      </c>
      <c r="B5436">
        <v>1.79835605621337</v>
      </c>
      <c r="C5436">
        <v>12.3852472305297</v>
      </c>
      <c r="D5436">
        <v>1.79835605621337</v>
      </c>
      <c r="E5436">
        <v>29.932641128663398</v>
      </c>
      <c r="F5436">
        <v>243.22358253866301</v>
      </c>
      <c r="G5436">
        <v>62.369899999999603</v>
      </c>
    </row>
    <row r="5437" spans="1:7" x14ac:dyDescent="0.25">
      <c r="A5437">
        <v>54.449999999999797</v>
      </c>
      <c r="B5437">
        <v>1.79874014854431</v>
      </c>
      <c r="C5437">
        <v>12.387422561645501</v>
      </c>
      <c r="D5437">
        <v>1.79874014854431</v>
      </c>
      <c r="E5437">
        <v>29.933025220994299</v>
      </c>
      <c r="F5437">
        <v>243.223966630994</v>
      </c>
      <c r="G5437">
        <v>62.3798999999999</v>
      </c>
    </row>
    <row r="5438" spans="1:7" x14ac:dyDescent="0.25">
      <c r="A5438">
        <v>54.46</v>
      </c>
      <c r="B5438">
        <v>1.7991257905960001</v>
      </c>
      <c r="C5438">
        <v>12.389100074768001</v>
      </c>
      <c r="D5438">
        <v>1.7991257905960001</v>
      </c>
      <c r="E5438">
        <v>29.933410863045999</v>
      </c>
      <c r="F5438">
        <v>243.22435227304601</v>
      </c>
      <c r="G5438">
        <v>62.389900000000097</v>
      </c>
    </row>
    <row r="5439" spans="1:7" x14ac:dyDescent="0.25">
      <c r="A5439">
        <v>54.469999999999303</v>
      </c>
      <c r="B5439">
        <v>1.7994848489761299</v>
      </c>
      <c r="C5439">
        <v>12.390332221984799</v>
      </c>
      <c r="D5439">
        <v>1.7994848489761299</v>
      </c>
      <c r="E5439">
        <v>29.933769921426101</v>
      </c>
      <c r="F5439">
        <v>243.22471133142599</v>
      </c>
      <c r="G5439">
        <v>62.399899999999398</v>
      </c>
    </row>
    <row r="5440" spans="1:7" x14ac:dyDescent="0.25">
      <c r="A5440">
        <v>54.479999999999499</v>
      </c>
      <c r="B5440">
        <v>1.7998287677764799</v>
      </c>
      <c r="C5440">
        <v>12.3909358978271</v>
      </c>
      <c r="D5440">
        <v>1.7998287677764799</v>
      </c>
      <c r="E5440">
        <v>29.934113840226502</v>
      </c>
      <c r="F5440">
        <v>243.22505525022601</v>
      </c>
      <c r="G5440">
        <v>62.409899999999602</v>
      </c>
    </row>
    <row r="5441" spans="1:7" x14ac:dyDescent="0.25">
      <c r="A5441">
        <v>54.489999999999696</v>
      </c>
      <c r="B5441">
        <v>1.8002070188522299</v>
      </c>
      <c r="C5441">
        <v>12.3918294906616</v>
      </c>
      <c r="D5441">
        <v>1.8002070188522299</v>
      </c>
      <c r="E5441">
        <v>29.9344920913022</v>
      </c>
      <c r="F5441">
        <v>243.22543350130201</v>
      </c>
      <c r="G5441">
        <v>62.419899999999799</v>
      </c>
    </row>
    <row r="5442" spans="1:7" x14ac:dyDescent="0.25">
      <c r="A5442">
        <v>54.5</v>
      </c>
      <c r="B5442">
        <v>1.8005857467651301</v>
      </c>
      <c r="C5442">
        <v>12.391658782958901</v>
      </c>
      <c r="D5442">
        <v>1.8005857467651301</v>
      </c>
      <c r="E5442">
        <v>29.934870819215099</v>
      </c>
      <c r="F5442">
        <v>243.22581222921499</v>
      </c>
      <c r="G5442">
        <v>62.429900000000004</v>
      </c>
    </row>
    <row r="5443" spans="1:7" x14ac:dyDescent="0.25">
      <c r="A5443">
        <v>54.510000000000197</v>
      </c>
      <c r="B5443">
        <v>1.8009501695632899</v>
      </c>
      <c r="C5443">
        <v>12.3920583724975</v>
      </c>
      <c r="D5443">
        <v>1.8009501695632899</v>
      </c>
      <c r="E5443">
        <v>29.935235242013299</v>
      </c>
      <c r="F5443">
        <v>243.22617665201301</v>
      </c>
      <c r="G5443">
        <v>62.4399000000003</v>
      </c>
    </row>
    <row r="5444" spans="1:7" x14ac:dyDescent="0.25">
      <c r="A5444">
        <v>54.519999999999499</v>
      </c>
      <c r="B5444">
        <v>1.8013167381286599</v>
      </c>
      <c r="C5444">
        <v>12.3925304412841</v>
      </c>
      <c r="D5444">
        <v>1.8013167381286599</v>
      </c>
      <c r="E5444">
        <v>29.935601810578699</v>
      </c>
      <c r="F5444">
        <v>243.22654322057801</v>
      </c>
      <c r="G5444">
        <v>62.449899999999602</v>
      </c>
    </row>
    <row r="5445" spans="1:7" x14ac:dyDescent="0.25">
      <c r="A5445">
        <v>54.529999999999703</v>
      </c>
      <c r="B5445">
        <v>1.80166864395141</v>
      </c>
      <c r="C5445">
        <v>12.3947229385375</v>
      </c>
      <c r="D5445">
        <v>1.80166864395141</v>
      </c>
      <c r="E5445">
        <v>29.9359537164014</v>
      </c>
      <c r="F5445">
        <v>243.22689512640099</v>
      </c>
      <c r="G5445">
        <v>62.459899999999799</v>
      </c>
    </row>
    <row r="5446" spans="1:7" x14ac:dyDescent="0.25">
      <c r="A5446">
        <v>54.5399999999999</v>
      </c>
      <c r="B5446">
        <v>1.8020168542861901</v>
      </c>
      <c r="C5446">
        <v>12.3960256576538</v>
      </c>
      <c r="D5446">
        <v>1.8020168542861901</v>
      </c>
      <c r="E5446">
        <v>29.936301926736199</v>
      </c>
      <c r="F5446">
        <v>243.227243336736</v>
      </c>
      <c r="G5446">
        <v>62.469900000000003</v>
      </c>
    </row>
    <row r="5447" spans="1:7" x14ac:dyDescent="0.25">
      <c r="A5447">
        <v>54.550000000000097</v>
      </c>
      <c r="B5447">
        <v>1.80234682559967</v>
      </c>
      <c r="C5447">
        <v>12.397056579589799</v>
      </c>
      <c r="D5447">
        <v>1.80234682559967</v>
      </c>
      <c r="E5447">
        <v>29.936631898049701</v>
      </c>
      <c r="F5447">
        <v>243.22757330804899</v>
      </c>
      <c r="G5447">
        <v>62.4799000000002</v>
      </c>
    </row>
    <row r="5448" spans="1:7" x14ac:dyDescent="0.25">
      <c r="A5448">
        <v>54.559999999999398</v>
      </c>
      <c r="B5448">
        <v>1.80267930030822</v>
      </c>
      <c r="C5448">
        <v>12.3968906402587</v>
      </c>
      <c r="D5448">
        <v>1.80267930030822</v>
      </c>
      <c r="E5448">
        <v>29.936964372758201</v>
      </c>
      <c r="F5448">
        <v>243.227905782758</v>
      </c>
      <c r="G5448">
        <v>62.489899999999501</v>
      </c>
    </row>
    <row r="5449" spans="1:7" x14ac:dyDescent="0.25">
      <c r="A5449">
        <v>54.569999999999702</v>
      </c>
      <c r="B5449">
        <v>1.80304956436157</v>
      </c>
      <c r="C5449">
        <v>12.3967580795288</v>
      </c>
      <c r="D5449">
        <v>1.80304956436157</v>
      </c>
      <c r="E5449">
        <v>29.937334636811599</v>
      </c>
      <c r="F5449">
        <v>243.228276046811</v>
      </c>
      <c r="G5449">
        <v>62.499899999999698</v>
      </c>
    </row>
    <row r="5450" spans="1:7" x14ac:dyDescent="0.25">
      <c r="A5450">
        <v>54.579999999999899</v>
      </c>
      <c r="B5450">
        <v>1.80341136455535</v>
      </c>
      <c r="C5450">
        <v>12.3975419998168</v>
      </c>
      <c r="D5450">
        <v>1.80341136455535</v>
      </c>
      <c r="E5450">
        <v>29.9376964370053</v>
      </c>
      <c r="F5450">
        <v>243.22863784700499</v>
      </c>
      <c r="G5450">
        <v>62.509900000000002</v>
      </c>
    </row>
    <row r="5451" spans="1:7" x14ac:dyDescent="0.25">
      <c r="A5451">
        <v>54.590000000000103</v>
      </c>
      <c r="B5451">
        <v>1.8037624359130799</v>
      </c>
      <c r="C5451">
        <v>12.3988237380981</v>
      </c>
      <c r="D5451">
        <v>1.8037624359130799</v>
      </c>
      <c r="E5451">
        <v>29.938047508363098</v>
      </c>
      <c r="F5451">
        <v>243.228988918363</v>
      </c>
      <c r="G5451">
        <v>62.519900000000199</v>
      </c>
    </row>
    <row r="5452" spans="1:7" x14ac:dyDescent="0.25">
      <c r="A5452">
        <v>54.599999999999397</v>
      </c>
      <c r="B5452">
        <v>1.8040924072265601</v>
      </c>
      <c r="C5452">
        <v>12.400107383728001</v>
      </c>
      <c r="D5452">
        <v>1.8040924072265601</v>
      </c>
      <c r="E5452">
        <v>29.9383774796766</v>
      </c>
      <c r="F5452">
        <v>243.22931888967599</v>
      </c>
      <c r="G5452">
        <v>62.5298999999995</v>
      </c>
    </row>
    <row r="5453" spans="1:7" x14ac:dyDescent="0.25">
      <c r="A5453">
        <v>54.609999999999602</v>
      </c>
      <c r="B5453">
        <v>1.80442106723785</v>
      </c>
      <c r="C5453">
        <v>12.402244567871</v>
      </c>
      <c r="D5453">
        <v>1.80442106723785</v>
      </c>
      <c r="E5453">
        <v>29.938706139687799</v>
      </c>
      <c r="F5453">
        <v>243.229647549687</v>
      </c>
      <c r="G5453">
        <v>62.539899999999697</v>
      </c>
    </row>
    <row r="5454" spans="1:7" x14ac:dyDescent="0.25">
      <c r="A5454">
        <v>54.619999999999798</v>
      </c>
      <c r="B5454">
        <v>1.8047690391540501</v>
      </c>
      <c r="C5454">
        <v>12.403891563415501</v>
      </c>
      <c r="D5454">
        <v>1.8047690391540501</v>
      </c>
      <c r="E5454">
        <v>29.939054111604001</v>
      </c>
      <c r="F5454">
        <v>243.229995521604</v>
      </c>
      <c r="G5454">
        <v>62.549899999999901</v>
      </c>
    </row>
    <row r="5455" spans="1:7" x14ac:dyDescent="0.25">
      <c r="A5455">
        <v>54.630000000000102</v>
      </c>
      <c r="B5455">
        <v>1.8050730228423999</v>
      </c>
      <c r="C5455">
        <v>12.4047317504882</v>
      </c>
      <c r="D5455">
        <v>1.8050730228423999</v>
      </c>
      <c r="E5455">
        <v>29.939358095292398</v>
      </c>
      <c r="F5455">
        <v>243.23029950529201</v>
      </c>
      <c r="G5455">
        <v>62.559900000000098</v>
      </c>
    </row>
    <row r="5456" spans="1:7" x14ac:dyDescent="0.25">
      <c r="A5456">
        <v>54.639999999999397</v>
      </c>
      <c r="B5456">
        <v>1.80539298057556</v>
      </c>
      <c r="C5456">
        <v>12.404664993286101</v>
      </c>
      <c r="D5456">
        <v>1.80539298057556</v>
      </c>
      <c r="E5456">
        <v>29.939678053025599</v>
      </c>
      <c r="F5456">
        <v>243.23061946302499</v>
      </c>
      <c r="G5456">
        <v>62.5698999999995</v>
      </c>
    </row>
    <row r="5457" spans="1:7" x14ac:dyDescent="0.25">
      <c r="A5457">
        <v>54.649999999999601</v>
      </c>
      <c r="B5457">
        <v>1.80573546886444</v>
      </c>
      <c r="C5457">
        <v>12.404700279235801</v>
      </c>
      <c r="D5457">
        <v>1.80573546886444</v>
      </c>
      <c r="E5457">
        <v>29.9400205413144</v>
      </c>
      <c r="F5457">
        <v>243.23096195131399</v>
      </c>
      <c r="G5457">
        <v>62.579899999999697</v>
      </c>
    </row>
    <row r="5458" spans="1:7" x14ac:dyDescent="0.25">
      <c r="A5458">
        <v>54.659999999999798</v>
      </c>
      <c r="B5458">
        <v>1.80606400966644</v>
      </c>
      <c r="C5458">
        <v>12.4057359695434</v>
      </c>
      <c r="D5458">
        <v>1.80606400966644</v>
      </c>
      <c r="E5458">
        <v>29.940349082116398</v>
      </c>
      <c r="F5458">
        <v>243.23129049211599</v>
      </c>
      <c r="G5458">
        <v>62.589899999999901</v>
      </c>
    </row>
    <row r="5459" spans="1:7" x14ac:dyDescent="0.25">
      <c r="A5459">
        <v>54.67</v>
      </c>
      <c r="B5459">
        <v>1.8063651323318399</v>
      </c>
      <c r="C5459">
        <v>12.407201766967701</v>
      </c>
      <c r="D5459">
        <v>1.8063651323318399</v>
      </c>
      <c r="E5459">
        <v>29.9406502047818</v>
      </c>
      <c r="F5459">
        <v>243.231591614781</v>
      </c>
      <c r="G5459">
        <v>62.599900000000098</v>
      </c>
    </row>
    <row r="5460" spans="1:7" x14ac:dyDescent="0.25">
      <c r="A5460">
        <v>54.679999999999303</v>
      </c>
      <c r="B5460">
        <v>1.8066771030426001</v>
      </c>
      <c r="C5460">
        <v>12.4080686569213</v>
      </c>
      <c r="D5460">
        <v>1.8066771030426001</v>
      </c>
      <c r="E5460">
        <v>29.940962175492601</v>
      </c>
      <c r="F5460">
        <v>243.23190358549201</v>
      </c>
      <c r="G5460">
        <v>62.609899999999399</v>
      </c>
    </row>
    <row r="5461" spans="1:7" x14ac:dyDescent="0.25">
      <c r="A5461">
        <v>54.6899999999995</v>
      </c>
      <c r="B5461">
        <v>1.80701231956481</v>
      </c>
      <c r="C5461">
        <v>12.408256530761699</v>
      </c>
      <c r="D5461">
        <v>1.80701231956481</v>
      </c>
      <c r="E5461">
        <v>29.9412973920148</v>
      </c>
      <c r="F5461">
        <v>243.232238802014</v>
      </c>
      <c r="G5461">
        <v>62.619899999999603</v>
      </c>
    </row>
    <row r="5462" spans="1:7" x14ac:dyDescent="0.25">
      <c r="A5462">
        <v>54.699999999999797</v>
      </c>
      <c r="B5462">
        <v>1.8073259592056199</v>
      </c>
      <c r="C5462">
        <v>12.4092359542846</v>
      </c>
      <c r="D5462">
        <v>1.8073259592056199</v>
      </c>
      <c r="E5462">
        <v>29.941611031655601</v>
      </c>
      <c r="F5462">
        <v>243.232552441655</v>
      </c>
      <c r="G5462">
        <v>62.6298999999999</v>
      </c>
    </row>
    <row r="5463" spans="1:7" x14ac:dyDescent="0.25">
      <c r="A5463">
        <v>54.71</v>
      </c>
      <c r="B5463">
        <v>1.8076035976409901</v>
      </c>
      <c r="C5463">
        <v>12.409216880798301</v>
      </c>
      <c r="D5463">
        <v>1.8076035976409901</v>
      </c>
      <c r="E5463">
        <v>29.941888670091</v>
      </c>
      <c r="F5463">
        <v>243.23283008009099</v>
      </c>
      <c r="G5463">
        <v>62.639900000000097</v>
      </c>
    </row>
    <row r="5464" spans="1:7" x14ac:dyDescent="0.25">
      <c r="A5464">
        <v>54.719999999999303</v>
      </c>
      <c r="B5464">
        <v>1.8078850507736199</v>
      </c>
      <c r="C5464">
        <v>12.409685134887599</v>
      </c>
      <c r="D5464">
        <v>1.8078850507736199</v>
      </c>
      <c r="E5464">
        <v>29.942170123223601</v>
      </c>
      <c r="F5464">
        <v>243.233111533223</v>
      </c>
      <c r="G5464">
        <v>62.649899999999398</v>
      </c>
    </row>
    <row r="5465" spans="1:7" x14ac:dyDescent="0.25">
      <c r="A5465">
        <v>54.729999999999499</v>
      </c>
      <c r="B5465">
        <v>1.80818390846252</v>
      </c>
      <c r="C5465">
        <v>12.4094438552856</v>
      </c>
      <c r="D5465">
        <v>1.80818390846252</v>
      </c>
      <c r="E5465">
        <v>29.942468980912501</v>
      </c>
      <c r="F5465">
        <v>243.23341039091201</v>
      </c>
      <c r="G5465">
        <v>62.659899999999602</v>
      </c>
    </row>
    <row r="5466" spans="1:7" x14ac:dyDescent="0.25">
      <c r="A5466">
        <v>54.739999999999696</v>
      </c>
      <c r="B5466">
        <v>1.8085073232650699</v>
      </c>
      <c r="C5466">
        <v>12.410046577453601</v>
      </c>
      <c r="D5466">
        <v>1.8085073232650699</v>
      </c>
      <c r="E5466">
        <v>29.942792395715099</v>
      </c>
      <c r="F5466">
        <v>243.23373380571499</v>
      </c>
      <c r="G5466">
        <v>62.669899999999799</v>
      </c>
    </row>
    <row r="5467" spans="1:7" x14ac:dyDescent="0.25">
      <c r="A5467">
        <v>54.75</v>
      </c>
      <c r="B5467">
        <v>1.80881512165069</v>
      </c>
      <c r="C5467">
        <v>12.410091400146401</v>
      </c>
      <c r="D5467">
        <v>1.80881512165069</v>
      </c>
      <c r="E5467">
        <v>29.943100194100701</v>
      </c>
      <c r="F5467">
        <v>243.23404160410001</v>
      </c>
      <c r="G5467">
        <v>62.679900000000004</v>
      </c>
    </row>
    <row r="5468" spans="1:7" x14ac:dyDescent="0.25">
      <c r="A5468">
        <v>54.760000000000197</v>
      </c>
      <c r="B5468">
        <v>1.80911457538604</v>
      </c>
      <c r="C5468">
        <v>12.410546302795399</v>
      </c>
      <c r="D5468">
        <v>1.80911457538604</v>
      </c>
      <c r="E5468">
        <v>29.943399647835999</v>
      </c>
      <c r="F5468">
        <v>243.23434105783599</v>
      </c>
      <c r="G5468">
        <v>62.6899000000003</v>
      </c>
    </row>
    <row r="5469" spans="1:7" x14ac:dyDescent="0.25">
      <c r="A5469">
        <v>54.769999999999499</v>
      </c>
      <c r="B5469">
        <v>1.8094073534011801</v>
      </c>
      <c r="C5469">
        <v>12.410402297973601</v>
      </c>
      <c r="D5469">
        <v>1.8094073534011801</v>
      </c>
      <c r="E5469">
        <v>29.9436924258512</v>
      </c>
      <c r="F5469">
        <v>243.23463383585101</v>
      </c>
      <c r="G5469">
        <v>62.699899999999602</v>
      </c>
    </row>
    <row r="5470" spans="1:7" x14ac:dyDescent="0.25">
      <c r="A5470">
        <v>54.779999999999703</v>
      </c>
      <c r="B5470">
        <v>1.80973124504089</v>
      </c>
      <c r="C5470">
        <v>12.411607742309499</v>
      </c>
      <c r="D5470">
        <v>1.80973124504089</v>
      </c>
      <c r="E5470">
        <v>29.944016317490899</v>
      </c>
      <c r="F5470">
        <v>243.23495772749001</v>
      </c>
      <c r="G5470">
        <v>62.709899999999799</v>
      </c>
    </row>
    <row r="5471" spans="1:7" x14ac:dyDescent="0.25">
      <c r="A5471">
        <v>54.7899999999999</v>
      </c>
      <c r="B5471">
        <v>1.8100392818450901</v>
      </c>
      <c r="C5471">
        <v>12.413021087646401</v>
      </c>
      <c r="D5471">
        <v>1.8100392818450901</v>
      </c>
      <c r="E5471">
        <v>29.944324354295102</v>
      </c>
      <c r="F5471">
        <v>243.23526576429501</v>
      </c>
      <c r="G5471">
        <v>62.719900000000003</v>
      </c>
    </row>
    <row r="5472" spans="1:7" x14ac:dyDescent="0.25">
      <c r="A5472">
        <v>54.800000000000097</v>
      </c>
      <c r="B5472">
        <v>1.8103606700897199</v>
      </c>
      <c r="C5472">
        <v>12.413814544677701</v>
      </c>
      <c r="D5472">
        <v>1.8103606700897199</v>
      </c>
      <c r="E5472">
        <v>29.944645742539699</v>
      </c>
      <c r="F5472">
        <v>243.23558715253901</v>
      </c>
      <c r="G5472">
        <v>62.7299000000002</v>
      </c>
    </row>
    <row r="5473" spans="1:7" x14ac:dyDescent="0.25">
      <c r="A5473">
        <v>54.809999999999398</v>
      </c>
      <c r="B5473">
        <v>1.8106882572173999</v>
      </c>
      <c r="C5473">
        <v>12.4134607315063</v>
      </c>
      <c r="D5473">
        <v>1.8106882572173999</v>
      </c>
      <c r="E5473">
        <v>29.944973329667398</v>
      </c>
      <c r="F5473">
        <v>243.23591473966701</v>
      </c>
      <c r="G5473">
        <v>62.739899999999501</v>
      </c>
    </row>
    <row r="5474" spans="1:7" x14ac:dyDescent="0.25">
      <c r="A5474">
        <v>54.819999999999702</v>
      </c>
      <c r="B5474">
        <v>1.81097912788391</v>
      </c>
      <c r="C5474">
        <v>12.413779258728001</v>
      </c>
      <c r="D5474">
        <v>1.81097912788391</v>
      </c>
      <c r="E5474">
        <v>29.945264200333899</v>
      </c>
      <c r="F5474">
        <v>243.236205610333</v>
      </c>
      <c r="G5474">
        <v>62.749899999999698</v>
      </c>
    </row>
    <row r="5475" spans="1:7" x14ac:dyDescent="0.25">
      <c r="A5475">
        <v>54.829999999999899</v>
      </c>
      <c r="B5475">
        <v>1.8113256692886299</v>
      </c>
      <c r="C5475">
        <v>12.4150018692016</v>
      </c>
      <c r="D5475">
        <v>1.8113256692886299</v>
      </c>
      <c r="E5475">
        <v>29.945610741738601</v>
      </c>
      <c r="F5475">
        <v>243.23655215173801</v>
      </c>
      <c r="G5475">
        <v>62.759900000000002</v>
      </c>
    </row>
    <row r="5476" spans="1:7" x14ac:dyDescent="0.25">
      <c r="A5476">
        <v>54.840000000000103</v>
      </c>
      <c r="B5476">
        <v>1.8116434812545701</v>
      </c>
      <c r="C5476">
        <v>12.4163560867309</v>
      </c>
      <c r="D5476">
        <v>1.8116434812545701</v>
      </c>
      <c r="E5476">
        <v>29.945928553704601</v>
      </c>
      <c r="F5476">
        <v>243.23686996370401</v>
      </c>
      <c r="G5476">
        <v>62.769900000000199</v>
      </c>
    </row>
    <row r="5477" spans="1:7" x14ac:dyDescent="0.25">
      <c r="A5477">
        <v>54.849999999999397</v>
      </c>
      <c r="B5477">
        <v>1.81196212768554</v>
      </c>
      <c r="C5477">
        <v>12.4174947738647</v>
      </c>
      <c r="D5477">
        <v>1.81196212768554</v>
      </c>
      <c r="E5477">
        <v>29.946247200135499</v>
      </c>
      <c r="F5477">
        <v>243.23718861013501</v>
      </c>
      <c r="G5477">
        <v>62.7798999999995</v>
      </c>
    </row>
    <row r="5478" spans="1:7" x14ac:dyDescent="0.25">
      <c r="A5478">
        <v>54.859999999999602</v>
      </c>
      <c r="B5478">
        <v>1.8122920989990201</v>
      </c>
      <c r="C5478">
        <v>12.4176378250122</v>
      </c>
      <c r="D5478">
        <v>1.8122920989990201</v>
      </c>
      <c r="E5478">
        <v>29.946577171449</v>
      </c>
      <c r="F5478">
        <v>243.237518581449</v>
      </c>
      <c r="G5478">
        <v>62.789899999999697</v>
      </c>
    </row>
    <row r="5479" spans="1:7" x14ac:dyDescent="0.25">
      <c r="A5479">
        <v>54.869999999999798</v>
      </c>
      <c r="B5479">
        <v>1.8126084804534901</v>
      </c>
      <c r="C5479">
        <v>12.417873382568301</v>
      </c>
      <c r="D5479">
        <v>1.8126084804534901</v>
      </c>
      <c r="E5479">
        <v>29.9468935529035</v>
      </c>
      <c r="F5479">
        <v>243.23783496290301</v>
      </c>
      <c r="G5479">
        <v>62.799899999999901</v>
      </c>
    </row>
    <row r="5480" spans="1:7" x14ac:dyDescent="0.25">
      <c r="A5480">
        <v>54.880000000000102</v>
      </c>
      <c r="B5480">
        <v>1.8129068613052299</v>
      </c>
      <c r="C5480">
        <v>12.4181785583496</v>
      </c>
      <c r="D5480">
        <v>1.8129068613052299</v>
      </c>
      <c r="E5480">
        <v>29.947191933755199</v>
      </c>
      <c r="F5480">
        <v>243.23813334375501</v>
      </c>
      <c r="G5480">
        <v>62.809900000000098</v>
      </c>
    </row>
    <row r="5481" spans="1:7" x14ac:dyDescent="0.25">
      <c r="A5481">
        <v>54.889999999999397</v>
      </c>
      <c r="B5481">
        <v>1.81319916248321</v>
      </c>
      <c r="C5481">
        <v>12.4190254211425</v>
      </c>
      <c r="D5481">
        <v>1.81319916248321</v>
      </c>
      <c r="E5481">
        <v>29.947484234933199</v>
      </c>
      <c r="F5481">
        <v>243.23842564493299</v>
      </c>
      <c r="G5481">
        <v>62.8198999999995</v>
      </c>
    </row>
    <row r="5482" spans="1:7" x14ac:dyDescent="0.25">
      <c r="A5482">
        <v>54.899999999999601</v>
      </c>
      <c r="B5482">
        <v>1.81347143650054</v>
      </c>
      <c r="C5482">
        <v>12.4194326400756</v>
      </c>
      <c r="D5482">
        <v>1.81347143650054</v>
      </c>
      <c r="E5482">
        <v>29.947756508950501</v>
      </c>
      <c r="F5482">
        <v>243.23869791895001</v>
      </c>
      <c r="G5482">
        <v>62.829899999999697</v>
      </c>
    </row>
    <row r="5483" spans="1:7" x14ac:dyDescent="0.25">
      <c r="A5483">
        <v>54.909999999999798</v>
      </c>
      <c r="B5483">
        <v>1.81378090381622</v>
      </c>
      <c r="C5483">
        <v>12.4196681976318</v>
      </c>
      <c r="D5483">
        <v>1.81378090381622</v>
      </c>
      <c r="E5483">
        <v>29.9480659762662</v>
      </c>
      <c r="F5483">
        <v>243.239007386266</v>
      </c>
      <c r="G5483">
        <v>62.839899999999901</v>
      </c>
    </row>
    <row r="5484" spans="1:7" x14ac:dyDescent="0.25">
      <c r="A5484">
        <v>54.92</v>
      </c>
      <c r="B5484">
        <v>1.81411945819854</v>
      </c>
      <c r="C5484">
        <v>12.4202680587768</v>
      </c>
      <c r="D5484">
        <v>1.81411945819854</v>
      </c>
      <c r="E5484">
        <v>29.948404530648499</v>
      </c>
      <c r="F5484">
        <v>243.23934594064801</v>
      </c>
      <c r="G5484">
        <v>62.849900000000098</v>
      </c>
    </row>
    <row r="5485" spans="1:7" x14ac:dyDescent="0.25">
      <c r="A5485">
        <v>54.929999999999303</v>
      </c>
      <c r="B5485">
        <v>1.8144456148147501</v>
      </c>
      <c r="C5485">
        <v>12.4208974838256</v>
      </c>
      <c r="D5485">
        <v>1.8144456148147501</v>
      </c>
      <c r="E5485">
        <v>29.9487306872647</v>
      </c>
      <c r="F5485">
        <v>243.23967209726399</v>
      </c>
      <c r="G5485">
        <v>62.859899999999399</v>
      </c>
    </row>
    <row r="5486" spans="1:7" x14ac:dyDescent="0.25">
      <c r="A5486">
        <v>54.9399999999995</v>
      </c>
      <c r="B5486">
        <v>1.81477391719818</v>
      </c>
      <c r="C5486">
        <v>12.4214668273925</v>
      </c>
      <c r="D5486">
        <v>1.81477391719818</v>
      </c>
      <c r="E5486">
        <v>29.949058989648201</v>
      </c>
      <c r="F5486">
        <v>243.24000039964801</v>
      </c>
      <c r="G5486">
        <v>62.869899999999603</v>
      </c>
    </row>
    <row r="5487" spans="1:7" x14ac:dyDescent="0.25">
      <c r="A5487">
        <v>54.949999999999797</v>
      </c>
      <c r="B5487">
        <v>1.8150656223297099</v>
      </c>
      <c r="C5487">
        <v>12.421337127685501</v>
      </c>
      <c r="D5487">
        <v>1.8150656223297099</v>
      </c>
      <c r="E5487">
        <v>29.949350694779699</v>
      </c>
      <c r="F5487">
        <v>243.240292104779</v>
      </c>
      <c r="G5487">
        <v>62.8798999999999</v>
      </c>
    </row>
    <row r="5488" spans="1:7" x14ac:dyDescent="0.25">
      <c r="A5488">
        <v>54.96</v>
      </c>
      <c r="B5488">
        <v>1.81534540653228</v>
      </c>
      <c r="C5488">
        <v>12.422956466674799</v>
      </c>
      <c r="D5488">
        <v>1.81534540653228</v>
      </c>
      <c r="E5488">
        <v>29.9496304789823</v>
      </c>
      <c r="F5488">
        <v>243.240571888982</v>
      </c>
      <c r="G5488">
        <v>62.889900000000097</v>
      </c>
    </row>
    <row r="5489" spans="1:7" x14ac:dyDescent="0.25">
      <c r="A5489">
        <v>54.969999999999303</v>
      </c>
      <c r="B5489">
        <v>1.81568479537963</v>
      </c>
      <c r="C5489">
        <v>12.4249353408813</v>
      </c>
      <c r="D5489">
        <v>1.81568479537963</v>
      </c>
      <c r="E5489">
        <v>29.949969867829601</v>
      </c>
      <c r="F5489">
        <v>243.24091127782901</v>
      </c>
      <c r="G5489">
        <v>62.899899999999398</v>
      </c>
    </row>
    <row r="5490" spans="1:7" x14ac:dyDescent="0.25">
      <c r="A5490">
        <v>54.979999999999499</v>
      </c>
      <c r="B5490">
        <v>1.81603944301605</v>
      </c>
      <c r="C5490">
        <v>12.4257202148437</v>
      </c>
      <c r="D5490">
        <v>1.81603944301605</v>
      </c>
      <c r="E5490">
        <v>29.950324515466001</v>
      </c>
      <c r="F5490">
        <v>243.241265925466</v>
      </c>
      <c r="G5490">
        <v>62.909899999999602</v>
      </c>
    </row>
    <row r="5491" spans="1:7" x14ac:dyDescent="0.25">
      <c r="A5491">
        <v>54.989999999999696</v>
      </c>
      <c r="B5491">
        <v>1.8163547515869101</v>
      </c>
      <c r="C5491">
        <v>12.4252824783325</v>
      </c>
      <c r="D5491">
        <v>1.8163547515869101</v>
      </c>
      <c r="E5491">
        <v>29.950639824036902</v>
      </c>
      <c r="F5491">
        <v>243.241581234036</v>
      </c>
      <c r="G5491">
        <v>62.919899999999799</v>
      </c>
    </row>
    <row r="5492" spans="1:7" x14ac:dyDescent="0.25">
      <c r="A5492">
        <v>55</v>
      </c>
      <c r="B5492">
        <v>1.8166598081588701</v>
      </c>
      <c r="C5492">
        <v>12.4251203536987</v>
      </c>
      <c r="D5492">
        <v>1.8166598081588701</v>
      </c>
      <c r="E5492">
        <v>29.950944880608901</v>
      </c>
      <c r="F5492">
        <v>243.24188629060799</v>
      </c>
      <c r="G5492">
        <v>62.929900000000004</v>
      </c>
    </row>
    <row r="5493" spans="1:7" x14ac:dyDescent="0.25">
      <c r="A5493">
        <v>55.010000000000197</v>
      </c>
      <c r="B5493">
        <v>1.8169852495193399</v>
      </c>
      <c r="C5493">
        <v>12.4262599945068</v>
      </c>
      <c r="D5493">
        <v>1.8169852495193399</v>
      </c>
      <c r="E5493">
        <v>29.9512703219693</v>
      </c>
      <c r="F5493">
        <v>243.24221173196901</v>
      </c>
      <c r="G5493">
        <v>62.9399000000003</v>
      </c>
    </row>
    <row r="5494" spans="1:7" x14ac:dyDescent="0.25">
      <c r="A5494">
        <v>55.019999999999499</v>
      </c>
      <c r="B5494">
        <v>1.81732082366943</v>
      </c>
      <c r="C5494">
        <v>12.428030967712401</v>
      </c>
      <c r="D5494">
        <v>1.81732082366943</v>
      </c>
      <c r="E5494">
        <v>29.9516058961194</v>
      </c>
      <c r="F5494">
        <v>243.24254730611901</v>
      </c>
      <c r="G5494">
        <v>62.949899999999602</v>
      </c>
    </row>
    <row r="5495" spans="1:7" x14ac:dyDescent="0.25">
      <c r="A5495">
        <v>55.029999999999703</v>
      </c>
      <c r="B5495">
        <v>1.81764280796051</v>
      </c>
      <c r="C5495">
        <v>12.4291877746582</v>
      </c>
      <c r="D5495">
        <v>1.81764280796051</v>
      </c>
      <c r="E5495">
        <v>29.951927880410501</v>
      </c>
      <c r="F5495">
        <v>243.24286929041</v>
      </c>
      <c r="G5495">
        <v>62.959899999999799</v>
      </c>
    </row>
    <row r="5496" spans="1:7" x14ac:dyDescent="0.25">
      <c r="A5496">
        <v>55.0399999999999</v>
      </c>
      <c r="B5496">
        <v>1.8179585933685301</v>
      </c>
      <c r="C5496">
        <v>12.4299201965332</v>
      </c>
      <c r="D5496">
        <v>1.8179585933685301</v>
      </c>
      <c r="E5496">
        <v>29.9522436658185</v>
      </c>
      <c r="F5496">
        <v>243.24318507581799</v>
      </c>
      <c r="G5496">
        <v>62.969900000000003</v>
      </c>
    </row>
    <row r="5497" spans="1:7" x14ac:dyDescent="0.25">
      <c r="A5497">
        <v>55.050000000000097</v>
      </c>
      <c r="B5497">
        <v>1.8182733058929399</v>
      </c>
      <c r="C5497">
        <v>12.4304428100585</v>
      </c>
      <c r="D5497">
        <v>1.8182733058929399</v>
      </c>
      <c r="E5497">
        <v>29.9525583783429</v>
      </c>
      <c r="F5497">
        <v>243.24349978834201</v>
      </c>
      <c r="G5497">
        <v>62.9799000000002</v>
      </c>
    </row>
    <row r="5498" spans="1:7" x14ac:dyDescent="0.25">
      <c r="A5498">
        <v>55.059999999999398</v>
      </c>
      <c r="B5498">
        <v>1.81861579418182</v>
      </c>
      <c r="C5498">
        <v>12.4314622879028</v>
      </c>
      <c r="D5498">
        <v>1.81861579418182</v>
      </c>
      <c r="E5498">
        <v>29.952900866631801</v>
      </c>
      <c r="F5498">
        <v>243.243842276631</v>
      </c>
      <c r="G5498">
        <v>62.989899999999501</v>
      </c>
    </row>
    <row r="5499" spans="1:7" x14ac:dyDescent="0.25">
      <c r="A5499">
        <v>55.069999999999702</v>
      </c>
      <c r="B5499">
        <v>1.8189582824707</v>
      </c>
      <c r="C5499">
        <v>12.4332361221313</v>
      </c>
      <c r="D5499">
        <v>1.8189582824707</v>
      </c>
      <c r="E5499">
        <v>29.953243354920701</v>
      </c>
      <c r="F5499">
        <v>243.24418476491999</v>
      </c>
      <c r="G5499">
        <v>62.999899999999698</v>
      </c>
    </row>
    <row r="5500" spans="1:7" x14ac:dyDescent="0.25">
      <c r="A5500">
        <v>55.079999999999899</v>
      </c>
      <c r="B5500">
        <v>1.81929099559783</v>
      </c>
      <c r="C5500">
        <v>12.4335536956787</v>
      </c>
      <c r="D5500">
        <v>1.81929099559783</v>
      </c>
      <c r="E5500">
        <v>29.953576068047798</v>
      </c>
      <c r="F5500">
        <v>243.24451747804699</v>
      </c>
      <c r="G5500">
        <v>63.009900000000002</v>
      </c>
    </row>
    <row r="5501" spans="1:7" x14ac:dyDescent="0.25">
      <c r="A5501">
        <v>55.090000000000103</v>
      </c>
      <c r="B5501">
        <v>1.8196046352386399</v>
      </c>
      <c r="C5501">
        <v>12.4349060058593</v>
      </c>
      <c r="D5501">
        <v>1.8196046352386399</v>
      </c>
      <c r="E5501">
        <v>29.953889707688599</v>
      </c>
      <c r="F5501">
        <v>243.24483111768799</v>
      </c>
      <c r="G5501">
        <v>63.019900000000199</v>
      </c>
    </row>
    <row r="5502" spans="1:7" x14ac:dyDescent="0.25">
      <c r="A5502">
        <v>55.099999999999397</v>
      </c>
      <c r="B5502">
        <v>1.81992328166961</v>
      </c>
      <c r="C5502">
        <v>12.435338973999</v>
      </c>
      <c r="D5502">
        <v>1.81992328166961</v>
      </c>
      <c r="E5502">
        <v>29.954208354119601</v>
      </c>
      <c r="F5502">
        <v>243.24514976411899</v>
      </c>
      <c r="G5502">
        <v>63.0298999999995</v>
      </c>
    </row>
    <row r="5503" spans="1:7" x14ac:dyDescent="0.25">
      <c r="A5503">
        <v>55.109999999999602</v>
      </c>
      <c r="B5503">
        <v>1.8202806711196799</v>
      </c>
      <c r="C5503">
        <v>12.436241149902299</v>
      </c>
      <c r="D5503">
        <v>1.8202806711196799</v>
      </c>
      <c r="E5503">
        <v>29.954565743569699</v>
      </c>
      <c r="F5503">
        <v>243.24550715356901</v>
      </c>
      <c r="G5503">
        <v>63.039899999999697</v>
      </c>
    </row>
    <row r="5504" spans="1:7" x14ac:dyDescent="0.25">
      <c r="A5504">
        <v>55.119999999999798</v>
      </c>
      <c r="B5504">
        <v>1.8206095695495601</v>
      </c>
      <c r="C5504">
        <v>12.436393737792899</v>
      </c>
      <c r="D5504">
        <v>1.8206095695495601</v>
      </c>
      <c r="E5504">
        <v>29.954894641999601</v>
      </c>
      <c r="F5504">
        <v>243.24583605199899</v>
      </c>
      <c r="G5504">
        <v>63.049899999999901</v>
      </c>
    </row>
    <row r="5505" spans="1:7" x14ac:dyDescent="0.25">
      <c r="A5505">
        <v>55.130000000000102</v>
      </c>
      <c r="B5505">
        <v>1.8209356069564799</v>
      </c>
      <c r="C5505">
        <v>12.4370822906494</v>
      </c>
      <c r="D5505">
        <v>1.8209356069564799</v>
      </c>
      <c r="E5505">
        <v>29.955220679406501</v>
      </c>
      <c r="F5505">
        <v>243.246162089406</v>
      </c>
      <c r="G5505">
        <v>63.059900000000098</v>
      </c>
    </row>
    <row r="5506" spans="1:7" x14ac:dyDescent="0.25">
      <c r="A5506">
        <v>55.139999999999397</v>
      </c>
      <c r="B5506">
        <v>1.8212420940399101</v>
      </c>
      <c r="C5506">
        <v>12.4370126724243</v>
      </c>
      <c r="D5506">
        <v>1.8212420940399101</v>
      </c>
      <c r="E5506">
        <v>29.955527166489901</v>
      </c>
      <c r="F5506">
        <v>243.24646857648901</v>
      </c>
      <c r="G5506">
        <v>63.0698999999995</v>
      </c>
    </row>
    <row r="5507" spans="1:7" x14ac:dyDescent="0.25">
      <c r="A5507">
        <v>55.149999999999601</v>
      </c>
      <c r="B5507">
        <v>1.8215756416320801</v>
      </c>
      <c r="C5507">
        <v>12.4376201629638</v>
      </c>
      <c r="D5507">
        <v>1.8215756416320801</v>
      </c>
      <c r="E5507">
        <v>29.9558607140821</v>
      </c>
      <c r="F5507">
        <v>243.246802124082</v>
      </c>
      <c r="G5507">
        <v>63.079899999999697</v>
      </c>
    </row>
    <row r="5508" spans="1:7" x14ac:dyDescent="0.25">
      <c r="A5508">
        <v>55.159999999999798</v>
      </c>
      <c r="B5508">
        <v>1.8219141960144001</v>
      </c>
      <c r="C5508">
        <v>12.4372215270996</v>
      </c>
      <c r="D5508">
        <v>1.8219141960144001</v>
      </c>
      <c r="E5508">
        <v>29.956199268464399</v>
      </c>
      <c r="F5508">
        <v>243.24714067846401</v>
      </c>
      <c r="G5508">
        <v>63.089899999999901</v>
      </c>
    </row>
    <row r="5509" spans="1:7" x14ac:dyDescent="0.25">
      <c r="A5509">
        <v>55.17</v>
      </c>
      <c r="B5509">
        <v>1.8222267627716</v>
      </c>
      <c r="C5509">
        <v>12.4379053115844</v>
      </c>
      <c r="D5509">
        <v>1.8222267627716</v>
      </c>
      <c r="E5509">
        <v>29.956511835221601</v>
      </c>
      <c r="F5509">
        <v>243.24745324522101</v>
      </c>
      <c r="G5509">
        <v>63.099900000000098</v>
      </c>
    </row>
    <row r="5510" spans="1:7" x14ac:dyDescent="0.25">
      <c r="A5510">
        <v>55.179999999999303</v>
      </c>
      <c r="B5510">
        <v>1.82253265380859</v>
      </c>
      <c r="C5510">
        <v>12.438899993896401</v>
      </c>
      <c r="D5510">
        <v>1.82253265380859</v>
      </c>
      <c r="E5510">
        <v>29.956817726258599</v>
      </c>
      <c r="F5510">
        <v>243.247759136258</v>
      </c>
      <c r="G5510">
        <v>63.109899999999399</v>
      </c>
    </row>
    <row r="5511" spans="1:7" x14ac:dyDescent="0.25">
      <c r="A5511">
        <v>55.1899999999995</v>
      </c>
      <c r="B5511">
        <v>1.8228720426559399</v>
      </c>
      <c r="C5511">
        <v>12.4387617111206</v>
      </c>
      <c r="D5511">
        <v>1.8228720426559399</v>
      </c>
      <c r="E5511">
        <v>29.9571571151059</v>
      </c>
      <c r="F5511">
        <v>243.24809852510501</v>
      </c>
      <c r="G5511">
        <v>63.119899999999603</v>
      </c>
    </row>
    <row r="5512" spans="1:7" x14ac:dyDescent="0.25">
      <c r="A5512">
        <v>55.199999999999797</v>
      </c>
      <c r="B5512">
        <v>1.82320809364318</v>
      </c>
      <c r="C5512">
        <v>12.439862251281699</v>
      </c>
      <c r="D5512">
        <v>1.82320809364318</v>
      </c>
      <c r="E5512">
        <v>29.957493166093201</v>
      </c>
      <c r="F5512">
        <v>243.24843457609299</v>
      </c>
      <c r="G5512">
        <v>63.1298999999999</v>
      </c>
    </row>
    <row r="5513" spans="1:7" x14ac:dyDescent="0.25">
      <c r="A5513">
        <v>55.21</v>
      </c>
      <c r="B5513">
        <v>1.8235117197036701</v>
      </c>
      <c r="C5513">
        <v>12.4414768218994</v>
      </c>
      <c r="D5513">
        <v>1.8235117197036701</v>
      </c>
      <c r="E5513">
        <v>29.957796792153701</v>
      </c>
      <c r="F5513">
        <v>243.24873820215299</v>
      </c>
      <c r="G5513">
        <v>63.139900000000097</v>
      </c>
    </row>
    <row r="5514" spans="1:7" x14ac:dyDescent="0.25">
      <c r="A5514">
        <v>55.219999999999303</v>
      </c>
      <c r="B5514">
        <v>1.8238536119461</v>
      </c>
      <c r="C5514">
        <v>12.442882537841699</v>
      </c>
      <c r="D5514">
        <v>1.8238536119461</v>
      </c>
      <c r="E5514">
        <v>29.958138684396101</v>
      </c>
      <c r="F5514">
        <v>243.24908009439599</v>
      </c>
      <c r="G5514">
        <v>63.149899999999398</v>
      </c>
    </row>
    <row r="5515" spans="1:7" x14ac:dyDescent="0.25">
      <c r="A5515">
        <v>55.229999999999499</v>
      </c>
      <c r="B5515">
        <v>1.8242044448852499</v>
      </c>
      <c r="C5515">
        <v>12.443443298339799</v>
      </c>
      <c r="D5515">
        <v>1.8242044448852499</v>
      </c>
      <c r="E5515">
        <v>29.958489517335199</v>
      </c>
      <c r="F5515">
        <v>243.249430927335</v>
      </c>
      <c r="G5515">
        <v>63.159899999999602</v>
      </c>
    </row>
    <row r="5516" spans="1:7" x14ac:dyDescent="0.25">
      <c r="A5516">
        <v>55.239999999999696</v>
      </c>
      <c r="B5516">
        <v>1.82455265522003</v>
      </c>
      <c r="C5516">
        <v>12.444275856018001</v>
      </c>
      <c r="D5516">
        <v>1.82455265522003</v>
      </c>
      <c r="E5516">
        <v>29.958837727670002</v>
      </c>
      <c r="F5516">
        <v>243.24977913767</v>
      </c>
      <c r="G5516">
        <v>63.169899999999799</v>
      </c>
    </row>
    <row r="5517" spans="1:7" x14ac:dyDescent="0.25">
      <c r="A5517">
        <v>55.25</v>
      </c>
      <c r="B5517">
        <v>1.8248649835586499</v>
      </c>
      <c r="C5517">
        <v>12.4460678100585</v>
      </c>
      <c r="D5517">
        <v>1.8248649835586499</v>
      </c>
      <c r="E5517">
        <v>29.9591500560086</v>
      </c>
      <c r="F5517">
        <v>243.250091466008</v>
      </c>
      <c r="G5517">
        <v>63.179900000000004</v>
      </c>
    </row>
    <row r="5518" spans="1:7" x14ac:dyDescent="0.25">
      <c r="A5518">
        <v>55.260000000000197</v>
      </c>
      <c r="B5518">
        <v>1.8252027034759499</v>
      </c>
      <c r="C5518">
        <v>12.448817253112701</v>
      </c>
      <c r="D5518">
        <v>1.8252027034759499</v>
      </c>
      <c r="E5518">
        <v>29.959487775925901</v>
      </c>
      <c r="F5518">
        <v>243.25042918592499</v>
      </c>
      <c r="G5518">
        <v>63.1899000000003</v>
      </c>
    </row>
    <row r="5519" spans="1:7" x14ac:dyDescent="0.25">
      <c r="A5519">
        <v>55.269999999999499</v>
      </c>
      <c r="B5519">
        <v>1.82556736469268</v>
      </c>
      <c r="C5519">
        <v>12.449200630187899</v>
      </c>
      <c r="D5519">
        <v>1.82556736469268</v>
      </c>
      <c r="E5519">
        <v>29.9598524371427</v>
      </c>
      <c r="F5519">
        <v>243.25079384714201</v>
      </c>
      <c r="G5519">
        <v>63.199899999999602</v>
      </c>
    </row>
    <row r="5520" spans="1:7" x14ac:dyDescent="0.25">
      <c r="A5520">
        <v>55.279999999999703</v>
      </c>
      <c r="B5520">
        <v>1.82590591907501</v>
      </c>
      <c r="C5520">
        <v>12.4508800506591</v>
      </c>
      <c r="D5520">
        <v>1.82590591907501</v>
      </c>
      <c r="E5520">
        <v>29.960190991525</v>
      </c>
      <c r="F5520">
        <v>243.25113240152501</v>
      </c>
      <c r="G5520">
        <v>63.209899999999799</v>
      </c>
    </row>
    <row r="5521" spans="1:7" x14ac:dyDescent="0.25">
      <c r="A5521">
        <v>55.2899999999999</v>
      </c>
      <c r="B5521">
        <v>1.8262563943862899</v>
      </c>
      <c r="C5521">
        <v>12.453111648559499</v>
      </c>
      <c r="D5521">
        <v>1.8262563943862899</v>
      </c>
      <c r="E5521">
        <v>29.9605414668363</v>
      </c>
      <c r="F5521">
        <v>243.25148287683601</v>
      </c>
      <c r="G5521">
        <v>63.219900000000003</v>
      </c>
    </row>
    <row r="5522" spans="1:7" x14ac:dyDescent="0.25">
      <c r="A5522">
        <v>55.300000000000097</v>
      </c>
      <c r="B5522">
        <v>1.8265802860260001</v>
      </c>
      <c r="C5522">
        <v>12.4543256759643</v>
      </c>
      <c r="D5522">
        <v>1.8265802860260001</v>
      </c>
      <c r="E5522">
        <v>29.960865358475999</v>
      </c>
      <c r="F5522">
        <v>243.251806768476</v>
      </c>
      <c r="G5522">
        <v>63.2299000000002</v>
      </c>
    </row>
    <row r="5523" spans="1:7" x14ac:dyDescent="0.25">
      <c r="A5523">
        <v>55.309999999999398</v>
      </c>
      <c r="B5523">
        <v>1.8268955945968599</v>
      </c>
      <c r="C5523">
        <v>12.4563131332397</v>
      </c>
      <c r="D5523">
        <v>1.8268955945968599</v>
      </c>
      <c r="E5523">
        <v>29.9611806670469</v>
      </c>
      <c r="F5523">
        <v>243.25212207704601</v>
      </c>
      <c r="G5523">
        <v>63.239899999999501</v>
      </c>
    </row>
    <row r="5524" spans="1:7" x14ac:dyDescent="0.25">
      <c r="A5524">
        <v>55.319999999999702</v>
      </c>
      <c r="B5524">
        <v>1.8272560834884599</v>
      </c>
      <c r="C5524">
        <v>12.4583206176757</v>
      </c>
      <c r="D5524">
        <v>1.8272560834884599</v>
      </c>
      <c r="E5524">
        <v>29.961541155938502</v>
      </c>
      <c r="F5524">
        <v>243.25248256593801</v>
      </c>
      <c r="G5524">
        <v>63.249899999999698</v>
      </c>
    </row>
    <row r="5525" spans="1:7" x14ac:dyDescent="0.25">
      <c r="A5525">
        <v>55.329999999999899</v>
      </c>
      <c r="B5525">
        <v>1.82761931419372</v>
      </c>
      <c r="C5525">
        <v>12.460582733154199</v>
      </c>
      <c r="D5525">
        <v>1.82761931419372</v>
      </c>
      <c r="E5525">
        <v>29.961904386643699</v>
      </c>
      <c r="F5525">
        <v>243.25284579664299</v>
      </c>
      <c r="G5525">
        <v>63.259900000000002</v>
      </c>
    </row>
    <row r="5526" spans="1:7" x14ac:dyDescent="0.25">
      <c r="A5526">
        <v>55.340000000000103</v>
      </c>
      <c r="B5526">
        <v>1.82796871662139</v>
      </c>
      <c r="C5526">
        <v>12.463461875915501</v>
      </c>
      <c r="D5526">
        <v>1.82796871662139</v>
      </c>
      <c r="E5526">
        <v>29.962253789071401</v>
      </c>
      <c r="F5526">
        <v>243.253195199071</v>
      </c>
      <c r="G5526">
        <v>63.269900000000199</v>
      </c>
    </row>
    <row r="5527" spans="1:7" x14ac:dyDescent="0.25">
      <c r="A5527">
        <v>55.349999999999397</v>
      </c>
      <c r="B5527">
        <v>1.82833051681518</v>
      </c>
      <c r="C5527">
        <v>12.46568775177</v>
      </c>
      <c r="D5527">
        <v>1.82833051681518</v>
      </c>
      <c r="E5527">
        <v>29.962615589265202</v>
      </c>
      <c r="F5527">
        <v>243.25355699926499</v>
      </c>
      <c r="G5527">
        <v>63.2798999999995</v>
      </c>
    </row>
    <row r="5528" spans="1:7" x14ac:dyDescent="0.25">
      <c r="A5528">
        <v>55.359999999999602</v>
      </c>
      <c r="B5528">
        <v>1.82868993282318</v>
      </c>
      <c r="C5528">
        <v>12.466620445251399</v>
      </c>
      <c r="D5528">
        <v>1.82868993282318</v>
      </c>
      <c r="E5528">
        <v>29.962975005273201</v>
      </c>
      <c r="F5528">
        <v>243.25391641527301</v>
      </c>
      <c r="G5528">
        <v>63.289899999999697</v>
      </c>
    </row>
    <row r="5529" spans="1:7" x14ac:dyDescent="0.25">
      <c r="A5529">
        <v>55.369999999999798</v>
      </c>
      <c r="B5529">
        <v>1.8290596008300699</v>
      </c>
      <c r="C5529">
        <v>12.468502998351999</v>
      </c>
      <c r="D5529">
        <v>1.8290596008300699</v>
      </c>
      <c r="E5529">
        <v>29.963344673280101</v>
      </c>
      <c r="F5529">
        <v>243.25428608327999</v>
      </c>
      <c r="G5529">
        <v>63.299899999999901</v>
      </c>
    </row>
    <row r="5530" spans="1:7" x14ac:dyDescent="0.25">
      <c r="A5530">
        <v>55.380000000000102</v>
      </c>
      <c r="B5530">
        <v>1.82941341400146</v>
      </c>
      <c r="C5530">
        <v>12.470266342163001</v>
      </c>
      <c r="D5530">
        <v>1.82941341400146</v>
      </c>
      <c r="E5530">
        <v>29.963698486451499</v>
      </c>
      <c r="F5530">
        <v>243.25463989645101</v>
      </c>
      <c r="G5530">
        <v>63.309900000000098</v>
      </c>
    </row>
    <row r="5531" spans="1:7" x14ac:dyDescent="0.25">
      <c r="A5531">
        <v>55.389999999999397</v>
      </c>
      <c r="B5531">
        <v>1.82978892326354</v>
      </c>
      <c r="C5531">
        <v>12.4716281890869</v>
      </c>
      <c r="D5531">
        <v>1.82978892326354</v>
      </c>
      <c r="E5531">
        <v>29.964073995713498</v>
      </c>
      <c r="F5531">
        <v>243.25501540571301</v>
      </c>
      <c r="G5531">
        <v>63.3198999999995</v>
      </c>
    </row>
    <row r="5532" spans="1:7" x14ac:dyDescent="0.25">
      <c r="A5532">
        <v>55.399999999999601</v>
      </c>
      <c r="B5532">
        <v>1.83016788959503</v>
      </c>
      <c r="C5532">
        <v>12.4745683670043</v>
      </c>
      <c r="D5532">
        <v>1.83016788959503</v>
      </c>
      <c r="E5532">
        <v>29.964452962045002</v>
      </c>
      <c r="F5532">
        <v>243.255394372045</v>
      </c>
      <c r="G5532">
        <v>63.329899999999697</v>
      </c>
    </row>
    <row r="5533" spans="1:7" x14ac:dyDescent="0.25">
      <c r="A5533">
        <v>55.409999999999798</v>
      </c>
      <c r="B5533">
        <v>1.83050596714019</v>
      </c>
      <c r="C5533">
        <v>12.475866317749</v>
      </c>
      <c r="D5533">
        <v>1.83050596714019</v>
      </c>
      <c r="E5533">
        <v>29.9647910395902</v>
      </c>
      <c r="F5533">
        <v>243.25573244959</v>
      </c>
      <c r="G5533">
        <v>63.339899999999901</v>
      </c>
    </row>
    <row r="5534" spans="1:7" x14ac:dyDescent="0.25">
      <c r="A5534">
        <v>55.42</v>
      </c>
      <c r="B5534">
        <v>1.8308459520339899</v>
      </c>
      <c r="C5534">
        <v>12.477348327636699</v>
      </c>
      <c r="D5534">
        <v>1.8308459520339899</v>
      </c>
      <c r="E5534">
        <v>29.965131024483998</v>
      </c>
      <c r="F5534">
        <v>243.256072434484</v>
      </c>
      <c r="G5534">
        <v>63.349900000000098</v>
      </c>
    </row>
    <row r="5535" spans="1:7" x14ac:dyDescent="0.25">
      <c r="A5535">
        <v>55.429999999999303</v>
      </c>
      <c r="B5535">
        <v>1.8311964273452701</v>
      </c>
      <c r="C5535">
        <v>12.4779796600341</v>
      </c>
      <c r="D5535">
        <v>1.8311964273452701</v>
      </c>
      <c r="E5535">
        <v>29.965481499795299</v>
      </c>
      <c r="F5535">
        <v>243.25642290979499</v>
      </c>
      <c r="G5535">
        <v>63.359899999999399</v>
      </c>
    </row>
    <row r="5536" spans="1:7" x14ac:dyDescent="0.25">
      <c r="A5536">
        <v>55.4399999999995</v>
      </c>
      <c r="B5536">
        <v>1.8315895795822099</v>
      </c>
      <c r="C5536">
        <v>12.478659629821699</v>
      </c>
      <c r="D5536">
        <v>1.8315895795822099</v>
      </c>
      <c r="E5536">
        <v>29.965874652032198</v>
      </c>
      <c r="F5536">
        <v>243.25681606203199</v>
      </c>
      <c r="G5536">
        <v>63.369899999999603</v>
      </c>
    </row>
    <row r="5537" spans="1:7" x14ac:dyDescent="0.25">
      <c r="A5537">
        <v>55.449999999999797</v>
      </c>
      <c r="B5537">
        <v>1.8320163488387999</v>
      </c>
      <c r="C5537">
        <v>12.4804782867431</v>
      </c>
      <c r="D5537">
        <v>1.8320163488387999</v>
      </c>
      <c r="E5537">
        <v>29.966301421288801</v>
      </c>
      <c r="F5537">
        <v>243.25724283128801</v>
      </c>
      <c r="G5537">
        <v>63.3798999999999</v>
      </c>
    </row>
    <row r="5538" spans="1:7" x14ac:dyDescent="0.25">
      <c r="A5538">
        <v>55.46</v>
      </c>
      <c r="B5538">
        <v>1.8324286937713601</v>
      </c>
      <c r="C5538">
        <v>12.482724189758301</v>
      </c>
      <c r="D5538">
        <v>1.8324286937713601</v>
      </c>
      <c r="E5538">
        <v>29.9667137662214</v>
      </c>
      <c r="F5538">
        <v>243.25765517622099</v>
      </c>
      <c r="G5538">
        <v>63.389900000000097</v>
      </c>
    </row>
    <row r="5539" spans="1:7" x14ac:dyDescent="0.25">
      <c r="A5539">
        <v>55.469999999999303</v>
      </c>
      <c r="B5539">
        <v>1.8328113555908201</v>
      </c>
      <c r="C5539">
        <v>12.4850597381591</v>
      </c>
      <c r="D5539">
        <v>1.8328113555908201</v>
      </c>
      <c r="E5539">
        <v>29.967096428040801</v>
      </c>
      <c r="F5539">
        <v>243.25803783804</v>
      </c>
      <c r="G5539">
        <v>63.399899999999398</v>
      </c>
    </row>
    <row r="5540" spans="1:7" x14ac:dyDescent="0.25">
      <c r="A5540">
        <v>55.479999999999499</v>
      </c>
      <c r="B5540">
        <v>1.83318042755126</v>
      </c>
      <c r="C5540">
        <v>12.486533164978001</v>
      </c>
      <c r="D5540">
        <v>1.83318042755126</v>
      </c>
      <c r="E5540">
        <v>29.9674655000013</v>
      </c>
      <c r="F5540">
        <v>243.25840691000101</v>
      </c>
      <c r="G5540">
        <v>63.409899999999602</v>
      </c>
    </row>
    <row r="5541" spans="1:7" x14ac:dyDescent="0.25">
      <c r="A5541">
        <v>55.489999999999696</v>
      </c>
      <c r="B5541">
        <v>1.8335670232772801</v>
      </c>
      <c r="C5541">
        <v>12.487722396850501</v>
      </c>
      <c r="D5541">
        <v>1.8335670232772801</v>
      </c>
      <c r="E5541">
        <v>29.967852095727299</v>
      </c>
      <c r="F5541">
        <v>243.258793505727</v>
      </c>
      <c r="G5541">
        <v>63.419899999999799</v>
      </c>
    </row>
    <row r="5542" spans="1:7" x14ac:dyDescent="0.25">
      <c r="A5542">
        <v>55.5</v>
      </c>
      <c r="B5542">
        <v>1.8339527845382599</v>
      </c>
      <c r="C5542">
        <v>12.488634109496999</v>
      </c>
      <c r="D5542">
        <v>1.8339527845382599</v>
      </c>
      <c r="E5542">
        <v>29.968237856988299</v>
      </c>
      <c r="F5542">
        <v>243.25917926698801</v>
      </c>
      <c r="G5542">
        <v>63.429900000000004</v>
      </c>
    </row>
    <row r="5543" spans="1:7" x14ac:dyDescent="0.25">
      <c r="A5543">
        <v>55.510000000000197</v>
      </c>
      <c r="B5543">
        <v>1.8342980146407999</v>
      </c>
      <c r="C5543">
        <v>12.4897394180297</v>
      </c>
      <c r="D5543">
        <v>1.8342980146407999</v>
      </c>
      <c r="E5543">
        <v>29.968583087090799</v>
      </c>
      <c r="F5543">
        <v>243.25952449709001</v>
      </c>
      <c r="G5543">
        <v>63.4399000000003</v>
      </c>
    </row>
    <row r="5544" spans="1:7" x14ac:dyDescent="0.25">
      <c r="A5544">
        <v>55.519999999999499</v>
      </c>
      <c r="B5544">
        <v>1.8346409797668399</v>
      </c>
      <c r="C5544">
        <v>12.4909133911132</v>
      </c>
      <c r="D5544">
        <v>1.8346409797668399</v>
      </c>
      <c r="E5544">
        <v>29.968926052216801</v>
      </c>
      <c r="F5544">
        <v>243.25986746221599</v>
      </c>
      <c r="G5544">
        <v>63.449899999999602</v>
      </c>
    </row>
    <row r="5545" spans="1:7" x14ac:dyDescent="0.25">
      <c r="A5545">
        <v>55.529999999999703</v>
      </c>
      <c r="B5545">
        <v>1.8349596261978101</v>
      </c>
      <c r="C5545">
        <v>12.492530822753899</v>
      </c>
      <c r="D5545">
        <v>1.8349596261978101</v>
      </c>
      <c r="E5545">
        <v>29.969244698647799</v>
      </c>
      <c r="F5545">
        <v>243.26018610864699</v>
      </c>
      <c r="G5545">
        <v>63.459899999999799</v>
      </c>
    </row>
    <row r="5546" spans="1:7" x14ac:dyDescent="0.25">
      <c r="A5546">
        <v>55.5399999999999</v>
      </c>
      <c r="B5546">
        <v>1.8353070020675599</v>
      </c>
      <c r="C5546">
        <v>12.494045257568301</v>
      </c>
      <c r="D5546">
        <v>1.8353070020675599</v>
      </c>
      <c r="E5546">
        <v>29.9695920745176</v>
      </c>
      <c r="F5546">
        <v>243.260533484517</v>
      </c>
      <c r="G5546">
        <v>63.469900000000003</v>
      </c>
    </row>
    <row r="5547" spans="1:7" x14ac:dyDescent="0.25">
      <c r="A5547">
        <v>55.550000000000097</v>
      </c>
      <c r="B5547">
        <v>1.8356736898422199</v>
      </c>
      <c r="C5547">
        <v>12.4947795867919</v>
      </c>
      <c r="D5547">
        <v>1.8356736898422199</v>
      </c>
      <c r="E5547">
        <v>29.969958762292201</v>
      </c>
      <c r="F5547">
        <v>243.260900172292</v>
      </c>
      <c r="G5547">
        <v>63.4799000000002</v>
      </c>
    </row>
    <row r="5548" spans="1:7" x14ac:dyDescent="0.25">
      <c r="A5548">
        <v>55.559999999999398</v>
      </c>
      <c r="B5548">
        <v>1.83600497245788</v>
      </c>
      <c r="C5548">
        <v>12.496152877807599</v>
      </c>
      <c r="D5548">
        <v>1.83600497245788</v>
      </c>
      <c r="E5548">
        <v>29.970290044907902</v>
      </c>
      <c r="F5548">
        <v>243.261231454907</v>
      </c>
      <c r="G5548">
        <v>63.489899999999501</v>
      </c>
    </row>
    <row r="5549" spans="1:7" x14ac:dyDescent="0.25">
      <c r="A5549">
        <v>55.569999999999702</v>
      </c>
      <c r="B5549">
        <v>1.83635830879211</v>
      </c>
      <c r="C5549">
        <v>12.496508598327599</v>
      </c>
      <c r="D5549">
        <v>1.83635830879211</v>
      </c>
      <c r="E5549">
        <v>29.970643381242098</v>
      </c>
      <c r="F5549">
        <v>243.261584791242</v>
      </c>
      <c r="G5549">
        <v>63.499899999999698</v>
      </c>
    </row>
    <row r="5550" spans="1:7" x14ac:dyDescent="0.25">
      <c r="A5550">
        <v>55.579999999999899</v>
      </c>
      <c r="B5550">
        <v>1.8367173671722401</v>
      </c>
      <c r="C5550">
        <v>12.497600555419901</v>
      </c>
      <c r="D5550">
        <v>1.8367173671722401</v>
      </c>
      <c r="E5550">
        <v>29.9710024396222</v>
      </c>
      <c r="F5550">
        <v>243.26194384962201</v>
      </c>
      <c r="G5550">
        <v>63.509900000000002</v>
      </c>
    </row>
    <row r="5551" spans="1:7" x14ac:dyDescent="0.25">
      <c r="A5551">
        <v>55.590000000000103</v>
      </c>
      <c r="B5551">
        <v>1.8370845317840501</v>
      </c>
      <c r="C5551">
        <v>12.498943328857401</v>
      </c>
      <c r="D5551">
        <v>1.8370845317840501</v>
      </c>
      <c r="E5551">
        <v>29.971369604233999</v>
      </c>
      <c r="F5551">
        <v>243.262311014234</v>
      </c>
      <c r="G5551">
        <v>63.519900000000199</v>
      </c>
    </row>
    <row r="5552" spans="1:7" x14ac:dyDescent="0.25">
      <c r="A5552">
        <v>55.599999999999397</v>
      </c>
      <c r="B5552">
        <v>1.8374483585357599</v>
      </c>
      <c r="C5552">
        <v>12.500622749328601</v>
      </c>
      <c r="D5552">
        <v>1.8374483585357599</v>
      </c>
      <c r="E5552">
        <v>29.9717334309858</v>
      </c>
      <c r="F5552">
        <v>243.262674840985</v>
      </c>
      <c r="G5552">
        <v>63.5298999999995</v>
      </c>
    </row>
    <row r="5553" spans="1:7" x14ac:dyDescent="0.25">
      <c r="A5553">
        <v>55.609999999999602</v>
      </c>
      <c r="B5553">
        <v>1.8377727270126301</v>
      </c>
      <c r="C5553">
        <v>12.5014171600341</v>
      </c>
      <c r="D5553">
        <v>1.8377727270126301</v>
      </c>
      <c r="E5553">
        <v>29.972057799462601</v>
      </c>
      <c r="F5553">
        <v>243.26299920946201</v>
      </c>
      <c r="G5553">
        <v>63.539899999999697</v>
      </c>
    </row>
    <row r="5554" spans="1:7" x14ac:dyDescent="0.25">
      <c r="A5554">
        <v>55.619999999999798</v>
      </c>
      <c r="B5554">
        <v>1.83811378479003</v>
      </c>
      <c r="C5554">
        <v>12.5018348693847</v>
      </c>
      <c r="D5554">
        <v>1.83811378479003</v>
      </c>
      <c r="E5554">
        <v>29.972398857240002</v>
      </c>
      <c r="F5554">
        <v>243.26334026724001</v>
      </c>
      <c r="G5554">
        <v>63.549899999999901</v>
      </c>
    </row>
    <row r="5555" spans="1:7" x14ac:dyDescent="0.25">
      <c r="A5555">
        <v>55.630000000000102</v>
      </c>
      <c r="B5555">
        <v>1.83842468261718</v>
      </c>
      <c r="C5555">
        <v>12.5031061172485</v>
      </c>
      <c r="D5555">
        <v>1.83842468261718</v>
      </c>
      <c r="E5555">
        <v>29.9727097550672</v>
      </c>
      <c r="F5555">
        <v>243.26365116506699</v>
      </c>
      <c r="G5555">
        <v>63.559900000000098</v>
      </c>
    </row>
    <row r="5556" spans="1:7" x14ac:dyDescent="0.25">
      <c r="A5556">
        <v>55.639999999999397</v>
      </c>
      <c r="B5556">
        <v>1.8387404680252</v>
      </c>
      <c r="C5556">
        <v>12.503410339355399</v>
      </c>
      <c r="D5556">
        <v>1.8387404680252</v>
      </c>
      <c r="E5556">
        <v>29.973025540475199</v>
      </c>
      <c r="F5556">
        <v>243.26396695047501</v>
      </c>
      <c r="G5556">
        <v>63.5698999999995</v>
      </c>
    </row>
    <row r="5557" spans="1:7" x14ac:dyDescent="0.25">
      <c r="A5557">
        <v>55.649999999999601</v>
      </c>
      <c r="B5557">
        <v>1.83909404277801</v>
      </c>
      <c r="C5557">
        <v>12.5044708251953</v>
      </c>
      <c r="D5557">
        <v>1.83909404277801</v>
      </c>
      <c r="E5557">
        <v>29.973379115227999</v>
      </c>
      <c r="F5557">
        <v>243.26432052522799</v>
      </c>
      <c r="G5557">
        <v>63.579899999999697</v>
      </c>
    </row>
    <row r="5558" spans="1:7" x14ac:dyDescent="0.25">
      <c r="A5558">
        <v>55.659999999999798</v>
      </c>
      <c r="B5558">
        <v>1.8394187688827499</v>
      </c>
      <c r="C5558">
        <v>12.5044507980346</v>
      </c>
      <c r="D5558">
        <v>1.8394187688827499</v>
      </c>
      <c r="E5558">
        <v>29.9737038413327</v>
      </c>
      <c r="F5558">
        <v>243.26464525133201</v>
      </c>
      <c r="G5558">
        <v>63.589899999999901</v>
      </c>
    </row>
    <row r="5559" spans="1:7" x14ac:dyDescent="0.25">
      <c r="A5559">
        <v>55.67</v>
      </c>
      <c r="B5559">
        <v>1.83970439434051</v>
      </c>
      <c r="C5559">
        <v>12.505484580993601</v>
      </c>
      <c r="D5559">
        <v>1.83970439434051</v>
      </c>
      <c r="E5559">
        <v>29.973989466790499</v>
      </c>
      <c r="F5559">
        <v>243.26493087679</v>
      </c>
      <c r="G5559">
        <v>63.599900000000098</v>
      </c>
    </row>
    <row r="5560" spans="1:7" x14ac:dyDescent="0.25">
      <c r="A5560">
        <v>55.679999999999303</v>
      </c>
      <c r="B5560">
        <v>1.83999836444854</v>
      </c>
      <c r="C5560">
        <v>12.504712104797299</v>
      </c>
      <c r="D5560">
        <v>1.83999836444854</v>
      </c>
      <c r="E5560">
        <v>29.974283436898499</v>
      </c>
      <c r="F5560">
        <v>243.26522484689801</v>
      </c>
      <c r="G5560">
        <v>63.609899999999399</v>
      </c>
    </row>
    <row r="5561" spans="1:7" x14ac:dyDescent="0.25">
      <c r="A5561">
        <v>55.6899999999995</v>
      </c>
      <c r="B5561">
        <v>1.8403346538543699</v>
      </c>
      <c r="C5561">
        <v>12.505026817321699</v>
      </c>
      <c r="D5561">
        <v>1.8403346538543699</v>
      </c>
      <c r="E5561">
        <v>29.9746197263044</v>
      </c>
      <c r="F5561">
        <v>243.265561136304</v>
      </c>
      <c r="G5561">
        <v>63.619899999999603</v>
      </c>
    </row>
    <row r="5562" spans="1:7" x14ac:dyDescent="0.25">
      <c r="A5562">
        <v>55.699999999999797</v>
      </c>
      <c r="B5562">
        <v>1.8406913280487001</v>
      </c>
      <c r="C5562">
        <v>12.5044336318969</v>
      </c>
      <c r="D5562">
        <v>1.8406913280487001</v>
      </c>
      <c r="E5562">
        <v>29.974976400498701</v>
      </c>
      <c r="F5562">
        <v>243.265917810498</v>
      </c>
      <c r="G5562">
        <v>63.6298999999999</v>
      </c>
    </row>
    <row r="5563" spans="1:7" x14ac:dyDescent="0.25">
      <c r="A5563">
        <v>55.71</v>
      </c>
      <c r="B5563">
        <v>1.8409830331802299</v>
      </c>
      <c r="C5563">
        <v>12.504174232482899</v>
      </c>
      <c r="D5563">
        <v>1.8409830331802299</v>
      </c>
      <c r="E5563">
        <v>29.975268105630199</v>
      </c>
      <c r="F5563">
        <v>243.26620951563001</v>
      </c>
      <c r="G5563">
        <v>63.639900000000097</v>
      </c>
    </row>
    <row r="5564" spans="1:7" x14ac:dyDescent="0.25">
      <c r="A5564">
        <v>55.719999999999303</v>
      </c>
      <c r="B5564">
        <v>1.84126341342926</v>
      </c>
      <c r="C5564">
        <v>12.504781723022401</v>
      </c>
      <c r="D5564">
        <v>1.84126341342926</v>
      </c>
      <c r="E5564">
        <v>29.975548485879301</v>
      </c>
      <c r="F5564">
        <v>243.266489895879</v>
      </c>
      <c r="G5564">
        <v>63.649899999999398</v>
      </c>
    </row>
    <row r="5565" spans="1:7" x14ac:dyDescent="0.25">
      <c r="A5565">
        <v>55.729999999999499</v>
      </c>
      <c r="B5565">
        <v>1.8415331840515099</v>
      </c>
      <c r="C5565">
        <v>12.504483222961399</v>
      </c>
      <c r="D5565">
        <v>1.8415331840515099</v>
      </c>
      <c r="E5565">
        <v>29.975818256501501</v>
      </c>
      <c r="F5565">
        <v>243.266759666501</v>
      </c>
      <c r="G5565">
        <v>63.659899999999602</v>
      </c>
    </row>
    <row r="5566" spans="1:7" x14ac:dyDescent="0.25">
      <c r="A5566">
        <v>55.739999999999696</v>
      </c>
      <c r="B5566">
        <v>1.8418424129486</v>
      </c>
      <c r="C5566">
        <v>12.5054626464843</v>
      </c>
      <c r="D5566">
        <v>1.8418424129486</v>
      </c>
      <c r="E5566">
        <v>29.9761274853986</v>
      </c>
      <c r="F5566">
        <v>243.26706889539801</v>
      </c>
      <c r="G5566">
        <v>63.669899999999799</v>
      </c>
    </row>
    <row r="5567" spans="1:7" x14ac:dyDescent="0.25">
      <c r="A5567">
        <v>55.75</v>
      </c>
      <c r="B5567">
        <v>1.84215295314788</v>
      </c>
      <c r="C5567">
        <v>12.505880355834901</v>
      </c>
      <c r="D5567">
        <v>1.84215295314788</v>
      </c>
      <c r="E5567">
        <v>29.976438025597901</v>
      </c>
      <c r="F5567">
        <v>243.26737943559701</v>
      </c>
      <c r="G5567">
        <v>63.679900000000004</v>
      </c>
    </row>
    <row r="5568" spans="1:7" x14ac:dyDescent="0.25">
      <c r="A5568">
        <v>55.760000000000197</v>
      </c>
      <c r="B5568">
        <v>1.84245097637176</v>
      </c>
      <c r="C5568">
        <v>12.506674766540501</v>
      </c>
      <c r="D5568">
        <v>1.84245097637176</v>
      </c>
      <c r="E5568">
        <v>29.976736048821799</v>
      </c>
      <c r="F5568">
        <v>243.267677458821</v>
      </c>
      <c r="G5568">
        <v>63.6899000000003</v>
      </c>
    </row>
    <row r="5569" spans="1:7" x14ac:dyDescent="0.25">
      <c r="A5569">
        <v>55.769999999999499</v>
      </c>
      <c r="B5569">
        <v>1.8427435159683201</v>
      </c>
      <c r="C5569">
        <v>12.5065488815307</v>
      </c>
      <c r="D5569">
        <v>1.8427435159683201</v>
      </c>
      <c r="E5569">
        <v>29.9770285884183</v>
      </c>
      <c r="F5569">
        <v>243.26796999841801</v>
      </c>
      <c r="G5569">
        <v>63.699899999999602</v>
      </c>
    </row>
    <row r="5570" spans="1:7" x14ac:dyDescent="0.25">
      <c r="A5570">
        <v>55.779999999999703</v>
      </c>
      <c r="B5570">
        <v>1.8430652618408201</v>
      </c>
      <c r="C5570">
        <v>12.5079679489135</v>
      </c>
      <c r="D5570">
        <v>1.8430652618408201</v>
      </c>
      <c r="E5570">
        <v>29.977350334290801</v>
      </c>
      <c r="F5570">
        <v>243.26829174429</v>
      </c>
      <c r="G5570">
        <v>63.709899999999799</v>
      </c>
    </row>
    <row r="5571" spans="1:7" x14ac:dyDescent="0.25">
      <c r="A5571">
        <v>55.7899999999999</v>
      </c>
      <c r="B5571">
        <v>1.84338271617889</v>
      </c>
      <c r="C5571">
        <v>12.5087308883666</v>
      </c>
      <c r="D5571">
        <v>1.84338271617889</v>
      </c>
      <c r="E5571">
        <v>29.977667788628899</v>
      </c>
      <c r="F5571">
        <v>243.26860919862801</v>
      </c>
      <c r="G5571">
        <v>63.719900000000003</v>
      </c>
    </row>
    <row r="5572" spans="1:7" x14ac:dyDescent="0.25">
      <c r="A5572">
        <v>55.800000000000097</v>
      </c>
      <c r="B5572">
        <v>1.84367775917053</v>
      </c>
      <c r="C5572">
        <v>12.509976387023899</v>
      </c>
      <c r="D5572">
        <v>1.84367775917053</v>
      </c>
      <c r="E5572">
        <v>29.977962831620498</v>
      </c>
      <c r="F5572">
        <v>243.26890424161999</v>
      </c>
      <c r="G5572">
        <v>63.7299000000002</v>
      </c>
    </row>
    <row r="5573" spans="1:7" x14ac:dyDescent="0.25">
      <c r="A5573">
        <v>55.809999999999398</v>
      </c>
      <c r="B5573">
        <v>1.8440271615982</v>
      </c>
      <c r="C5573">
        <v>12.5105485916137</v>
      </c>
      <c r="D5573">
        <v>1.8440271615982</v>
      </c>
      <c r="E5573">
        <v>29.9783122340482</v>
      </c>
      <c r="F5573">
        <v>243.26925364404801</v>
      </c>
      <c r="G5573">
        <v>63.739899999999501</v>
      </c>
    </row>
    <row r="5574" spans="1:7" x14ac:dyDescent="0.25">
      <c r="A5574">
        <v>55.819999999999702</v>
      </c>
      <c r="B5574">
        <v>1.84433388710021</v>
      </c>
      <c r="C5574">
        <v>12.510625839233301</v>
      </c>
      <c r="D5574">
        <v>1.84433388710021</v>
      </c>
      <c r="E5574">
        <v>29.9786189595502</v>
      </c>
      <c r="F5574">
        <v>243.26956036954999</v>
      </c>
      <c r="G5574">
        <v>63.749899999999698</v>
      </c>
    </row>
    <row r="5575" spans="1:7" x14ac:dyDescent="0.25">
      <c r="A5575">
        <v>55.829999999999899</v>
      </c>
      <c r="B5575">
        <v>1.8446635007858201</v>
      </c>
      <c r="C5575">
        <v>12.511542320251399</v>
      </c>
      <c r="D5575">
        <v>1.8446635007858201</v>
      </c>
      <c r="E5575">
        <v>29.978948573235801</v>
      </c>
      <c r="F5575">
        <v>243.269889983235</v>
      </c>
      <c r="G5575">
        <v>63.759900000000002</v>
      </c>
    </row>
    <row r="5576" spans="1:7" x14ac:dyDescent="0.25">
      <c r="A5576">
        <v>55.840000000000103</v>
      </c>
      <c r="B5576">
        <v>1.84497058391571</v>
      </c>
      <c r="C5576">
        <v>12.5113048553466</v>
      </c>
      <c r="D5576">
        <v>1.84497058391571</v>
      </c>
      <c r="E5576">
        <v>29.979255656365702</v>
      </c>
      <c r="F5576">
        <v>243.270197066365</v>
      </c>
      <c r="G5576">
        <v>63.769900000000199</v>
      </c>
    </row>
    <row r="5577" spans="1:7" x14ac:dyDescent="0.25">
      <c r="A5577">
        <v>55.849999999999397</v>
      </c>
      <c r="B5577">
        <v>1.84526944160461</v>
      </c>
      <c r="C5577">
        <v>12.5107049942016</v>
      </c>
      <c r="D5577">
        <v>1.84526944160461</v>
      </c>
      <c r="E5577">
        <v>29.979554514054598</v>
      </c>
      <c r="F5577">
        <v>243.27049592405399</v>
      </c>
      <c r="G5577">
        <v>63.7798999999995</v>
      </c>
    </row>
    <row r="5578" spans="1:7" x14ac:dyDescent="0.25">
      <c r="A5578">
        <v>55.859999999999602</v>
      </c>
      <c r="B5578">
        <v>1.84558582305908</v>
      </c>
      <c r="C5578">
        <v>12.50910282135</v>
      </c>
      <c r="D5578">
        <v>1.84558582305908</v>
      </c>
      <c r="E5578">
        <v>29.979870895509102</v>
      </c>
      <c r="F5578">
        <v>243.270812305509</v>
      </c>
      <c r="G5578">
        <v>63.789899999999697</v>
      </c>
    </row>
    <row r="5579" spans="1:7" x14ac:dyDescent="0.25">
      <c r="A5579">
        <v>55.869999999999798</v>
      </c>
      <c r="B5579">
        <v>1.8459113836288401</v>
      </c>
      <c r="C5579">
        <v>12.509744644165</v>
      </c>
      <c r="D5579">
        <v>1.8459113836288401</v>
      </c>
      <c r="E5579">
        <v>29.980196456078801</v>
      </c>
      <c r="F5579">
        <v>243.27113786607799</v>
      </c>
      <c r="G5579">
        <v>63.799899999999901</v>
      </c>
    </row>
    <row r="5580" spans="1:7" x14ac:dyDescent="0.25">
      <c r="A5580">
        <v>55.880000000000102</v>
      </c>
      <c r="B5580">
        <v>1.8462114334106401</v>
      </c>
      <c r="C5580">
        <v>12.5108060836791</v>
      </c>
      <c r="D5580">
        <v>1.8462114334106401</v>
      </c>
      <c r="E5580">
        <v>29.9804965058606</v>
      </c>
      <c r="F5580">
        <v>243.27143791585999</v>
      </c>
      <c r="G5580">
        <v>63.809900000000098</v>
      </c>
    </row>
    <row r="5581" spans="1:7" x14ac:dyDescent="0.25">
      <c r="A5581">
        <v>55.889999999999397</v>
      </c>
      <c r="B5581">
        <v>1.8465050458907999</v>
      </c>
      <c r="C5581">
        <v>12.5112237930297</v>
      </c>
      <c r="D5581">
        <v>1.8465050458907999</v>
      </c>
      <c r="E5581">
        <v>29.980790118340799</v>
      </c>
      <c r="F5581">
        <v>243.27173152834001</v>
      </c>
      <c r="G5581">
        <v>63.8198999999995</v>
      </c>
    </row>
    <row r="5582" spans="1:7" x14ac:dyDescent="0.25">
      <c r="A5582">
        <v>55.899999999999601</v>
      </c>
      <c r="B5582">
        <v>1.84678518772125</v>
      </c>
      <c r="C5582">
        <v>12.510996818542401</v>
      </c>
      <c r="D5582">
        <v>1.84678518772125</v>
      </c>
      <c r="E5582">
        <v>29.981070260171201</v>
      </c>
      <c r="F5582">
        <v>243.272011670171</v>
      </c>
      <c r="G5582">
        <v>63.829899999999697</v>
      </c>
    </row>
    <row r="5583" spans="1:7" x14ac:dyDescent="0.25">
      <c r="A5583">
        <v>55.909999999999798</v>
      </c>
      <c r="B5583">
        <v>1.84711372852325</v>
      </c>
      <c r="C5583">
        <v>12.512657165527299</v>
      </c>
      <c r="D5583">
        <v>1.84711372852325</v>
      </c>
      <c r="E5583">
        <v>29.981398800973199</v>
      </c>
      <c r="F5583">
        <v>243.272340210973</v>
      </c>
      <c r="G5583">
        <v>63.839899999999901</v>
      </c>
    </row>
    <row r="5584" spans="1:7" x14ac:dyDescent="0.25">
      <c r="A5584">
        <v>55.92</v>
      </c>
      <c r="B5584">
        <v>1.8474378585815401</v>
      </c>
      <c r="C5584">
        <v>12.5132036209106</v>
      </c>
      <c r="D5584">
        <v>1.8474378585815401</v>
      </c>
      <c r="E5584">
        <v>29.981722931031499</v>
      </c>
      <c r="F5584">
        <v>243.272664341031</v>
      </c>
      <c r="G5584">
        <v>63.849900000000098</v>
      </c>
    </row>
    <row r="5585" spans="1:7" x14ac:dyDescent="0.25">
      <c r="A5585">
        <v>55.929999999999303</v>
      </c>
      <c r="B5585">
        <v>1.8477650880813501</v>
      </c>
      <c r="C5585">
        <v>12.5143880844116</v>
      </c>
      <c r="D5585">
        <v>1.8477650880813501</v>
      </c>
      <c r="E5585">
        <v>29.982050160531401</v>
      </c>
      <c r="F5585">
        <v>243.27299157053099</v>
      </c>
      <c r="G5585">
        <v>63.859899999999399</v>
      </c>
    </row>
    <row r="5586" spans="1:7" x14ac:dyDescent="0.25">
      <c r="A5586">
        <v>55.9399999999995</v>
      </c>
      <c r="B5586">
        <v>1.8480803966522199</v>
      </c>
      <c r="C5586">
        <v>12.514838218688899</v>
      </c>
      <c r="D5586">
        <v>1.8480803966522199</v>
      </c>
      <c r="E5586">
        <v>29.982365469102199</v>
      </c>
      <c r="F5586">
        <v>243.27330687910199</v>
      </c>
      <c r="G5586">
        <v>63.869899999999603</v>
      </c>
    </row>
    <row r="5587" spans="1:7" x14ac:dyDescent="0.25">
      <c r="A5587">
        <v>55.949999999999797</v>
      </c>
      <c r="B5587">
        <v>1.8483737707137999</v>
      </c>
      <c r="C5587">
        <v>12.515804290771401</v>
      </c>
      <c r="D5587">
        <v>1.8483737707137999</v>
      </c>
      <c r="E5587">
        <v>29.982658843163801</v>
      </c>
      <c r="F5587">
        <v>243.27360025316301</v>
      </c>
      <c r="G5587">
        <v>63.8798999999999</v>
      </c>
    </row>
    <row r="5588" spans="1:7" x14ac:dyDescent="0.25">
      <c r="A5588">
        <v>55.96</v>
      </c>
      <c r="B5588">
        <v>1.8487187623977599</v>
      </c>
      <c r="C5588">
        <v>12.5187120437622</v>
      </c>
      <c r="D5588">
        <v>1.8487187623977599</v>
      </c>
      <c r="E5588">
        <v>29.9830038348478</v>
      </c>
      <c r="F5588">
        <v>243.273945244847</v>
      </c>
      <c r="G5588">
        <v>63.889900000000097</v>
      </c>
    </row>
    <row r="5589" spans="1:7" x14ac:dyDescent="0.25">
      <c r="A5589">
        <v>55.969999999999303</v>
      </c>
      <c r="B5589">
        <v>1.8490531444549501</v>
      </c>
      <c r="C5589">
        <v>12.5210914611816</v>
      </c>
      <c r="D5589">
        <v>1.8490531444549501</v>
      </c>
      <c r="E5589">
        <v>29.983338216904901</v>
      </c>
      <c r="F5589">
        <v>243.27427962690399</v>
      </c>
      <c r="G5589">
        <v>63.899899999999398</v>
      </c>
    </row>
    <row r="5590" spans="1:7" x14ac:dyDescent="0.25">
      <c r="A5590">
        <v>55.979999999999499</v>
      </c>
      <c r="B5590">
        <v>1.8493833541870099</v>
      </c>
      <c r="C5590">
        <v>12.5214519500732</v>
      </c>
      <c r="D5590">
        <v>1.8493833541870099</v>
      </c>
      <c r="E5590">
        <v>29.983668426636999</v>
      </c>
      <c r="F5590">
        <v>243.27460983663701</v>
      </c>
      <c r="G5590">
        <v>63.909899999999602</v>
      </c>
    </row>
    <row r="5591" spans="1:7" x14ac:dyDescent="0.25">
      <c r="A5591">
        <v>55.989999999999696</v>
      </c>
      <c r="B5591">
        <v>1.84968042373657</v>
      </c>
      <c r="C5591">
        <v>12.521307945251399</v>
      </c>
      <c r="D5591">
        <v>1.84968042373657</v>
      </c>
      <c r="E5591">
        <v>29.983965496186599</v>
      </c>
      <c r="F5591">
        <v>243.274906906186</v>
      </c>
      <c r="G5591">
        <v>63.919899999999799</v>
      </c>
    </row>
    <row r="5592" spans="1:7" x14ac:dyDescent="0.25">
      <c r="A5592">
        <v>56</v>
      </c>
      <c r="B5592">
        <v>1.84996962547302</v>
      </c>
      <c r="C5592">
        <v>12.522138595581</v>
      </c>
      <c r="D5592">
        <v>1.84996962547302</v>
      </c>
      <c r="E5592">
        <v>29.984254697922999</v>
      </c>
      <c r="F5592">
        <v>243.27519610792299</v>
      </c>
      <c r="G5592">
        <v>63.929900000000004</v>
      </c>
    </row>
    <row r="5593" spans="1:7" x14ac:dyDescent="0.25">
      <c r="A5593">
        <v>56.010000000000197</v>
      </c>
      <c r="B5593">
        <v>1.8503054380416799</v>
      </c>
      <c r="C5593">
        <v>12.521232604980399</v>
      </c>
      <c r="D5593">
        <v>1.8503054380416799</v>
      </c>
      <c r="E5593">
        <v>29.984590510491699</v>
      </c>
      <c r="F5593">
        <v>243.27553192049101</v>
      </c>
      <c r="G5593">
        <v>63.9399000000003</v>
      </c>
    </row>
    <row r="5594" spans="1:7" x14ac:dyDescent="0.25">
      <c r="A5594">
        <v>56.019999999999499</v>
      </c>
      <c r="B5594">
        <v>1.8506323099136299</v>
      </c>
      <c r="C5594">
        <v>12.5220890045166</v>
      </c>
      <c r="D5594">
        <v>1.8506323099136299</v>
      </c>
      <c r="E5594">
        <v>29.984917382363601</v>
      </c>
      <c r="F5594">
        <v>243.27585879236301</v>
      </c>
      <c r="G5594">
        <v>63.949899999999602</v>
      </c>
    </row>
    <row r="5595" spans="1:7" x14ac:dyDescent="0.25">
      <c r="A5595">
        <v>56.029999999999703</v>
      </c>
      <c r="B5595">
        <v>1.85094594955444</v>
      </c>
      <c r="C5595">
        <v>12.5223379135131</v>
      </c>
      <c r="D5595">
        <v>1.85094594955444</v>
      </c>
      <c r="E5595">
        <v>29.985231022004399</v>
      </c>
      <c r="F5595">
        <v>243.27617243200399</v>
      </c>
      <c r="G5595">
        <v>63.959899999999799</v>
      </c>
    </row>
    <row r="5596" spans="1:7" x14ac:dyDescent="0.25">
      <c r="A5596">
        <v>56.0399999999999</v>
      </c>
      <c r="B5596">
        <v>1.8512698411941499</v>
      </c>
      <c r="C5596">
        <v>12.523535728454499</v>
      </c>
      <c r="D5596">
        <v>1.8512698411941499</v>
      </c>
      <c r="E5596">
        <v>29.985554913644101</v>
      </c>
      <c r="F5596">
        <v>243.27649632364401</v>
      </c>
      <c r="G5596">
        <v>63.969900000000003</v>
      </c>
    </row>
    <row r="5597" spans="1:7" x14ac:dyDescent="0.25">
      <c r="A5597">
        <v>56.050000000000097</v>
      </c>
      <c r="B5597">
        <v>1.8516317605972199</v>
      </c>
      <c r="C5597">
        <v>12.5242805480957</v>
      </c>
      <c r="D5597">
        <v>1.8516317605972199</v>
      </c>
      <c r="E5597">
        <v>29.985916833047199</v>
      </c>
      <c r="F5597">
        <v>243.276858243047</v>
      </c>
      <c r="G5597">
        <v>63.9799000000002</v>
      </c>
    </row>
    <row r="5598" spans="1:7" x14ac:dyDescent="0.25">
      <c r="A5598">
        <v>56.059999999999398</v>
      </c>
      <c r="B5598">
        <v>1.85197305679321</v>
      </c>
      <c r="C5598">
        <v>12.526213645935</v>
      </c>
      <c r="D5598">
        <v>1.85197305679321</v>
      </c>
      <c r="E5598">
        <v>29.9862581292432</v>
      </c>
      <c r="F5598">
        <v>243.27719953924299</v>
      </c>
      <c r="G5598">
        <v>63.989899999999501</v>
      </c>
    </row>
    <row r="5599" spans="1:7" x14ac:dyDescent="0.25">
      <c r="A5599">
        <v>56.069999999999702</v>
      </c>
      <c r="B5599">
        <v>1.8522936105728101</v>
      </c>
      <c r="C5599">
        <v>12.526790618896401</v>
      </c>
      <c r="D5599">
        <v>1.8522936105728101</v>
      </c>
      <c r="E5599">
        <v>29.986578683022799</v>
      </c>
      <c r="F5599">
        <v>243.27752009302199</v>
      </c>
      <c r="G5599">
        <v>63.999899999999698</v>
      </c>
    </row>
    <row r="5600" spans="1:7" x14ac:dyDescent="0.25">
      <c r="A5600">
        <v>56.079999999999899</v>
      </c>
      <c r="B5600">
        <v>1.85260558128356</v>
      </c>
      <c r="C5600">
        <v>12.527774810791</v>
      </c>
      <c r="D5600">
        <v>1.85260558128356</v>
      </c>
      <c r="E5600">
        <v>29.9868906537336</v>
      </c>
      <c r="F5600">
        <v>243.277832063733</v>
      </c>
      <c r="G5600">
        <v>64.009900000000002</v>
      </c>
    </row>
    <row r="5601" spans="1:7" x14ac:dyDescent="0.25">
      <c r="A5601">
        <v>56.090000000000103</v>
      </c>
      <c r="B5601">
        <v>1.8529253005981401</v>
      </c>
      <c r="C5601">
        <v>12.5293169021606</v>
      </c>
      <c r="D5601">
        <v>1.8529253005981401</v>
      </c>
      <c r="E5601">
        <v>29.9872103730481</v>
      </c>
      <c r="F5601">
        <v>243.278151783048</v>
      </c>
      <c r="G5601">
        <v>64.019900000000206</v>
      </c>
    </row>
    <row r="5602" spans="1:7" x14ac:dyDescent="0.25">
      <c r="A5602">
        <v>56.099999999999397</v>
      </c>
      <c r="B5602">
        <v>1.8532916307449301</v>
      </c>
      <c r="C5602">
        <v>12.5298604965209</v>
      </c>
      <c r="D5602">
        <v>1.8532916307449301</v>
      </c>
      <c r="E5602">
        <v>29.9875767031949</v>
      </c>
      <c r="F5602">
        <v>243.278518113194</v>
      </c>
      <c r="G5602">
        <v>64.0298999999995</v>
      </c>
    </row>
    <row r="5603" spans="1:7" x14ac:dyDescent="0.25">
      <c r="A5603">
        <v>56.109999999999602</v>
      </c>
      <c r="B5603">
        <v>1.8536174297332699</v>
      </c>
      <c r="C5603">
        <v>12.532044410705501</v>
      </c>
      <c r="D5603">
        <v>1.8536174297332699</v>
      </c>
      <c r="E5603">
        <v>29.987902502183299</v>
      </c>
      <c r="F5603">
        <v>243.27884391218299</v>
      </c>
      <c r="G5603">
        <v>64.039899999999705</v>
      </c>
    </row>
    <row r="5604" spans="1:7" x14ac:dyDescent="0.25">
      <c r="A5604">
        <v>56.119999999999798</v>
      </c>
      <c r="B5604">
        <v>1.85393631458282</v>
      </c>
      <c r="C5604">
        <v>12.5338144302368</v>
      </c>
      <c r="D5604">
        <v>1.85393631458282</v>
      </c>
      <c r="E5604">
        <v>29.988221387032802</v>
      </c>
      <c r="F5604">
        <v>243.279162797032</v>
      </c>
      <c r="G5604">
        <v>64.049899999999894</v>
      </c>
    </row>
    <row r="5605" spans="1:7" x14ac:dyDescent="0.25">
      <c r="A5605">
        <v>56.130000000000102</v>
      </c>
      <c r="B5605">
        <v>1.85425269603729</v>
      </c>
      <c r="C5605">
        <v>12.5349788665771</v>
      </c>
      <c r="D5605">
        <v>1.85425269603729</v>
      </c>
      <c r="E5605">
        <v>29.988537768487301</v>
      </c>
      <c r="F5605">
        <v>243.27947917848701</v>
      </c>
      <c r="G5605">
        <v>64.059900000000098</v>
      </c>
    </row>
    <row r="5606" spans="1:7" x14ac:dyDescent="0.25">
      <c r="A5606">
        <v>56.139999999999397</v>
      </c>
      <c r="B5606">
        <v>1.8545713424682599</v>
      </c>
      <c r="C5606">
        <v>12.5346002578735</v>
      </c>
      <c r="D5606">
        <v>1.8545713424682599</v>
      </c>
      <c r="E5606">
        <v>29.988856414918299</v>
      </c>
      <c r="F5606">
        <v>243.27979782491801</v>
      </c>
      <c r="G5606">
        <v>64.069899999999507</v>
      </c>
    </row>
    <row r="5607" spans="1:7" x14ac:dyDescent="0.25">
      <c r="A5607">
        <v>56.149999999999601</v>
      </c>
      <c r="B5607">
        <v>1.85493564605712</v>
      </c>
      <c r="C5607">
        <v>12.534934043884199</v>
      </c>
      <c r="D5607">
        <v>1.85493564605712</v>
      </c>
      <c r="E5607">
        <v>29.989220718507099</v>
      </c>
      <c r="F5607">
        <v>243.28016212850699</v>
      </c>
      <c r="G5607">
        <v>64.079899999999697</v>
      </c>
    </row>
    <row r="5608" spans="1:7" x14ac:dyDescent="0.25">
      <c r="A5608">
        <v>56.159999999999798</v>
      </c>
      <c r="B5608">
        <v>1.85527563095092</v>
      </c>
      <c r="C5608">
        <v>12.533993721008301</v>
      </c>
      <c r="D5608">
        <v>1.85527563095092</v>
      </c>
      <c r="E5608">
        <v>29.989560703400901</v>
      </c>
      <c r="F5608">
        <v>243.28050211339999</v>
      </c>
      <c r="G5608">
        <v>64.089899999999901</v>
      </c>
    </row>
    <row r="5609" spans="1:7" x14ac:dyDescent="0.25">
      <c r="A5609">
        <v>56.17</v>
      </c>
      <c r="B5609">
        <v>1.8555662631988501</v>
      </c>
      <c r="C5609">
        <v>12.5323944091796</v>
      </c>
      <c r="D5609">
        <v>1.8555662631988501</v>
      </c>
      <c r="E5609">
        <v>29.989851335648801</v>
      </c>
      <c r="F5609">
        <v>243.280792745648</v>
      </c>
      <c r="G5609">
        <v>64.099900000000105</v>
      </c>
    </row>
    <row r="5610" spans="1:7" x14ac:dyDescent="0.25">
      <c r="A5610">
        <v>56.179999999999303</v>
      </c>
      <c r="B5610">
        <v>1.85586905479431</v>
      </c>
      <c r="C5610">
        <v>12.533132553100501</v>
      </c>
      <c r="D5610">
        <v>1.85586905479431</v>
      </c>
      <c r="E5610">
        <v>29.990154127244299</v>
      </c>
      <c r="F5610">
        <v>243.281095537244</v>
      </c>
      <c r="G5610">
        <v>64.109899999999399</v>
      </c>
    </row>
    <row r="5611" spans="1:7" x14ac:dyDescent="0.25">
      <c r="A5611">
        <v>56.1899999999995</v>
      </c>
      <c r="B5611">
        <v>1.85620045661926</v>
      </c>
      <c r="C5611">
        <v>12.533289909362701</v>
      </c>
      <c r="D5611">
        <v>1.85620045661926</v>
      </c>
      <c r="E5611">
        <v>29.9904855290693</v>
      </c>
      <c r="F5611">
        <v>243.28142693906901</v>
      </c>
      <c r="G5611">
        <v>64.119899999999603</v>
      </c>
    </row>
    <row r="5612" spans="1:7" x14ac:dyDescent="0.25">
      <c r="A5612">
        <v>56.199999999999797</v>
      </c>
      <c r="B5612">
        <v>1.85651683807373</v>
      </c>
      <c r="C5612">
        <v>12.533866882324199</v>
      </c>
      <c r="D5612">
        <v>1.85651683807373</v>
      </c>
      <c r="E5612">
        <v>29.9908019105237</v>
      </c>
      <c r="F5612">
        <v>243.28174332052299</v>
      </c>
      <c r="G5612">
        <v>64.129899999999907</v>
      </c>
    </row>
    <row r="5613" spans="1:7" x14ac:dyDescent="0.25">
      <c r="A5613">
        <v>56.21</v>
      </c>
      <c r="B5613">
        <v>1.85682153701782</v>
      </c>
      <c r="C5613">
        <v>12.5363569259643</v>
      </c>
      <c r="D5613">
        <v>1.85682153701782</v>
      </c>
      <c r="E5613">
        <v>29.991106609467799</v>
      </c>
      <c r="F5613">
        <v>243.282048019467</v>
      </c>
      <c r="G5613">
        <v>64.139900000000097</v>
      </c>
    </row>
    <row r="5614" spans="1:7" x14ac:dyDescent="0.25">
      <c r="A5614">
        <v>56.219999999999303</v>
      </c>
      <c r="B5614">
        <v>1.85716676712036</v>
      </c>
      <c r="C5614">
        <v>12.5369043350219</v>
      </c>
      <c r="D5614">
        <v>1.85716676712036</v>
      </c>
      <c r="E5614">
        <v>29.991451839570399</v>
      </c>
      <c r="F5614">
        <v>243.28239324956999</v>
      </c>
      <c r="G5614">
        <v>64.149899999999406</v>
      </c>
    </row>
    <row r="5615" spans="1:7" x14ac:dyDescent="0.25">
      <c r="A5615">
        <v>56.229999999999499</v>
      </c>
      <c r="B5615">
        <v>1.8574954271316499</v>
      </c>
      <c r="C5615">
        <v>12.5371589660644</v>
      </c>
      <c r="D5615">
        <v>1.8574954271316499</v>
      </c>
      <c r="E5615">
        <v>29.991780499581601</v>
      </c>
      <c r="F5615">
        <v>243.282721909581</v>
      </c>
      <c r="G5615">
        <v>64.159899999999595</v>
      </c>
    </row>
    <row r="5616" spans="1:7" x14ac:dyDescent="0.25">
      <c r="A5616">
        <v>56.239999999999696</v>
      </c>
      <c r="B5616">
        <v>1.8578364849090501</v>
      </c>
      <c r="C5616">
        <v>12.5385675430297</v>
      </c>
      <c r="D5616">
        <v>1.8578364849090501</v>
      </c>
      <c r="E5616">
        <v>29.992121557358999</v>
      </c>
      <c r="F5616">
        <v>243.283062967359</v>
      </c>
      <c r="G5616">
        <v>64.169899999999799</v>
      </c>
    </row>
    <row r="5617" spans="1:7" x14ac:dyDescent="0.25">
      <c r="A5617">
        <v>56.25</v>
      </c>
      <c r="B5617">
        <v>1.8581894636154099</v>
      </c>
      <c r="C5617">
        <v>12.5403547286987</v>
      </c>
      <c r="D5617">
        <v>1.8581894636154099</v>
      </c>
      <c r="E5617">
        <v>29.992474536065401</v>
      </c>
      <c r="F5617">
        <v>243.28341594606499</v>
      </c>
      <c r="G5617">
        <v>64.179900000000004</v>
      </c>
    </row>
    <row r="5618" spans="1:7" x14ac:dyDescent="0.25">
      <c r="A5618">
        <v>56.260000000000197</v>
      </c>
      <c r="B5618">
        <v>1.8585407733917201</v>
      </c>
      <c r="C5618">
        <v>12.540906906127899</v>
      </c>
      <c r="D5618">
        <v>1.8585407733917201</v>
      </c>
      <c r="E5618">
        <v>29.992825845841701</v>
      </c>
      <c r="F5618">
        <v>243.28376725584101</v>
      </c>
      <c r="G5618">
        <v>64.189900000000307</v>
      </c>
    </row>
    <row r="5619" spans="1:7" x14ac:dyDescent="0.25">
      <c r="A5619">
        <v>56.269999999999499</v>
      </c>
      <c r="B5619">
        <v>1.8588790893554601</v>
      </c>
      <c r="C5619">
        <v>12.5439643859863</v>
      </c>
      <c r="D5619">
        <v>1.8588790893554601</v>
      </c>
      <c r="E5619">
        <v>29.993164161805499</v>
      </c>
      <c r="F5619">
        <v>243.28410557180499</v>
      </c>
      <c r="G5619">
        <v>64.199899999999602</v>
      </c>
    </row>
    <row r="5620" spans="1:7" x14ac:dyDescent="0.25">
      <c r="A5620">
        <v>56.279999999999703</v>
      </c>
      <c r="B5620">
        <v>1.8592010736465401</v>
      </c>
      <c r="C5620">
        <v>12.5454454421997</v>
      </c>
      <c r="D5620">
        <v>1.8592010736465401</v>
      </c>
      <c r="E5620">
        <v>29.993486146096501</v>
      </c>
      <c r="F5620">
        <v>243.28442755609601</v>
      </c>
      <c r="G5620">
        <v>64.209899999999806</v>
      </c>
    </row>
    <row r="5621" spans="1:7" x14ac:dyDescent="0.25">
      <c r="A5621">
        <v>56.2899999999999</v>
      </c>
      <c r="B5621">
        <v>1.85953044891357</v>
      </c>
      <c r="C5621">
        <v>12.5476121902465</v>
      </c>
      <c r="D5621">
        <v>1.85953044891357</v>
      </c>
      <c r="E5621">
        <v>29.993815521363601</v>
      </c>
      <c r="F5621">
        <v>243.28475693136301</v>
      </c>
      <c r="G5621">
        <v>64.219899999999996</v>
      </c>
    </row>
    <row r="5622" spans="1:7" x14ac:dyDescent="0.25">
      <c r="A5622">
        <v>56.300000000000097</v>
      </c>
      <c r="B5622">
        <v>1.8598896265029901</v>
      </c>
      <c r="C5622">
        <v>12.549909591674799</v>
      </c>
      <c r="D5622">
        <v>1.8598896265029901</v>
      </c>
      <c r="E5622">
        <v>29.994174698953</v>
      </c>
      <c r="F5622">
        <v>243.28511610895299</v>
      </c>
      <c r="G5622">
        <v>64.2299000000002</v>
      </c>
    </row>
    <row r="5623" spans="1:7" x14ac:dyDescent="0.25">
      <c r="A5623">
        <v>56.309999999999398</v>
      </c>
      <c r="B5623">
        <v>1.8602597713470399</v>
      </c>
      <c r="C5623">
        <v>12.550650596618601</v>
      </c>
      <c r="D5623">
        <v>1.8602597713470399</v>
      </c>
      <c r="E5623">
        <v>29.994544843797001</v>
      </c>
      <c r="F5623">
        <v>243.28548625379699</v>
      </c>
      <c r="G5623">
        <v>64.239899999999494</v>
      </c>
    </row>
    <row r="5624" spans="1:7" x14ac:dyDescent="0.25">
      <c r="A5624">
        <v>56.319999999999702</v>
      </c>
      <c r="B5624">
        <v>1.8606230020523</v>
      </c>
      <c r="C5624">
        <v>12.5528354644775</v>
      </c>
      <c r="D5624">
        <v>1.8606230020523</v>
      </c>
      <c r="E5624">
        <v>29.994908074502298</v>
      </c>
      <c r="F5624">
        <v>243.28584948450199</v>
      </c>
      <c r="G5624">
        <v>64.249899999999698</v>
      </c>
    </row>
    <row r="5625" spans="1:7" x14ac:dyDescent="0.25">
      <c r="A5625">
        <v>56.329999999999899</v>
      </c>
      <c r="B5625">
        <v>1.86097383499145</v>
      </c>
      <c r="C5625">
        <v>12.554958343505801</v>
      </c>
      <c r="D5625">
        <v>1.86097383499145</v>
      </c>
      <c r="E5625">
        <v>29.9952589074414</v>
      </c>
      <c r="F5625">
        <v>243.286200317441</v>
      </c>
      <c r="G5625">
        <v>64.259900000000002</v>
      </c>
    </row>
    <row r="5626" spans="1:7" x14ac:dyDescent="0.25">
      <c r="A5626">
        <v>56.340000000000103</v>
      </c>
      <c r="B5626">
        <v>1.86131131649017</v>
      </c>
      <c r="C5626">
        <v>12.5563516616821</v>
      </c>
      <c r="D5626">
        <v>1.86131131649017</v>
      </c>
      <c r="E5626">
        <v>29.9955963889402</v>
      </c>
      <c r="F5626">
        <v>243.28653779894</v>
      </c>
      <c r="G5626">
        <v>64.269900000000206</v>
      </c>
    </row>
    <row r="5627" spans="1:7" x14ac:dyDescent="0.25">
      <c r="A5627">
        <v>56.349999999999397</v>
      </c>
      <c r="B5627">
        <v>1.86165010929107</v>
      </c>
      <c r="C5627">
        <v>12.558238983154199</v>
      </c>
      <c r="D5627">
        <v>1.86165010929107</v>
      </c>
      <c r="E5627">
        <v>29.9959351817411</v>
      </c>
      <c r="F5627">
        <v>243.28687659174099</v>
      </c>
      <c r="G5627">
        <v>64.2798999999995</v>
      </c>
    </row>
    <row r="5628" spans="1:7" x14ac:dyDescent="0.25">
      <c r="A5628">
        <v>56.359999999999602</v>
      </c>
      <c r="B5628">
        <v>1.86200559139251</v>
      </c>
      <c r="C5628">
        <v>12.560742378234799</v>
      </c>
      <c r="D5628">
        <v>1.86200559139251</v>
      </c>
      <c r="E5628">
        <v>29.996290663842501</v>
      </c>
      <c r="F5628">
        <v>243.28723207384201</v>
      </c>
      <c r="G5628">
        <v>64.289899999999705</v>
      </c>
    </row>
    <row r="5629" spans="1:7" x14ac:dyDescent="0.25">
      <c r="A5629">
        <v>56.369999999999798</v>
      </c>
      <c r="B5629">
        <v>1.86235499382019</v>
      </c>
      <c r="C5629">
        <v>12.562558174133301</v>
      </c>
      <c r="D5629">
        <v>1.86235499382019</v>
      </c>
      <c r="E5629">
        <v>29.996640066270199</v>
      </c>
      <c r="F5629">
        <v>243.28758147626999</v>
      </c>
      <c r="G5629">
        <v>64.299899999999894</v>
      </c>
    </row>
    <row r="5630" spans="1:7" x14ac:dyDescent="0.25">
      <c r="A5630">
        <v>56.380000000000102</v>
      </c>
      <c r="B5630">
        <v>1.8626999855041499</v>
      </c>
      <c r="C5630">
        <v>12.563798904418899</v>
      </c>
      <c r="D5630">
        <v>1.8626999855041499</v>
      </c>
      <c r="E5630">
        <v>29.996985057954099</v>
      </c>
      <c r="F5630">
        <v>243.28792646795401</v>
      </c>
      <c r="G5630">
        <v>64.309900000000098</v>
      </c>
    </row>
    <row r="5631" spans="1:7" x14ac:dyDescent="0.25">
      <c r="A5631">
        <v>56.389999999999397</v>
      </c>
      <c r="B5631">
        <v>1.8630563020706099</v>
      </c>
      <c r="C5631">
        <v>12.565370559692299</v>
      </c>
      <c r="D5631">
        <v>1.8630563020706099</v>
      </c>
      <c r="E5631">
        <v>29.997341374520602</v>
      </c>
      <c r="F5631">
        <v>243.28828278451999</v>
      </c>
      <c r="G5631">
        <v>64.319899999999507</v>
      </c>
    </row>
    <row r="5632" spans="1:7" x14ac:dyDescent="0.25">
      <c r="A5632">
        <v>56.399999999999601</v>
      </c>
      <c r="B5632">
        <v>1.86344289779663</v>
      </c>
      <c r="C5632">
        <v>12.5680885314941</v>
      </c>
      <c r="D5632">
        <v>1.86344289779663</v>
      </c>
      <c r="E5632">
        <v>29.997727970246601</v>
      </c>
      <c r="F5632">
        <v>243.28866938024601</v>
      </c>
      <c r="G5632">
        <v>64.329899999999697</v>
      </c>
    </row>
    <row r="5633" spans="1:7" x14ac:dyDescent="0.25">
      <c r="A5633">
        <v>56.409999999999798</v>
      </c>
      <c r="B5633">
        <v>1.86384606361389</v>
      </c>
      <c r="C5633">
        <v>12.569530487060501</v>
      </c>
      <c r="D5633">
        <v>1.86384606361389</v>
      </c>
      <c r="E5633">
        <v>29.9981311360639</v>
      </c>
      <c r="F5633">
        <v>243.28907254606301</v>
      </c>
      <c r="G5633">
        <v>64.339899999999901</v>
      </c>
    </row>
    <row r="5634" spans="1:7" x14ac:dyDescent="0.25">
      <c r="A5634">
        <v>56.42</v>
      </c>
      <c r="B5634">
        <v>1.8642494678497299</v>
      </c>
      <c r="C5634">
        <v>12.5699262619018</v>
      </c>
      <c r="D5634">
        <v>1.8642494678497299</v>
      </c>
      <c r="E5634">
        <v>29.998534540299701</v>
      </c>
      <c r="F5634">
        <v>243.28947595029899</v>
      </c>
      <c r="G5634">
        <v>64.349900000000105</v>
      </c>
    </row>
    <row r="5635" spans="1:7" x14ac:dyDescent="0.25">
      <c r="A5635">
        <v>56.429999999999303</v>
      </c>
      <c r="B5635">
        <v>1.8646601438522299</v>
      </c>
      <c r="C5635">
        <v>12.570746421813899</v>
      </c>
      <c r="D5635">
        <v>1.8646601438522299</v>
      </c>
      <c r="E5635">
        <v>29.9989452163022</v>
      </c>
      <c r="F5635">
        <v>243.28988662630201</v>
      </c>
      <c r="G5635">
        <v>64.359899999999399</v>
      </c>
    </row>
    <row r="5636" spans="1:7" x14ac:dyDescent="0.25">
      <c r="A5636">
        <v>56.4399999999995</v>
      </c>
      <c r="B5636">
        <v>1.8650386333465501</v>
      </c>
      <c r="C5636">
        <v>12.5723810195922</v>
      </c>
      <c r="D5636">
        <v>1.8650386333465501</v>
      </c>
      <c r="E5636">
        <v>29.999323705796499</v>
      </c>
      <c r="F5636">
        <v>243.29026511579599</v>
      </c>
      <c r="G5636">
        <v>64.369899999999603</v>
      </c>
    </row>
    <row r="5637" spans="1:7" x14ac:dyDescent="0.25">
      <c r="A5637">
        <v>56.449999999999797</v>
      </c>
      <c r="B5637">
        <v>1.865407705307</v>
      </c>
      <c r="C5637">
        <v>12.5741262435913</v>
      </c>
      <c r="D5637">
        <v>1.865407705307</v>
      </c>
      <c r="E5637">
        <v>29.999692777757001</v>
      </c>
      <c r="F5637">
        <v>243.29063418775701</v>
      </c>
      <c r="G5637">
        <v>64.379899999999907</v>
      </c>
    </row>
    <row r="5638" spans="1:7" x14ac:dyDescent="0.25">
      <c r="A5638">
        <v>56.46</v>
      </c>
      <c r="B5638">
        <v>1.8657587766647299</v>
      </c>
      <c r="C5638">
        <v>12.576423645019499</v>
      </c>
      <c r="D5638">
        <v>1.8657587766647299</v>
      </c>
      <c r="E5638">
        <v>30.0000438491147</v>
      </c>
      <c r="F5638">
        <v>243.290985259114</v>
      </c>
      <c r="G5638">
        <v>64.389900000000097</v>
      </c>
    </row>
    <row r="5639" spans="1:7" x14ac:dyDescent="0.25">
      <c r="A5639">
        <v>56.469999999999303</v>
      </c>
      <c r="B5639">
        <v>1.86612153053283</v>
      </c>
      <c r="C5639">
        <v>12.5771017074584</v>
      </c>
      <c r="D5639">
        <v>1.86612153053283</v>
      </c>
      <c r="E5639">
        <v>30.0004066029828</v>
      </c>
      <c r="F5639">
        <v>243.29134801298201</v>
      </c>
      <c r="G5639">
        <v>64.399899999999406</v>
      </c>
    </row>
    <row r="5640" spans="1:7" x14ac:dyDescent="0.25">
      <c r="A5640">
        <v>56.479999999999499</v>
      </c>
      <c r="B5640">
        <v>1.86650002002716</v>
      </c>
      <c r="C5640">
        <v>12.5782108306884</v>
      </c>
      <c r="D5640">
        <v>1.86650002002716</v>
      </c>
      <c r="E5640">
        <v>30.000785092477201</v>
      </c>
      <c r="F5640">
        <v>243.29172650247699</v>
      </c>
      <c r="G5640">
        <v>64.409899999999595</v>
      </c>
    </row>
    <row r="5641" spans="1:7" x14ac:dyDescent="0.25">
      <c r="A5641">
        <v>56.489999999999696</v>
      </c>
      <c r="B5641">
        <v>1.86686110496521</v>
      </c>
      <c r="C5641">
        <v>12.579453468322701</v>
      </c>
      <c r="D5641">
        <v>1.86686110496521</v>
      </c>
      <c r="E5641">
        <v>30.001146177415201</v>
      </c>
      <c r="F5641">
        <v>243.29208758741501</v>
      </c>
      <c r="G5641">
        <v>64.419899999999799</v>
      </c>
    </row>
    <row r="5642" spans="1:7" x14ac:dyDescent="0.25">
      <c r="A5642">
        <v>56.5</v>
      </c>
      <c r="B5642">
        <v>1.8672389984130799</v>
      </c>
      <c r="C5642">
        <v>12.580584526061999</v>
      </c>
      <c r="D5642">
        <v>1.8672389984130799</v>
      </c>
      <c r="E5642">
        <v>30.001524070863098</v>
      </c>
      <c r="F5642">
        <v>243.292465480863</v>
      </c>
      <c r="G5642">
        <v>64.429900000000004</v>
      </c>
    </row>
    <row r="5643" spans="1:7" x14ac:dyDescent="0.25">
      <c r="A5643">
        <v>56.510000000000197</v>
      </c>
      <c r="B5643">
        <v>1.8675848245620701</v>
      </c>
      <c r="C5643">
        <v>12.5820255279541</v>
      </c>
      <c r="D5643">
        <v>1.8675848245620701</v>
      </c>
      <c r="E5643">
        <v>30.001869897012099</v>
      </c>
      <c r="F5643">
        <v>243.29281130701199</v>
      </c>
      <c r="G5643">
        <v>64.439900000000307</v>
      </c>
    </row>
    <row r="5644" spans="1:7" x14ac:dyDescent="0.25">
      <c r="A5644">
        <v>56.519999999999499</v>
      </c>
      <c r="B5644">
        <v>1.8679175376892001</v>
      </c>
      <c r="C5644">
        <v>12.5844049453735</v>
      </c>
      <c r="D5644">
        <v>1.8679175376892001</v>
      </c>
      <c r="E5644">
        <v>30.0022026101392</v>
      </c>
      <c r="F5644">
        <v>243.29314402013901</v>
      </c>
      <c r="G5644">
        <v>64.449899999999602</v>
      </c>
    </row>
    <row r="5645" spans="1:7" x14ac:dyDescent="0.25">
      <c r="A5645">
        <v>56.529999999999703</v>
      </c>
      <c r="B5645">
        <v>1.8682899475097601</v>
      </c>
      <c r="C5645">
        <v>12.586799621581999</v>
      </c>
      <c r="D5645">
        <v>1.8682899475097601</v>
      </c>
      <c r="E5645">
        <v>30.002575019959799</v>
      </c>
      <c r="F5645">
        <v>243.293516429959</v>
      </c>
      <c r="G5645">
        <v>64.459899999999806</v>
      </c>
    </row>
    <row r="5646" spans="1:7" x14ac:dyDescent="0.25">
      <c r="A5646">
        <v>56.5399999999999</v>
      </c>
      <c r="B5646">
        <v>1.86864686012268</v>
      </c>
      <c r="C5646">
        <v>12.589484214782701</v>
      </c>
      <c r="D5646">
        <v>1.86864686012268</v>
      </c>
      <c r="E5646">
        <v>30.0029319325727</v>
      </c>
      <c r="F5646">
        <v>243.293873342572</v>
      </c>
      <c r="G5646">
        <v>64.469899999999996</v>
      </c>
    </row>
    <row r="5647" spans="1:7" x14ac:dyDescent="0.25">
      <c r="A5647">
        <v>56.550000000000097</v>
      </c>
      <c r="B5647">
        <v>1.8689835071563701</v>
      </c>
      <c r="C5647">
        <v>12.5912523269653</v>
      </c>
      <c r="D5647">
        <v>1.8689835071563701</v>
      </c>
      <c r="E5647">
        <v>30.003268579606399</v>
      </c>
      <c r="F5647">
        <v>243.294209989606</v>
      </c>
      <c r="G5647">
        <v>64.4799000000002</v>
      </c>
    </row>
    <row r="5648" spans="1:7" x14ac:dyDescent="0.25">
      <c r="A5648">
        <v>56.559999999999398</v>
      </c>
      <c r="B5648">
        <v>1.8693605661392201</v>
      </c>
      <c r="C5648">
        <v>12.5923709869384</v>
      </c>
      <c r="D5648">
        <v>1.8693605661392201</v>
      </c>
      <c r="E5648">
        <v>30.003645638589202</v>
      </c>
      <c r="F5648">
        <v>243.29458704858899</v>
      </c>
      <c r="G5648">
        <v>64.489899999999494</v>
      </c>
    </row>
    <row r="5649" spans="1:7" x14ac:dyDescent="0.25">
      <c r="A5649">
        <v>56.569999999999702</v>
      </c>
      <c r="B5649">
        <v>1.86968946456909</v>
      </c>
      <c r="C5649">
        <v>12.5933790206909</v>
      </c>
      <c r="D5649">
        <v>1.86968946456909</v>
      </c>
      <c r="E5649">
        <v>30.003974537019101</v>
      </c>
      <c r="F5649">
        <v>243.29491594701901</v>
      </c>
      <c r="G5649">
        <v>64.499899999999698</v>
      </c>
    </row>
    <row r="5650" spans="1:7" x14ac:dyDescent="0.25">
      <c r="A5650">
        <v>56.579999999999899</v>
      </c>
      <c r="B5650">
        <v>1.8700482845306301</v>
      </c>
      <c r="C5650">
        <v>12.5937023162841</v>
      </c>
      <c r="D5650">
        <v>1.8700482845306301</v>
      </c>
      <c r="E5650">
        <v>30.004333356980599</v>
      </c>
      <c r="F5650">
        <v>243.29527476697999</v>
      </c>
      <c r="G5650">
        <v>64.509900000000002</v>
      </c>
    </row>
    <row r="5651" spans="1:7" x14ac:dyDescent="0.25">
      <c r="A5651">
        <v>56.590000000000103</v>
      </c>
      <c r="B5651">
        <v>1.87038433551788</v>
      </c>
      <c r="C5651">
        <v>12.594850540161101</v>
      </c>
      <c r="D5651">
        <v>1.87038433551788</v>
      </c>
      <c r="E5651">
        <v>30.004669407967899</v>
      </c>
      <c r="F5651">
        <v>243.295610817967</v>
      </c>
      <c r="G5651">
        <v>64.519900000000206</v>
      </c>
    </row>
    <row r="5652" spans="1:7" x14ac:dyDescent="0.25">
      <c r="A5652">
        <v>56.599999999999397</v>
      </c>
      <c r="B5652">
        <v>1.8706974983215301</v>
      </c>
      <c r="C5652">
        <v>12.5956144332885</v>
      </c>
      <c r="D5652">
        <v>1.8706974983215301</v>
      </c>
      <c r="E5652">
        <v>30.004982570771499</v>
      </c>
      <c r="F5652">
        <v>243.29592398077099</v>
      </c>
      <c r="G5652">
        <v>64.5298999999995</v>
      </c>
    </row>
    <row r="5653" spans="1:7" x14ac:dyDescent="0.25">
      <c r="A5653">
        <v>56.609999999999602</v>
      </c>
      <c r="B5653">
        <v>1.87106013298034</v>
      </c>
      <c r="C5653">
        <v>12.595266342163001</v>
      </c>
      <c r="D5653">
        <v>1.87106013298034</v>
      </c>
      <c r="E5653">
        <v>30.005345205430299</v>
      </c>
      <c r="F5653">
        <v>243.29628661543001</v>
      </c>
      <c r="G5653">
        <v>64.539899999999705</v>
      </c>
    </row>
    <row r="5654" spans="1:7" x14ac:dyDescent="0.25">
      <c r="A5654">
        <v>56.619999999999798</v>
      </c>
      <c r="B5654">
        <v>1.8713965415954501</v>
      </c>
      <c r="C5654">
        <v>12.5953369140625</v>
      </c>
      <c r="D5654">
        <v>1.8713965415954501</v>
      </c>
      <c r="E5654">
        <v>30.0056816140454</v>
      </c>
      <c r="F5654">
        <v>243.296623024045</v>
      </c>
      <c r="G5654">
        <v>64.549899999999894</v>
      </c>
    </row>
    <row r="5655" spans="1:7" x14ac:dyDescent="0.25">
      <c r="A5655">
        <v>56.630000000000102</v>
      </c>
      <c r="B5655">
        <v>1.8717167377471899</v>
      </c>
      <c r="C5655">
        <v>12.595309257507299</v>
      </c>
      <c r="D5655">
        <v>1.8717167377471899</v>
      </c>
      <c r="E5655">
        <v>30.006001810197201</v>
      </c>
      <c r="F5655">
        <v>243.29694322019699</v>
      </c>
      <c r="G5655">
        <v>64.559900000000098</v>
      </c>
    </row>
    <row r="5656" spans="1:7" x14ac:dyDescent="0.25">
      <c r="A5656">
        <v>56.639999999999397</v>
      </c>
      <c r="B5656">
        <v>1.8720531463623</v>
      </c>
      <c r="C5656">
        <v>12.5949277877807</v>
      </c>
      <c r="D5656">
        <v>1.8720531463623</v>
      </c>
      <c r="E5656">
        <v>30.006338218812299</v>
      </c>
      <c r="F5656">
        <v>243.29727962881199</v>
      </c>
      <c r="G5656">
        <v>64.569899999999507</v>
      </c>
    </row>
    <row r="5657" spans="1:7" x14ac:dyDescent="0.25">
      <c r="A5657">
        <v>56.649999999999601</v>
      </c>
      <c r="B5657">
        <v>1.8723684549331601</v>
      </c>
      <c r="C5657">
        <v>12.594555854797299</v>
      </c>
      <c r="D5657">
        <v>1.8723684549331601</v>
      </c>
      <c r="E5657">
        <v>30.0066535273832</v>
      </c>
      <c r="F5657">
        <v>243.297594937383</v>
      </c>
      <c r="G5657">
        <v>64.579899999999697</v>
      </c>
    </row>
    <row r="5658" spans="1:7" x14ac:dyDescent="0.25">
      <c r="A5658">
        <v>56.659999999999798</v>
      </c>
      <c r="B5658">
        <v>1.8726599216461099</v>
      </c>
      <c r="C5658">
        <v>12.5939388275146</v>
      </c>
      <c r="D5658">
        <v>1.8726599216461099</v>
      </c>
      <c r="E5658">
        <v>30.006944994096099</v>
      </c>
      <c r="F5658">
        <v>243.297886404096</v>
      </c>
      <c r="G5658">
        <v>64.589899999999901</v>
      </c>
    </row>
    <row r="5659" spans="1:7" x14ac:dyDescent="0.25">
      <c r="A5659">
        <v>56.67</v>
      </c>
      <c r="B5659">
        <v>1.8729656934738099</v>
      </c>
      <c r="C5659">
        <v>12.593614578246999</v>
      </c>
      <c r="D5659">
        <v>1.8729656934738099</v>
      </c>
      <c r="E5659">
        <v>30.0072507659238</v>
      </c>
      <c r="F5659">
        <v>243.29819217592299</v>
      </c>
      <c r="G5659">
        <v>64.599900000000105</v>
      </c>
    </row>
    <row r="5660" spans="1:7" x14ac:dyDescent="0.25">
      <c r="A5660">
        <v>56.679999999999303</v>
      </c>
      <c r="B5660">
        <v>1.87329149246215</v>
      </c>
      <c r="C5660">
        <v>12.5944757461547</v>
      </c>
      <c r="D5660">
        <v>1.87329149246215</v>
      </c>
      <c r="E5660">
        <v>30.0075765649121</v>
      </c>
      <c r="F5660">
        <v>243.29851797491199</v>
      </c>
      <c r="G5660">
        <v>64.609899999999399</v>
      </c>
    </row>
    <row r="5661" spans="1:7" x14ac:dyDescent="0.25">
      <c r="A5661">
        <v>56.6899999999995</v>
      </c>
      <c r="B5661">
        <v>1.8736420869827199</v>
      </c>
      <c r="C5661">
        <v>12.594738006591699</v>
      </c>
      <c r="D5661">
        <v>1.8736420869827199</v>
      </c>
      <c r="E5661">
        <v>30.0079271594327</v>
      </c>
      <c r="F5661">
        <v>243.29886856943199</v>
      </c>
      <c r="G5661">
        <v>64.619899999999603</v>
      </c>
    </row>
    <row r="5662" spans="1:7" x14ac:dyDescent="0.25">
      <c r="A5662">
        <v>56.699999999999797</v>
      </c>
      <c r="B5662">
        <v>1.87399590015411</v>
      </c>
      <c r="C5662">
        <v>12.5948991775512</v>
      </c>
      <c r="D5662">
        <v>1.87399590015411</v>
      </c>
      <c r="E5662">
        <v>30.008280972604101</v>
      </c>
      <c r="F5662">
        <v>243.299222382604</v>
      </c>
      <c r="G5662">
        <v>64.629899999999907</v>
      </c>
    </row>
    <row r="5663" spans="1:7" x14ac:dyDescent="0.25">
      <c r="A5663">
        <v>56.71</v>
      </c>
      <c r="B5663">
        <v>1.8742930889129601</v>
      </c>
      <c r="C5663">
        <v>12.5960645675659</v>
      </c>
      <c r="D5663">
        <v>1.8742930889129601</v>
      </c>
      <c r="E5663">
        <v>30.008578161363001</v>
      </c>
      <c r="F5663">
        <v>243.299519571362</v>
      </c>
      <c r="G5663">
        <v>64.639900000000097</v>
      </c>
    </row>
    <row r="5664" spans="1:7" x14ac:dyDescent="0.25">
      <c r="A5664">
        <v>56.719999999999303</v>
      </c>
      <c r="B5664">
        <v>1.87456238269805</v>
      </c>
      <c r="C5664">
        <v>12.5965986251831</v>
      </c>
      <c r="D5664">
        <v>1.87456238269805</v>
      </c>
      <c r="E5664">
        <v>30.008847455148</v>
      </c>
      <c r="F5664">
        <v>243.299788865148</v>
      </c>
      <c r="G5664">
        <v>64.649899999999406</v>
      </c>
    </row>
    <row r="5665" spans="1:7" x14ac:dyDescent="0.25">
      <c r="A5665">
        <v>56.729999999999499</v>
      </c>
      <c r="B5665">
        <v>1.8748352527618399</v>
      </c>
      <c r="C5665">
        <v>12.596526145935</v>
      </c>
      <c r="D5665">
        <v>1.8748352527618399</v>
      </c>
      <c r="E5665">
        <v>30.0091203252118</v>
      </c>
      <c r="F5665">
        <v>243.30006173521099</v>
      </c>
      <c r="G5665">
        <v>64.659899999999595</v>
      </c>
    </row>
    <row r="5666" spans="1:7" x14ac:dyDescent="0.25">
      <c r="A5666">
        <v>56.739999999999696</v>
      </c>
      <c r="B5666">
        <v>1.8751436471939</v>
      </c>
      <c r="C5666">
        <v>12.596662521362299</v>
      </c>
      <c r="D5666">
        <v>1.8751436471939</v>
      </c>
      <c r="E5666">
        <v>30.0094287196439</v>
      </c>
      <c r="F5666">
        <v>243.300370129643</v>
      </c>
      <c r="G5666">
        <v>64.669899999999799</v>
      </c>
    </row>
    <row r="5667" spans="1:7" x14ac:dyDescent="0.25">
      <c r="A5667">
        <v>56.75</v>
      </c>
      <c r="B5667">
        <v>1.87546718120574</v>
      </c>
      <c r="C5667">
        <v>12.597394943237299</v>
      </c>
      <c r="D5667">
        <v>1.87546718120574</v>
      </c>
      <c r="E5667">
        <v>30.009752253655702</v>
      </c>
      <c r="F5667">
        <v>243.30069366365501</v>
      </c>
      <c r="G5667">
        <v>64.679900000000004</v>
      </c>
    </row>
    <row r="5668" spans="1:7" x14ac:dyDescent="0.25">
      <c r="A5668">
        <v>56.760000000000197</v>
      </c>
      <c r="B5668">
        <v>1.8757575750350901</v>
      </c>
      <c r="C5668">
        <v>12.5979719161987</v>
      </c>
      <c r="D5668">
        <v>1.8757575750350901</v>
      </c>
      <c r="E5668">
        <v>30.010042647485101</v>
      </c>
      <c r="F5668">
        <v>243.30098405748501</v>
      </c>
      <c r="G5668">
        <v>64.689900000000307</v>
      </c>
    </row>
    <row r="5669" spans="1:7" x14ac:dyDescent="0.25">
      <c r="A5669">
        <v>56.769999999999499</v>
      </c>
      <c r="B5669">
        <v>1.87605345249176</v>
      </c>
      <c r="C5669">
        <v>12.5985412597656</v>
      </c>
      <c r="D5669">
        <v>1.87605345249176</v>
      </c>
      <c r="E5669">
        <v>30.010338524941801</v>
      </c>
      <c r="F5669">
        <v>243.30127993494099</v>
      </c>
      <c r="G5669">
        <v>64.699899999999602</v>
      </c>
    </row>
    <row r="5670" spans="1:7" x14ac:dyDescent="0.25">
      <c r="A5670">
        <v>56.779999999999703</v>
      </c>
      <c r="B5670">
        <v>1.8763781785964899</v>
      </c>
      <c r="C5670">
        <v>12.599468231201101</v>
      </c>
      <c r="D5670">
        <v>1.8763781785964899</v>
      </c>
      <c r="E5670">
        <v>30.010663251046498</v>
      </c>
      <c r="F5670">
        <v>243.30160466104601</v>
      </c>
      <c r="G5670">
        <v>64.709899999999806</v>
      </c>
    </row>
    <row r="5671" spans="1:7" x14ac:dyDescent="0.25">
      <c r="A5671">
        <v>56.7899999999999</v>
      </c>
      <c r="B5671">
        <v>1.8766678571701001</v>
      </c>
      <c r="C5671">
        <v>12.601085662841699</v>
      </c>
      <c r="D5671">
        <v>1.8766678571701001</v>
      </c>
      <c r="E5671">
        <v>30.0109529296201</v>
      </c>
      <c r="F5671">
        <v>243.30189433961999</v>
      </c>
      <c r="G5671">
        <v>64.719899999999996</v>
      </c>
    </row>
    <row r="5672" spans="1:7" x14ac:dyDescent="0.25">
      <c r="A5672">
        <v>56.800000000000097</v>
      </c>
      <c r="B5672">
        <v>1.87700843811035</v>
      </c>
      <c r="C5672">
        <v>12.6016063690185</v>
      </c>
      <c r="D5672">
        <v>1.87700843811035</v>
      </c>
      <c r="E5672">
        <v>30.0112935105603</v>
      </c>
      <c r="F5672">
        <v>243.30223492056001</v>
      </c>
      <c r="G5672">
        <v>64.7299000000002</v>
      </c>
    </row>
    <row r="5673" spans="1:7" x14ac:dyDescent="0.25">
      <c r="A5673">
        <v>56.809999999999398</v>
      </c>
      <c r="B5673">
        <v>1.8773212432861299</v>
      </c>
      <c r="C5673">
        <v>12.6020145416259</v>
      </c>
      <c r="D5673">
        <v>1.8773212432861299</v>
      </c>
      <c r="E5673">
        <v>30.011606315736099</v>
      </c>
      <c r="F5673">
        <v>243.30254772573599</v>
      </c>
      <c r="G5673">
        <v>64.739899999999494</v>
      </c>
    </row>
    <row r="5674" spans="1:7" x14ac:dyDescent="0.25">
      <c r="A5674">
        <v>56.819999999999702</v>
      </c>
      <c r="B5674">
        <v>1.87762451171875</v>
      </c>
      <c r="C5674">
        <v>12.602958679199199</v>
      </c>
      <c r="D5674">
        <v>1.87762451171875</v>
      </c>
      <c r="E5674">
        <v>30.011909584168698</v>
      </c>
      <c r="F5674">
        <v>243.30285099416801</v>
      </c>
      <c r="G5674">
        <v>64.749899999999698</v>
      </c>
    </row>
    <row r="5675" spans="1:7" x14ac:dyDescent="0.25">
      <c r="A5675">
        <v>56.829999999999899</v>
      </c>
      <c r="B5675">
        <v>1.87795257568359</v>
      </c>
      <c r="C5675">
        <v>12.603569984436</v>
      </c>
      <c r="D5675">
        <v>1.87795257568359</v>
      </c>
      <c r="E5675">
        <v>30.012237648133599</v>
      </c>
      <c r="F5675">
        <v>243.303179058133</v>
      </c>
      <c r="G5675">
        <v>64.759900000000002</v>
      </c>
    </row>
    <row r="5676" spans="1:7" x14ac:dyDescent="0.25">
      <c r="A5676">
        <v>56.840000000000103</v>
      </c>
      <c r="B5676">
        <v>1.87826931476593</v>
      </c>
      <c r="C5676">
        <v>12.605007171630801</v>
      </c>
      <c r="D5676">
        <v>1.87826931476593</v>
      </c>
      <c r="E5676">
        <v>30.0125543872159</v>
      </c>
      <c r="F5676">
        <v>243.30349579721499</v>
      </c>
      <c r="G5676">
        <v>64.769900000000206</v>
      </c>
    </row>
    <row r="5677" spans="1:7" x14ac:dyDescent="0.25">
      <c r="A5677">
        <v>56.849999999999397</v>
      </c>
      <c r="B5677">
        <v>1.87857985496521</v>
      </c>
      <c r="C5677">
        <v>12.606040000915501</v>
      </c>
      <c r="D5677">
        <v>1.87857985496521</v>
      </c>
      <c r="E5677">
        <v>30.012864927415201</v>
      </c>
      <c r="F5677">
        <v>243.30380633741501</v>
      </c>
      <c r="G5677">
        <v>64.7798999999995</v>
      </c>
    </row>
    <row r="5678" spans="1:7" x14ac:dyDescent="0.25">
      <c r="A5678">
        <v>56.859999999999602</v>
      </c>
      <c r="B5678">
        <v>1.87887406349182</v>
      </c>
      <c r="C5678">
        <v>12.606946945190399</v>
      </c>
      <c r="D5678">
        <v>1.87887406349182</v>
      </c>
      <c r="E5678">
        <v>30.013159135941802</v>
      </c>
      <c r="F5678">
        <v>243.304100545941</v>
      </c>
      <c r="G5678">
        <v>64.789899999999705</v>
      </c>
    </row>
    <row r="5679" spans="1:7" x14ac:dyDescent="0.25">
      <c r="A5679">
        <v>56.869999999999798</v>
      </c>
      <c r="B5679">
        <v>1.87915134429931</v>
      </c>
      <c r="C5679">
        <v>12.6086025238037</v>
      </c>
      <c r="D5679">
        <v>1.87915134429931</v>
      </c>
      <c r="E5679">
        <v>30.0134364167493</v>
      </c>
      <c r="F5679">
        <v>243.304377826749</v>
      </c>
      <c r="G5679">
        <v>64.799899999999894</v>
      </c>
    </row>
    <row r="5680" spans="1:7" x14ac:dyDescent="0.25">
      <c r="A5680">
        <v>56.880000000000102</v>
      </c>
      <c r="B5680">
        <v>1.8794652223587001</v>
      </c>
      <c r="C5680">
        <v>12.6080770492553</v>
      </c>
      <c r="D5680">
        <v>1.8794652223587001</v>
      </c>
      <c r="E5680">
        <v>30.013750294808698</v>
      </c>
      <c r="F5680">
        <v>243.30469170480799</v>
      </c>
      <c r="G5680">
        <v>64.809900000000098</v>
      </c>
    </row>
    <row r="5681" spans="1:7" x14ac:dyDescent="0.25">
      <c r="A5681">
        <v>56.889999999999397</v>
      </c>
      <c r="B5681">
        <v>1.87980961799621</v>
      </c>
      <c r="C5681">
        <v>12.607596397399901</v>
      </c>
      <c r="D5681">
        <v>1.87980961799621</v>
      </c>
      <c r="E5681">
        <v>30.0140946904462</v>
      </c>
      <c r="F5681">
        <v>243.30503610044599</v>
      </c>
      <c r="G5681">
        <v>64.819899999999507</v>
      </c>
    </row>
    <row r="5682" spans="1:7" x14ac:dyDescent="0.25">
      <c r="A5682">
        <v>56.899999999999601</v>
      </c>
      <c r="B5682">
        <v>1.88012027740478</v>
      </c>
      <c r="C5682">
        <v>12.608090400695801</v>
      </c>
      <c r="D5682">
        <v>1.88012027740478</v>
      </c>
      <c r="E5682">
        <v>30.014405349854801</v>
      </c>
      <c r="F5682">
        <v>243.30534675985399</v>
      </c>
      <c r="G5682">
        <v>64.829899999999697</v>
      </c>
    </row>
    <row r="5683" spans="1:7" x14ac:dyDescent="0.25">
      <c r="A5683">
        <v>56.909999999999798</v>
      </c>
      <c r="B5683">
        <v>1.8804197311401301</v>
      </c>
      <c r="C5683">
        <v>12.6089420318603</v>
      </c>
      <c r="D5683">
        <v>1.8804197311401301</v>
      </c>
      <c r="E5683">
        <v>30.014704803590099</v>
      </c>
      <c r="F5683">
        <v>243.30564621358999</v>
      </c>
      <c r="G5683">
        <v>64.839899999999901</v>
      </c>
    </row>
    <row r="5684" spans="1:7" x14ac:dyDescent="0.25">
      <c r="A5684">
        <v>56.92</v>
      </c>
      <c r="B5684">
        <v>1.88071525096893</v>
      </c>
      <c r="C5684">
        <v>12.609291076660099</v>
      </c>
      <c r="D5684">
        <v>1.88071525096893</v>
      </c>
      <c r="E5684">
        <v>30.015000323418899</v>
      </c>
      <c r="F5684">
        <v>243.305941733418</v>
      </c>
      <c r="G5684">
        <v>64.849900000000105</v>
      </c>
    </row>
    <row r="5685" spans="1:7" x14ac:dyDescent="0.25">
      <c r="A5685">
        <v>56.929999999999303</v>
      </c>
      <c r="B5685">
        <v>1.8810347318649201</v>
      </c>
      <c r="C5685">
        <v>12.6100244522094</v>
      </c>
      <c r="D5685">
        <v>1.8810347318649201</v>
      </c>
      <c r="E5685">
        <v>30.015319804314899</v>
      </c>
      <c r="F5685">
        <v>243.30626121431399</v>
      </c>
      <c r="G5685">
        <v>64.859899999999399</v>
      </c>
    </row>
    <row r="5686" spans="1:7" x14ac:dyDescent="0.25">
      <c r="A5686">
        <v>56.9399999999995</v>
      </c>
      <c r="B5686">
        <v>1.88139247894287</v>
      </c>
      <c r="C5686">
        <v>12.610741615295399</v>
      </c>
      <c r="D5686">
        <v>1.88139247894287</v>
      </c>
      <c r="E5686">
        <v>30.015677551392901</v>
      </c>
      <c r="F5686">
        <v>243.30661896139199</v>
      </c>
      <c r="G5686">
        <v>64.869899999999603</v>
      </c>
    </row>
    <row r="5687" spans="1:7" x14ac:dyDescent="0.25">
      <c r="A5687">
        <v>56.949999999999797</v>
      </c>
      <c r="B5687">
        <v>1.88172435760498</v>
      </c>
      <c r="C5687">
        <v>12.6115570068359</v>
      </c>
      <c r="D5687">
        <v>1.88172435760498</v>
      </c>
      <c r="E5687">
        <v>30.016009430055</v>
      </c>
      <c r="F5687">
        <v>243.30695084005501</v>
      </c>
      <c r="G5687">
        <v>64.879899999999907</v>
      </c>
    </row>
    <row r="5688" spans="1:7" x14ac:dyDescent="0.25">
      <c r="A5688">
        <v>56.96</v>
      </c>
      <c r="B5688">
        <v>1.88203608989715</v>
      </c>
      <c r="C5688">
        <v>12.613653182983301</v>
      </c>
      <c r="D5688">
        <v>1.88203608989715</v>
      </c>
      <c r="E5688">
        <v>30.016321162347101</v>
      </c>
      <c r="F5688">
        <v>243.30726257234701</v>
      </c>
      <c r="G5688">
        <v>64.889900000000097</v>
      </c>
    </row>
    <row r="5689" spans="1:7" x14ac:dyDescent="0.25">
      <c r="A5689">
        <v>56.969999999999303</v>
      </c>
      <c r="B5689">
        <v>1.8823443651199301</v>
      </c>
      <c r="C5689">
        <v>12.613780975341699</v>
      </c>
      <c r="D5689">
        <v>1.8823443651199301</v>
      </c>
      <c r="E5689">
        <v>30.0166294375699</v>
      </c>
      <c r="F5689">
        <v>243.307570847569</v>
      </c>
      <c r="G5689">
        <v>64.899899999999406</v>
      </c>
    </row>
    <row r="5690" spans="1:7" x14ac:dyDescent="0.25">
      <c r="A5690">
        <v>56.979999999999499</v>
      </c>
      <c r="B5690">
        <v>1.8826447725296001</v>
      </c>
      <c r="C5690">
        <v>12.6154689788818</v>
      </c>
      <c r="D5690">
        <v>1.8826447725296001</v>
      </c>
      <c r="E5690">
        <v>30.0169298449796</v>
      </c>
      <c r="F5690">
        <v>243.30787125497901</v>
      </c>
      <c r="G5690">
        <v>64.909899999999595</v>
      </c>
    </row>
    <row r="5691" spans="1:7" x14ac:dyDescent="0.25">
      <c r="A5691">
        <v>56.989999999999696</v>
      </c>
      <c r="B5691">
        <v>1.8829760551452599</v>
      </c>
      <c r="C5691">
        <v>12.6168575286865</v>
      </c>
      <c r="D5691">
        <v>1.8829760551452599</v>
      </c>
      <c r="E5691">
        <v>30.017261127595301</v>
      </c>
      <c r="F5691">
        <v>243.30820253759501</v>
      </c>
      <c r="G5691">
        <v>64.919899999999799</v>
      </c>
    </row>
    <row r="5692" spans="1:7" x14ac:dyDescent="0.25">
      <c r="A5692">
        <v>57</v>
      </c>
      <c r="B5692">
        <v>1.88331711292266</v>
      </c>
      <c r="C5692">
        <v>12.618791580200099</v>
      </c>
      <c r="D5692">
        <v>1.88331711292266</v>
      </c>
      <c r="E5692">
        <v>30.017602185372699</v>
      </c>
      <c r="F5692">
        <v>243.30854359537199</v>
      </c>
      <c r="G5692">
        <v>64.929900000000004</v>
      </c>
    </row>
    <row r="5693" spans="1:7" x14ac:dyDescent="0.25">
      <c r="A5693">
        <v>57.010000000000197</v>
      </c>
      <c r="B5693">
        <v>1.88363361358642</v>
      </c>
      <c r="C5693">
        <v>12.620337486266999</v>
      </c>
      <c r="D5693">
        <v>1.88363361358642</v>
      </c>
      <c r="E5693">
        <v>30.017918686036399</v>
      </c>
      <c r="F5693">
        <v>243.308860096036</v>
      </c>
      <c r="G5693">
        <v>64.939900000000307</v>
      </c>
    </row>
    <row r="5694" spans="1:7" x14ac:dyDescent="0.25">
      <c r="A5694">
        <v>57.019999999999499</v>
      </c>
      <c r="B5694">
        <v>1.88392329216003</v>
      </c>
      <c r="C5694">
        <v>12.621258735656699</v>
      </c>
      <c r="D5694">
        <v>1.88392329216003</v>
      </c>
      <c r="E5694">
        <v>30.01820836461</v>
      </c>
      <c r="F5694">
        <v>243.30914977461001</v>
      </c>
      <c r="G5694">
        <v>64.949899999999602</v>
      </c>
    </row>
    <row r="5695" spans="1:7" x14ac:dyDescent="0.25">
      <c r="A5695">
        <v>57.029999999999703</v>
      </c>
      <c r="B5695">
        <v>1.8842544555664</v>
      </c>
      <c r="C5695">
        <v>12.6213321685791</v>
      </c>
      <c r="D5695">
        <v>1.8842544555664</v>
      </c>
      <c r="E5695">
        <v>30.018539528016401</v>
      </c>
      <c r="F5695">
        <v>243.30948093801601</v>
      </c>
      <c r="G5695">
        <v>64.959899999999806</v>
      </c>
    </row>
    <row r="5696" spans="1:7" x14ac:dyDescent="0.25">
      <c r="A5696">
        <v>57.0399999999999</v>
      </c>
      <c r="B5696">
        <v>1.88458168506622</v>
      </c>
      <c r="C5696">
        <v>12.6228713989257</v>
      </c>
      <c r="D5696">
        <v>1.88458168506622</v>
      </c>
      <c r="E5696">
        <v>30.0188667575162</v>
      </c>
      <c r="F5696">
        <v>243.309808167516</v>
      </c>
      <c r="G5696">
        <v>64.969899999999996</v>
      </c>
    </row>
    <row r="5697" spans="1:7" x14ac:dyDescent="0.25">
      <c r="A5697">
        <v>57.050000000000097</v>
      </c>
      <c r="B5697">
        <v>1.8849077224731401</v>
      </c>
      <c r="C5697">
        <v>12.623695373535099</v>
      </c>
      <c r="D5697">
        <v>1.8849077224731401</v>
      </c>
      <c r="E5697">
        <v>30.0191927949231</v>
      </c>
      <c r="F5697">
        <v>243.310134204923</v>
      </c>
      <c r="G5697">
        <v>64.9799000000002</v>
      </c>
    </row>
    <row r="5698" spans="1:7" x14ac:dyDescent="0.25">
      <c r="A5698">
        <v>57.059999999999398</v>
      </c>
      <c r="B5698">
        <v>1.88525354862213</v>
      </c>
      <c r="C5698">
        <v>12.623182296752899</v>
      </c>
      <c r="D5698">
        <v>1.88525354862213</v>
      </c>
      <c r="E5698">
        <v>30.019538621072101</v>
      </c>
      <c r="F5698">
        <v>243.31048003107199</v>
      </c>
      <c r="G5698">
        <v>64.989899999999494</v>
      </c>
    </row>
    <row r="5699" spans="1:7" x14ac:dyDescent="0.25">
      <c r="A5699">
        <v>57.069999999999702</v>
      </c>
      <c r="B5699">
        <v>1.88560903072357</v>
      </c>
      <c r="C5699">
        <v>12.6238670349121</v>
      </c>
      <c r="D5699">
        <v>1.88560903072357</v>
      </c>
      <c r="E5699">
        <v>30.019894103173598</v>
      </c>
      <c r="F5699">
        <v>243.310835513173</v>
      </c>
      <c r="G5699">
        <v>64.999899999999698</v>
      </c>
    </row>
    <row r="5700" spans="1:7" x14ac:dyDescent="0.25">
      <c r="A5700">
        <v>57.079999999999899</v>
      </c>
      <c r="B5700">
        <v>1.88594734668731</v>
      </c>
      <c r="C5700">
        <v>12.624803543090801</v>
      </c>
      <c r="D5700">
        <v>1.88594734668731</v>
      </c>
      <c r="E5700">
        <v>30.020232419137301</v>
      </c>
      <c r="F5700">
        <v>243.311173829137</v>
      </c>
      <c r="G5700">
        <v>65.009900000000002</v>
      </c>
    </row>
    <row r="5701" spans="1:7" x14ac:dyDescent="0.25">
      <c r="A5701">
        <v>57.090000000000103</v>
      </c>
      <c r="B5701">
        <v>1.88627064228057</v>
      </c>
      <c r="C5701">
        <v>12.6261701583862</v>
      </c>
      <c r="D5701">
        <v>1.88627064228057</v>
      </c>
      <c r="E5701">
        <v>30.020555714730602</v>
      </c>
      <c r="F5701">
        <v>243.31149712473001</v>
      </c>
      <c r="G5701">
        <v>65.019900000000206</v>
      </c>
    </row>
    <row r="5702" spans="1:7" x14ac:dyDescent="0.25">
      <c r="A5702">
        <v>57.099999999999397</v>
      </c>
      <c r="B5702">
        <v>1.88657534122467</v>
      </c>
      <c r="C5702">
        <v>12.626648902893001</v>
      </c>
      <c r="D5702">
        <v>1.88657534122467</v>
      </c>
      <c r="E5702">
        <v>30.020860413674701</v>
      </c>
      <c r="F5702">
        <v>243.31180182367399</v>
      </c>
      <c r="G5702">
        <v>65.0298999999995</v>
      </c>
    </row>
    <row r="5703" spans="1:7" x14ac:dyDescent="0.25">
      <c r="A5703">
        <v>57.109999999999602</v>
      </c>
      <c r="B5703">
        <v>1.88690817356109</v>
      </c>
      <c r="C5703">
        <v>12.6270904541015</v>
      </c>
      <c r="D5703">
        <v>1.88690817356109</v>
      </c>
      <c r="E5703">
        <v>30.021193246011102</v>
      </c>
      <c r="F5703">
        <v>243.31213465601101</v>
      </c>
      <c r="G5703">
        <v>65.039899999999705</v>
      </c>
    </row>
    <row r="5704" spans="1:7" x14ac:dyDescent="0.25">
      <c r="A5704">
        <v>57.119999999999798</v>
      </c>
      <c r="B5704">
        <v>1.8872697353362999</v>
      </c>
      <c r="C5704">
        <v>12.6271820068359</v>
      </c>
      <c r="D5704">
        <v>1.8872697353362999</v>
      </c>
      <c r="E5704">
        <v>30.021554807786298</v>
      </c>
      <c r="F5704">
        <v>243.31249621778599</v>
      </c>
      <c r="G5704">
        <v>65.049899999999894</v>
      </c>
    </row>
    <row r="5705" spans="1:7" x14ac:dyDescent="0.25">
      <c r="A5705">
        <v>57.130000000000102</v>
      </c>
      <c r="B5705">
        <v>1.88759994506835</v>
      </c>
      <c r="C5705">
        <v>12.6288385391235</v>
      </c>
      <c r="D5705">
        <v>1.88759994506835</v>
      </c>
      <c r="E5705">
        <v>30.0218850175184</v>
      </c>
      <c r="F5705">
        <v>243.31282642751799</v>
      </c>
      <c r="G5705">
        <v>65.059900000000098</v>
      </c>
    </row>
    <row r="5706" spans="1:7" x14ac:dyDescent="0.25">
      <c r="A5706">
        <v>57.139999999999397</v>
      </c>
      <c r="B5706">
        <v>1.8879083395004199</v>
      </c>
      <c r="C5706">
        <v>12.628308296203601</v>
      </c>
      <c r="D5706">
        <v>1.8879083395004199</v>
      </c>
      <c r="E5706">
        <v>30.022193411950401</v>
      </c>
      <c r="F5706">
        <v>243.31313482195</v>
      </c>
      <c r="G5706">
        <v>65.069899999999507</v>
      </c>
    </row>
    <row r="5707" spans="1:7" x14ac:dyDescent="0.25">
      <c r="A5707">
        <v>57.149999999999601</v>
      </c>
      <c r="B5707">
        <v>1.88821697235107</v>
      </c>
      <c r="C5707">
        <v>12.629596710205</v>
      </c>
      <c r="D5707">
        <v>1.88821697235107</v>
      </c>
      <c r="E5707">
        <v>30.022502044801101</v>
      </c>
      <c r="F5707">
        <v>243.31344345480099</v>
      </c>
      <c r="G5707">
        <v>65.079899999999697</v>
      </c>
    </row>
    <row r="5708" spans="1:7" x14ac:dyDescent="0.25">
      <c r="A5708">
        <v>57.159999999999798</v>
      </c>
      <c r="B5708">
        <v>1.8885703086853001</v>
      </c>
      <c r="C5708">
        <v>12.6301937103271</v>
      </c>
      <c r="D5708">
        <v>1.8885703086853001</v>
      </c>
      <c r="E5708">
        <v>30.022855381135301</v>
      </c>
      <c r="F5708">
        <v>243.31379679113499</v>
      </c>
      <c r="G5708">
        <v>65.089899999999901</v>
      </c>
    </row>
    <row r="5709" spans="1:7" x14ac:dyDescent="0.25">
      <c r="A5709">
        <v>57.17</v>
      </c>
      <c r="B5709">
        <v>1.8889021873474099</v>
      </c>
      <c r="C5709">
        <v>12.630861282348601</v>
      </c>
      <c r="D5709">
        <v>1.8889021873474099</v>
      </c>
      <c r="E5709">
        <v>30.0231872597974</v>
      </c>
      <c r="F5709">
        <v>243.31412866979699</v>
      </c>
      <c r="G5709">
        <v>65.099900000000105</v>
      </c>
    </row>
    <row r="5710" spans="1:7" x14ac:dyDescent="0.25">
      <c r="A5710">
        <v>57.179999999999303</v>
      </c>
      <c r="B5710">
        <v>1.8892114162445</v>
      </c>
      <c r="C5710">
        <v>12.6325206756591</v>
      </c>
      <c r="D5710">
        <v>1.8892114162445</v>
      </c>
      <c r="E5710">
        <v>30.023496488694501</v>
      </c>
      <c r="F5710">
        <v>243.314437898694</v>
      </c>
      <c r="G5710">
        <v>65.109899999999399</v>
      </c>
    </row>
    <row r="5711" spans="1:7" x14ac:dyDescent="0.25">
      <c r="A5711">
        <v>57.1899999999995</v>
      </c>
      <c r="B5711">
        <v>1.88952159881591</v>
      </c>
      <c r="C5711">
        <v>12.633725166320801</v>
      </c>
      <c r="D5711">
        <v>1.88952159881591</v>
      </c>
      <c r="E5711">
        <v>30.023806671265898</v>
      </c>
      <c r="F5711">
        <v>243.31474808126501</v>
      </c>
      <c r="G5711">
        <v>65.119899999999603</v>
      </c>
    </row>
    <row r="5712" spans="1:7" x14ac:dyDescent="0.25">
      <c r="A5712">
        <v>57.199999999999797</v>
      </c>
      <c r="B5712">
        <v>1.8898665904998699</v>
      </c>
      <c r="C5712">
        <v>12.633287429809499</v>
      </c>
      <c r="D5712">
        <v>1.8898665904998699</v>
      </c>
      <c r="E5712">
        <v>30.024151662949901</v>
      </c>
      <c r="F5712">
        <v>243.315093072949</v>
      </c>
      <c r="G5712">
        <v>65.129899999999907</v>
      </c>
    </row>
    <row r="5713" spans="1:7" x14ac:dyDescent="0.25">
      <c r="A5713">
        <v>57.21</v>
      </c>
      <c r="B5713">
        <v>1.89021348953247</v>
      </c>
      <c r="C5713">
        <v>12.6328268051147</v>
      </c>
      <c r="D5713">
        <v>1.89021348953247</v>
      </c>
      <c r="E5713">
        <v>30.024498561982501</v>
      </c>
      <c r="F5713">
        <v>243.31543997198199</v>
      </c>
      <c r="G5713">
        <v>65.139900000000097</v>
      </c>
    </row>
    <row r="5714" spans="1:7" x14ac:dyDescent="0.25">
      <c r="A5714">
        <v>57.219999999999303</v>
      </c>
      <c r="B5714">
        <v>1.8905271291732699</v>
      </c>
      <c r="C5714">
        <v>12.6332197189331</v>
      </c>
      <c r="D5714">
        <v>1.8905271291732699</v>
      </c>
      <c r="E5714">
        <v>30.024812201623298</v>
      </c>
      <c r="F5714">
        <v>243.31575361162299</v>
      </c>
      <c r="G5714">
        <v>65.149899999999406</v>
      </c>
    </row>
    <row r="5715" spans="1:7" x14ac:dyDescent="0.25">
      <c r="A5715">
        <v>57.229999999999499</v>
      </c>
      <c r="B5715">
        <v>1.8908621072769101</v>
      </c>
      <c r="C5715">
        <v>12.6346731185913</v>
      </c>
      <c r="D5715">
        <v>1.8908621072769101</v>
      </c>
      <c r="E5715">
        <v>30.025147179726901</v>
      </c>
      <c r="F5715">
        <v>243.31608858972601</v>
      </c>
      <c r="G5715">
        <v>65.159899999999595</v>
      </c>
    </row>
    <row r="5716" spans="1:7" x14ac:dyDescent="0.25">
      <c r="A5716">
        <v>57.239999999999696</v>
      </c>
      <c r="B5716">
        <v>1.8912079334259</v>
      </c>
      <c r="C5716">
        <v>12.6375570297241</v>
      </c>
      <c r="D5716">
        <v>1.8912079334259</v>
      </c>
      <c r="E5716">
        <v>30.025493005875902</v>
      </c>
      <c r="F5716">
        <v>243.31643441587499</v>
      </c>
      <c r="G5716">
        <v>65.169899999999799</v>
      </c>
    </row>
    <row r="5717" spans="1:7" x14ac:dyDescent="0.25">
      <c r="A5717">
        <v>57.25</v>
      </c>
      <c r="B5717">
        <v>1.89153480529785</v>
      </c>
      <c r="C5717">
        <v>12.6376552581787</v>
      </c>
      <c r="D5717">
        <v>1.89153480529785</v>
      </c>
      <c r="E5717">
        <v>30.0258198777478</v>
      </c>
      <c r="F5717">
        <v>243.316761287747</v>
      </c>
      <c r="G5717">
        <v>65.179900000000004</v>
      </c>
    </row>
    <row r="5718" spans="1:7" x14ac:dyDescent="0.25">
      <c r="A5718">
        <v>57.260000000000197</v>
      </c>
      <c r="B5718">
        <v>1.8918547630310001</v>
      </c>
      <c r="C5718">
        <v>12.638774871826101</v>
      </c>
      <c r="D5718">
        <v>1.8918547630310001</v>
      </c>
      <c r="E5718">
        <v>30.026139835481001</v>
      </c>
      <c r="F5718">
        <v>243.31708124548101</v>
      </c>
      <c r="G5718">
        <v>65.189900000000307</v>
      </c>
    </row>
    <row r="5719" spans="1:7" x14ac:dyDescent="0.25">
      <c r="A5719">
        <v>57.269999999999499</v>
      </c>
      <c r="B5719">
        <v>1.8922263383865301</v>
      </c>
      <c r="C5719">
        <v>12.6397714614868</v>
      </c>
      <c r="D5719">
        <v>1.8922263383865301</v>
      </c>
      <c r="E5719">
        <v>30.026511410836498</v>
      </c>
      <c r="F5719">
        <v>243.317452820836</v>
      </c>
      <c r="G5719">
        <v>65.199899999999602</v>
      </c>
    </row>
    <row r="5720" spans="1:7" x14ac:dyDescent="0.25">
      <c r="A5720">
        <v>57.279999999999703</v>
      </c>
      <c r="B5720">
        <v>1.8925909996032699</v>
      </c>
      <c r="C5720">
        <v>12.6396179199218</v>
      </c>
      <c r="D5720">
        <v>1.8925909996032699</v>
      </c>
      <c r="E5720">
        <v>30.026876072053302</v>
      </c>
      <c r="F5720">
        <v>243.31781748205299</v>
      </c>
      <c r="G5720">
        <v>65.209899999999806</v>
      </c>
    </row>
    <row r="5721" spans="1:7" x14ac:dyDescent="0.25">
      <c r="A5721">
        <v>57.2899999999999</v>
      </c>
      <c r="B5721">
        <v>1.8929418325424101</v>
      </c>
      <c r="C5721">
        <v>12.640284538269</v>
      </c>
      <c r="D5721">
        <v>1.8929418325424101</v>
      </c>
      <c r="E5721">
        <v>30.0272269049924</v>
      </c>
      <c r="F5721">
        <v>243.31816831499199</v>
      </c>
      <c r="G5721">
        <v>65.219899999999996</v>
      </c>
    </row>
    <row r="5722" spans="1:7" x14ac:dyDescent="0.25">
      <c r="A5722">
        <v>57.300000000000097</v>
      </c>
      <c r="B5722">
        <v>1.8932803869247401</v>
      </c>
      <c r="C5722">
        <v>12.642295837402299</v>
      </c>
      <c r="D5722">
        <v>1.8932803869247401</v>
      </c>
      <c r="E5722">
        <v>30.027565459374699</v>
      </c>
      <c r="F5722">
        <v>243.318506869374</v>
      </c>
      <c r="G5722">
        <v>65.2299000000002</v>
      </c>
    </row>
    <row r="5723" spans="1:7" x14ac:dyDescent="0.25">
      <c r="A5723">
        <v>57.309999999999398</v>
      </c>
      <c r="B5723">
        <v>1.8936364650726301</v>
      </c>
      <c r="C5723">
        <v>12.6441659927368</v>
      </c>
      <c r="D5723">
        <v>1.8936364650726301</v>
      </c>
      <c r="E5723">
        <v>30.027921537522602</v>
      </c>
      <c r="F5723">
        <v>243.31886294752201</v>
      </c>
      <c r="G5723">
        <v>65.239899999999494</v>
      </c>
    </row>
    <row r="5724" spans="1:7" x14ac:dyDescent="0.25">
      <c r="A5724">
        <v>57.319999999999702</v>
      </c>
      <c r="B5724">
        <v>1.89399826526641</v>
      </c>
      <c r="C5724">
        <v>12.645627021789499</v>
      </c>
      <c r="D5724">
        <v>1.89399826526641</v>
      </c>
      <c r="E5724">
        <v>30.028283337716399</v>
      </c>
      <c r="F5724">
        <v>243.31922474771599</v>
      </c>
      <c r="G5724">
        <v>65.249899999999698</v>
      </c>
    </row>
    <row r="5725" spans="1:7" x14ac:dyDescent="0.25">
      <c r="A5725">
        <v>57.329999999999899</v>
      </c>
      <c r="B5725">
        <v>1.89433825016021</v>
      </c>
      <c r="C5725">
        <v>12.6471490859985</v>
      </c>
      <c r="D5725">
        <v>1.89433825016021</v>
      </c>
      <c r="E5725">
        <v>30.028623322610201</v>
      </c>
      <c r="F5725">
        <v>243.31956473260999</v>
      </c>
      <c r="G5725">
        <v>65.259900000000002</v>
      </c>
    </row>
    <row r="5726" spans="1:7" x14ac:dyDescent="0.25">
      <c r="A5726">
        <v>57.340000000000103</v>
      </c>
      <c r="B5726">
        <v>1.89468216896057</v>
      </c>
      <c r="C5726">
        <v>12.648378372192299</v>
      </c>
      <c r="D5726">
        <v>1.89468216896057</v>
      </c>
      <c r="E5726">
        <v>30.028967241410601</v>
      </c>
      <c r="F5726">
        <v>243.31990865141</v>
      </c>
      <c r="G5726">
        <v>65.269900000000206</v>
      </c>
    </row>
    <row r="5727" spans="1:7" x14ac:dyDescent="0.25">
      <c r="A5727">
        <v>57.349999999999397</v>
      </c>
      <c r="B5727">
        <v>1.8950232267379701</v>
      </c>
      <c r="C5727">
        <v>12.650702476501399</v>
      </c>
      <c r="D5727">
        <v>1.8950232267379701</v>
      </c>
      <c r="E5727">
        <v>30.029308299187999</v>
      </c>
      <c r="F5727">
        <v>243.320249709188</v>
      </c>
      <c r="G5727">
        <v>65.2798999999995</v>
      </c>
    </row>
    <row r="5728" spans="1:7" x14ac:dyDescent="0.25">
      <c r="A5728">
        <v>57.359999999999602</v>
      </c>
      <c r="B5728">
        <v>1.89535701274871</v>
      </c>
      <c r="C5728">
        <v>12.652513504028301</v>
      </c>
      <c r="D5728">
        <v>1.89535701274871</v>
      </c>
      <c r="E5728">
        <v>30.029642085198699</v>
      </c>
      <c r="F5728">
        <v>243.32058349519801</v>
      </c>
      <c r="G5728">
        <v>65.289899999999705</v>
      </c>
    </row>
    <row r="5729" spans="1:7" x14ac:dyDescent="0.25">
      <c r="A5729">
        <v>57.369999999999798</v>
      </c>
      <c r="B5729">
        <v>1.89573526382446</v>
      </c>
      <c r="C5729">
        <v>12.6538963317871</v>
      </c>
      <c r="D5729">
        <v>1.89573526382446</v>
      </c>
      <c r="E5729">
        <v>30.0300203362745</v>
      </c>
      <c r="F5729">
        <v>243.32096174627401</v>
      </c>
      <c r="G5729">
        <v>65.299899999999894</v>
      </c>
    </row>
    <row r="5730" spans="1:7" x14ac:dyDescent="0.25">
      <c r="A5730">
        <v>57.380000000000102</v>
      </c>
      <c r="B5730">
        <v>1.8961151838302599</v>
      </c>
      <c r="C5730">
        <v>12.656993865966699</v>
      </c>
      <c r="D5730">
        <v>1.8961151838302599</v>
      </c>
      <c r="E5730">
        <v>30.030400256280299</v>
      </c>
      <c r="F5730">
        <v>243.32134166628001</v>
      </c>
      <c r="G5730">
        <v>65.309900000000098</v>
      </c>
    </row>
    <row r="5731" spans="1:7" x14ac:dyDescent="0.25">
      <c r="A5731">
        <v>57.389999999999397</v>
      </c>
      <c r="B5731">
        <v>1.8965047597885101</v>
      </c>
      <c r="C5731">
        <v>12.659628868103001</v>
      </c>
      <c r="D5731">
        <v>1.8965047597885101</v>
      </c>
      <c r="E5731">
        <v>30.030789832238501</v>
      </c>
      <c r="F5731">
        <v>243.321731242238</v>
      </c>
      <c r="G5731">
        <v>65.319899999999507</v>
      </c>
    </row>
    <row r="5732" spans="1:7" x14ac:dyDescent="0.25">
      <c r="A5732">
        <v>57.399999999999601</v>
      </c>
      <c r="B5732">
        <v>1.8969137668609599</v>
      </c>
      <c r="C5732">
        <v>12.660884857177701</v>
      </c>
      <c r="D5732">
        <v>1.8969137668609599</v>
      </c>
      <c r="E5732">
        <v>30.031198839310999</v>
      </c>
      <c r="F5732">
        <v>243.32214024931</v>
      </c>
      <c r="G5732">
        <v>65.329899999999697</v>
      </c>
    </row>
    <row r="5733" spans="1:7" x14ac:dyDescent="0.25">
      <c r="A5733">
        <v>57.409999999999798</v>
      </c>
      <c r="B5733">
        <v>1.89727318286895</v>
      </c>
      <c r="C5733">
        <v>12.661870956420801</v>
      </c>
      <c r="D5733">
        <v>1.89727318286895</v>
      </c>
      <c r="E5733">
        <v>30.031558255318899</v>
      </c>
      <c r="F5733">
        <v>243.32249966531799</v>
      </c>
      <c r="G5733">
        <v>65.339899999999901</v>
      </c>
    </row>
    <row r="5734" spans="1:7" x14ac:dyDescent="0.25">
      <c r="A5734">
        <v>57.42</v>
      </c>
      <c r="B5734">
        <v>1.8976351022720299</v>
      </c>
      <c r="C5734">
        <v>12.6640615463256</v>
      </c>
      <c r="D5734">
        <v>1.8976351022720299</v>
      </c>
      <c r="E5734">
        <v>30.031920174722</v>
      </c>
      <c r="F5734">
        <v>243.32286158472201</v>
      </c>
      <c r="G5734">
        <v>65.349900000000105</v>
      </c>
    </row>
    <row r="5735" spans="1:7" x14ac:dyDescent="0.25">
      <c r="A5735">
        <v>57.429999999999303</v>
      </c>
      <c r="B5735">
        <v>1.89802134037017</v>
      </c>
      <c r="C5735">
        <v>12.666866302490201</v>
      </c>
      <c r="D5735">
        <v>1.89802134037017</v>
      </c>
      <c r="E5735">
        <v>30.032306412820201</v>
      </c>
      <c r="F5735">
        <v>243.32324782282001</v>
      </c>
      <c r="G5735">
        <v>65.359899999999399</v>
      </c>
    </row>
    <row r="5736" spans="1:7" x14ac:dyDescent="0.25">
      <c r="A5736">
        <v>57.4399999999995</v>
      </c>
      <c r="B5736">
        <v>1.8984100818634</v>
      </c>
      <c r="C5736">
        <v>12.669202804565399</v>
      </c>
      <c r="D5736">
        <v>1.8984100818634</v>
      </c>
      <c r="E5736">
        <v>30.032695154313402</v>
      </c>
      <c r="F5736">
        <v>243.32363656431301</v>
      </c>
      <c r="G5736">
        <v>65.369899999999603</v>
      </c>
    </row>
    <row r="5737" spans="1:7" x14ac:dyDescent="0.25">
      <c r="A5737">
        <v>57.449999999999797</v>
      </c>
      <c r="B5737">
        <v>1.898770570755</v>
      </c>
      <c r="C5737">
        <v>12.6696758270263</v>
      </c>
      <c r="D5737">
        <v>1.898770570755</v>
      </c>
      <c r="E5737">
        <v>30.033055643205</v>
      </c>
      <c r="F5737">
        <v>243.32399705320501</v>
      </c>
      <c r="G5737">
        <v>65.379899999999907</v>
      </c>
    </row>
    <row r="5738" spans="1:7" x14ac:dyDescent="0.25">
      <c r="A5738">
        <v>57.46</v>
      </c>
      <c r="B5738">
        <v>1.8991568088531401</v>
      </c>
      <c r="C5738">
        <v>12.6717405319213</v>
      </c>
      <c r="D5738">
        <v>1.8991568088531401</v>
      </c>
      <c r="E5738">
        <v>30.033441881303101</v>
      </c>
      <c r="F5738">
        <v>243.32438329130301</v>
      </c>
      <c r="G5738">
        <v>65.389900000000097</v>
      </c>
    </row>
    <row r="5739" spans="1:7" x14ac:dyDescent="0.25">
      <c r="A5739">
        <v>57.469999999999303</v>
      </c>
      <c r="B5739">
        <v>1.8995333909988401</v>
      </c>
      <c r="C5739">
        <v>12.675191879272401</v>
      </c>
      <c r="D5739">
        <v>1.8995333909988401</v>
      </c>
      <c r="E5739">
        <v>30.033818463448799</v>
      </c>
      <c r="F5739">
        <v>243.32475987344799</v>
      </c>
      <c r="G5739">
        <v>65.399899999999406</v>
      </c>
    </row>
    <row r="5740" spans="1:7" x14ac:dyDescent="0.25">
      <c r="A5740">
        <v>57.479999999999499</v>
      </c>
      <c r="B5740">
        <v>1.8999003171920701</v>
      </c>
      <c r="C5740">
        <v>12.676760673522899</v>
      </c>
      <c r="D5740">
        <v>1.8999003171920701</v>
      </c>
      <c r="E5740">
        <v>30.034185389642101</v>
      </c>
      <c r="F5740">
        <v>243.32512679964199</v>
      </c>
      <c r="G5740">
        <v>65.409899999999595</v>
      </c>
    </row>
    <row r="5741" spans="1:7" x14ac:dyDescent="0.25">
      <c r="A5741">
        <v>57.489999999999696</v>
      </c>
      <c r="B5741">
        <v>1.9002557992935101</v>
      </c>
      <c r="C5741">
        <v>12.6766242980957</v>
      </c>
      <c r="D5741">
        <v>1.9002557992935101</v>
      </c>
      <c r="E5741">
        <v>30.034540871743499</v>
      </c>
      <c r="F5741">
        <v>243.32548228174301</v>
      </c>
      <c r="G5741">
        <v>65.419899999999799</v>
      </c>
    </row>
    <row r="5742" spans="1:7" x14ac:dyDescent="0.25">
      <c r="A5742">
        <v>57.5</v>
      </c>
      <c r="B5742">
        <v>1.90060627460479</v>
      </c>
      <c r="C5742">
        <v>12.677742004394499</v>
      </c>
      <c r="D5742">
        <v>1.90060627460479</v>
      </c>
      <c r="E5742">
        <v>30.034891347054799</v>
      </c>
      <c r="F5742">
        <v>243.325832757054</v>
      </c>
      <c r="G5742">
        <v>65.429900000000004</v>
      </c>
    </row>
    <row r="5743" spans="1:7" x14ac:dyDescent="0.25">
      <c r="A5743">
        <v>57.510000000000197</v>
      </c>
      <c r="B5743">
        <v>1.9009830951690601</v>
      </c>
      <c r="C5743">
        <v>12.6801900863647</v>
      </c>
      <c r="D5743">
        <v>1.9009830951690601</v>
      </c>
      <c r="E5743">
        <v>30.035268167619101</v>
      </c>
      <c r="F5743">
        <v>243.32620957761901</v>
      </c>
      <c r="G5743">
        <v>65.439900000000307</v>
      </c>
    </row>
    <row r="5744" spans="1:7" x14ac:dyDescent="0.25">
      <c r="A5744">
        <v>57.519999999999499</v>
      </c>
      <c r="B5744">
        <v>1.9013410806655799</v>
      </c>
      <c r="C5744">
        <v>12.683438301086399</v>
      </c>
      <c r="D5744">
        <v>1.9013410806655799</v>
      </c>
      <c r="E5744">
        <v>30.035626153115601</v>
      </c>
      <c r="F5744">
        <v>243.32656756311499</v>
      </c>
      <c r="G5744">
        <v>65.449899999999602</v>
      </c>
    </row>
    <row r="5745" spans="1:7" x14ac:dyDescent="0.25">
      <c r="A5745">
        <v>57.529999999999703</v>
      </c>
      <c r="B5745">
        <v>1.9016960859298699</v>
      </c>
      <c r="C5745">
        <v>12.6841888427734</v>
      </c>
      <c r="D5745">
        <v>1.9016960859298699</v>
      </c>
      <c r="E5745">
        <v>30.035981158379901</v>
      </c>
      <c r="F5745">
        <v>243.32692256837899</v>
      </c>
      <c r="G5745">
        <v>65.459899999999806</v>
      </c>
    </row>
    <row r="5746" spans="1:7" x14ac:dyDescent="0.25">
      <c r="A5746">
        <v>57.5399999999999</v>
      </c>
      <c r="B5746">
        <v>1.90205538272857</v>
      </c>
      <c r="C5746">
        <v>12.683427810668899</v>
      </c>
      <c r="D5746">
        <v>1.90205538272857</v>
      </c>
      <c r="E5746">
        <v>30.0363404551786</v>
      </c>
      <c r="F5746">
        <v>243.32728186517801</v>
      </c>
      <c r="G5746">
        <v>65.469899999999996</v>
      </c>
    </row>
    <row r="5747" spans="1:7" x14ac:dyDescent="0.25">
      <c r="A5747">
        <v>57.550000000000097</v>
      </c>
      <c r="B5747">
        <v>1.9023756980895901</v>
      </c>
      <c r="C5747">
        <v>12.683879852294901</v>
      </c>
      <c r="D5747">
        <v>1.9023756980895901</v>
      </c>
      <c r="E5747">
        <v>30.036660770539601</v>
      </c>
      <c r="F5747">
        <v>243.327602180539</v>
      </c>
      <c r="G5747">
        <v>65.4799000000002</v>
      </c>
    </row>
    <row r="5748" spans="1:7" x14ac:dyDescent="0.25">
      <c r="A5748">
        <v>57.559999999999398</v>
      </c>
      <c r="B5748">
        <v>1.90273308753967</v>
      </c>
      <c r="C5748">
        <v>12.6839895248413</v>
      </c>
      <c r="D5748">
        <v>1.90273308753967</v>
      </c>
      <c r="E5748">
        <v>30.037018159989699</v>
      </c>
      <c r="F5748">
        <v>243.32795956998899</v>
      </c>
      <c r="G5748">
        <v>65.489899999999494</v>
      </c>
    </row>
    <row r="5749" spans="1:7" x14ac:dyDescent="0.25">
      <c r="A5749">
        <v>57.569999999999702</v>
      </c>
      <c r="B5749">
        <v>1.90308690071105</v>
      </c>
      <c r="C5749">
        <v>12.684160232543899</v>
      </c>
      <c r="D5749">
        <v>1.90308690071105</v>
      </c>
      <c r="E5749">
        <v>30.0373719731611</v>
      </c>
      <c r="F5749">
        <v>243.328313383161</v>
      </c>
      <c r="G5749">
        <v>65.499899999999698</v>
      </c>
    </row>
    <row r="5750" spans="1:7" x14ac:dyDescent="0.25">
      <c r="A5750">
        <v>57.579999999999899</v>
      </c>
      <c r="B5750">
        <v>1.9034252166748</v>
      </c>
      <c r="C5750">
        <v>12.6846799850463</v>
      </c>
      <c r="D5750">
        <v>1.9034252166748</v>
      </c>
      <c r="E5750">
        <v>30.037710289124799</v>
      </c>
      <c r="F5750">
        <v>243.32865169912401</v>
      </c>
      <c r="G5750">
        <v>65.509900000000002</v>
      </c>
    </row>
    <row r="5751" spans="1:7" x14ac:dyDescent="0.25">
      <c r="A5751">
        <v>57.590000000000103</v>
      </c>
      <c r="B5751">
        <v>1.90374159812927</v>
      </c>
      <c r="C5751">
        <v>12.6842184066772</v>
      </c>
      <c r="D5751">
        <v>1.90374159812927</v>
      </c>
      <c r="E5751">
        <v>30.038026670579299</v>
      </c>
      <c r="F5751">
        <v>243.32896808057899</v>
      </c>
      <c r="G5751">
        <v>65.519900000000206</v>
      </c>
    </row>
    <row r="5752" spans="1:7" x14ac:dyDescent="0.25">
      <c r="A5752">
        <v>57.599999999999397</v>
      </c>
      <c r="B5752">
        <v>1.9040219783782899</v>
      </c>
      <c r="C5752">
        <v>12.6851301193237</v>
      </c>
      <c r="D5752">
        <v>1.9040219783782899</v>
      </c>
      <c r="E5752">
        <v>30.038307050828301</v>
      </c>
      <c r="F5752">
        <v>243.32924846082801</v>
      </c>
      <c r="G5752">
        <v>65.5298999999995</v>
      </c>
    </row>
    <row r="5753" spans="1:7" x14ac:dyDescent="0.25">
      <c r="A5753">
        <v>57.609999999999602</v>
      </c>
      <c r="B5753">
        <v>1.90434145927429</v>
      </c>
      <c r="C5753">
        <v>12.686235427856399</v>
      </c>
      <c r="D5753">
        <v>1.90434145927429</v>
      </c>
      <c r="E5753">
        <v>30.038626531724301</v>
      </c>
      <c r="F5753">
        <v>243.32956794172401</v>
      </c>
      <c r="G5753">
        <v>65.539899999999705</v>
      </c>
    </row>
    <row r="5754" spans="1:7" x14ac:dyDescent="0.25">
      <c r="A5754">
        <v>57.619999999999798</v>
      </c>
      <c r="B5754">
        <v>1.9047061204910201</v>
      </c>
      <c r="C5754">
        <v>12.6859121322631</v>
      </c>
      <c r="D5754">
        <v>1.9047061204910201</v>
      </c>
      <c r="E5754">
        <v>30.038991192941001</v>
      </c>
      <c r="F5754">
        <v>243.329932602941</v>
      </c>
      <c r="G5754">
        <v>65.549899999999894</v>
      </c>
    </row>
    <row r="5755" spans="1:7" x14ac:dyDescent="0.25">
      <c r="A5755">
        <v>57.630000000000102</v>
      </c>
      <c r="B5755">
        <v>1.90506267547607</v>
      </c>
      <c r="C5755">
        <v>12.6866607666015</v>
      </c>
      <c r="D5755">
        <v>1.90506267547607</v>
      </c>
      <c r="E5755">
        <v>30.039347747926101</v>
      </c>
      <c r="F5755">
        <v>243.33028915792599</v>
      </c>
      <c r="G5755">
        <v>65.559900000000098</v>
      </c>
    </row>
    <row r="5756" spans="1:7" x14ac:dyDescent="0.25">
      <c r="A5756">
        <v>57.639999999999397</v>
      </c>
      <c r="B5756">
        <v>1.90539681911468</v>
      </c>
      <c r="C5756">
        <v>12.6879167556762</v>
      </c>
      <c r="D5756">
        <v>1.90539681911468</v>
      </c>
      <c r="E5756">
        <v>30.039681891564701</v>
      </c>
      <c r="F5756">
        <v>243.330623301564</v>
      </c>
      <c r="G5756">
        <v>65.569899999999507</v>
      </c>
    </row>
    <row r="5757" spans="1:7" x14ac:dyDescent="0.25">
      <c r="A5757">
        <v>57.649999999999601</v>
      </c>
      <c r="B5757">
        <v>1.9057307243347099</v>
      </c>
      <c r="C5757">
        <v>12.6881246566772</v>
      </c>
      <c r="D5757">
        <v>1.9057307243347099</v>
      </c>
      <c r="E5757">
        <v>30.040015796784701</v>
      </c>
      <c r="F5757">
        <v>243.33095720678401</v>
      </c>
      <c r="G5757">
        <v>65.579899999999697</v>
      </c>
    </row>
    <row r="5758" spans="1:7" x14ac:dyDescent="0.25">
      <c r="A5758">
        <v>57.659999999999798</v>
      </c>
      <c r="B5758">
        <v>1.9060462713241499</v>
      </c>
      <c r="C5758">
        <v>12.687602996826101</v>
      </c>
      <c r="D5758">
        <v>1.9060462713241499</v>
      </c>
      <c r="E5758">
        <v>30.040331343774099</v>
      </c>
      <c r="F5758">
        <v>243.33127275377399</v>
      </c>
      <c r="G5758">
        <v>65.589899999999901</v>
      </c>
    </row>
    <row r="5759" spans="1:7" x14ac:dyDescent="0.25">
      <c r="A5759">
        <v>57.67</v>
      </c>
      <c r="B5759">
        <v>1.90634405612945</v>
      </c>
      <c r="C5759">
        <v>12.6877317428588</v>
      </c>
      <c r="D5759">
        <v>1.90634405612945</v>
      </c>
      <c r="E5759">
        <v>30.0406291285794</v>
      </c>
      <c r="F5759">
        <v>243.331570538579</v>
      </c>
      <c r="G5759">
        <v>65.599900000000105</v>
      </c>
    </row>
    <row r="5760" spans="1:7" x14ac:dyDescent="0.25">
      <c r="A5760">
        <v>57.679999999999303</v>
      </c>
      <c r="B5760">
        <v>1.9066407680511399</v>
      </c>
      <c r="C5760">
        <v>12.688868522644</v>
      </c>
      <c r="D5760">
        <v>1.9066407680511399</v>
      </c>
      <c r="E5760">
        <v>30.040925840501099</v>
      </c>
      <c r="F5760">
        <v>243.33186725050101</v>
      </c>
      <c r="G5760">
        <v>65.609899999999399</v>
      </c>
    </row>
    <row r="5761" spans="1:7" x14ac:dyDescent="0.25">
      <c r="A5761">
        <v>57.6899999999995</v>
      </c>
      <c r="B5761">
        <v>1.9069579839706401</v>
      </c>
      <c r="C5761">
        <v>12.6908407211303</v>
      </c>
      <c r="D5761">
        <v>1.9069579839706401</v>
      </c>
      <c r="E5761">
        <v>30.041243056420601</v>
      </c>
      <c r="F5761">
        <v>243.33218446641999</v>
      </c>
      <c r="G5761">
        <v>65.619899999999603</v>
      </c>
    </row>
    <row r="5762" spans="1:7" x14ac:dyDescent="0.25">
      <c r="A5762">
        <v>57.699999999999797</v>
      </c>
      <c r="B5762">
        <v>1.9072948694229099</v>
      </c>
      <c r="C5762">
        <v>12.6909942626953</v>
      </c>
      <c r="D5762">
        <v>1.9072948694229099</v>
      </c>
      <c r="E5762">
        <v>30.0415799418729</v>
      </c>
      <c r="F5762">
        <v>243.332521351872</v>
      </c>
      <c r="G5762">
        <v>65.629899999999907</v>
      </c>
    </row>
    <row r="5763" spans="1:7" x14ac:dyDescent="0.25">
      <c r="A5763">
        <v>57.71</v>
      </c>
      <c r="B5763">
        <v>1.9076331853866499</v>
      </c>
      <c r="C5763">
        <v>12.6915321350097</v>
      </c>
      <c r="D5763">
        <v>1.9076331853866499</v>
      </c>
      <c r="E5763">
        <v>30.041918257836599</v>
      </c>
      <c r="F5763">
        <v>243.332859667836</v>
      </c>
      <c r="G5763">
        <v>65.639900000000097</v>
      </c>
    </row>
    <row r="5764" spans="1:7" x14ac:dyDescent="0.25">
      <c r="A5764">
        <v>57.719999999999303</v>
      </c>
      <c r="B5764">
        <v>1.9079182147979701</v>
      </c>
      <c r="C5764">
        <v>12.6911497116088</v>
      </c>
      <c r="D5764">
        <v>1.9079182147979701</v>
      </c>
      <c r="E5764">
        <v>30.042203287248</v>
      </c>
      <c r="F5764">
        <v>243.333144697248</v>
      </c>
      <c r="G5764">
        <v>65.649899999999406</v>
      </c>
    </row>
    <row r="5765" spans="1:7" x14ac:dyDescent="0.25">
      <c r="A5765">
        <v>57.729999999999499</v>
      </c>
      <c r="B5765">
        <v>1.9081841707229601</v>
      </c>
      <c r="C5765">
        <v>12.690609931945801</v>
      </c>
      <c r="D5765">
        <v>1.9081841707229601</v>
      </c>
      <c r="E5765">
        <v>30.042469243172999</v>
      </c>
      <c r="F5765">
        <v>243.333410653172</v>
      </c>
      <c r="G5765">
        <v>65.659899999999595</v>
      </c>
    </row>
    <row r="5766" spans="1:7" x14ac:dyDescent="0.25">
      <c r="A5766">
        <v>57.739999999999696</v>
      </c>
      <c r="B5766">
        <v>1.9085050821304299</v>
      </c>
      <c r="C5766">
        <v>12.690090179443301</v>
      </c>
      <c r="D5766">
        <v>1.9085050821304299</v>
      </c>
      <c r="E5766">
        <v>30.042790154580398</v>
      </c>
      <c r="F5766">
        <v>243.33373156458001</v>
      </c>
      <c r="G5766">
        <v>65.669899999999799</v>
      </c>
    </row>
    <row r="5767" spans="1:7" x14ac:dyDescent="0.25">
      <c r="A5767">
        <v>57.75</v>
      </c>
      <c r="B5767">
        <v>1.9088219404220499</v>
      </c>
      <c r="C5767">
        <v>12.690848350524901</v>
      </c>
      <c r="D5767">
        <v>1.9088219404220499</v>
      </c>
      <c r="E5767">
        <v>30.043107012871999</v>
      </c>
      <c r="F5767">
        <v>243.334048422872</v>
      </c>
      <c r="G5767">
        <v>65.679900000000004</v>
      </c>
    </row>
    <row r="5768" spans="1:7" x14ac:dyDescent="0.25">
      <c r="A5768">
        <v>57.760000000000197</v>
      </c>
      <c r="B5768">
        <v>1.90908563137054</v>
      </c>
      <c r="C5768">
        <v>12.6926832199096</v>
      </c>
      <c r="D5768">
        <v>1.90908563137054</v>
      </c>
      <c r="E5768">
        <v>30.0433707038205</v>
      </c>
      <c r="F5768">
        <v>243.33431211382</v>
      </c>
      <c r="G5768">
        <v>65.689900000000307</v>
      </c>
    </row>
    <row r="5769" spans="1:7" x14ac:dyDescent="0.25">
      <c r="A5769">
        <v>57.769999999999499</v>
      </c>
      <c r="B5769">
        <v>1.9093871116638099</v>
      </c>
      <c r="C5769">
        <v>12.6948146820068</v>
      </c>
      <c r="D5769">
        <v>1.9093871116638099</v>
      </c>
      <c r="E5769">
        <v>30.043672184113799</v>
      </c>
      <c r="F5769">
        <v>243.33461359411299</v>
      </c>
      <c r="G5769">
        <v>65.699899999999602</v>
      </c>
    </row>
    <row r="5770" spans="1:7" x14ac:dyDescent="0.25">
      <c r="A5770">
        <v>57.779999999999703</v>
      </c>
      <c r="B5770">
        <v>1.90971708297729</v>
      </c>
      <c r="C5770">
        <v>12.694489479064901</v>
      </c>
      <c r="D5770">
        <v>1.90971708297729</v>
      </c>
      <c r="E5770">
        <v>30.0440021554273</v>
      </c>
      <c r="F5770">
        <v>243.33494356542701</v>
      </c>
      <c r="G5770">
        <v>65.709899999999806</v>
      </c>
    </row>
    <row r="5771" spans="1:7" x14ac:dyDescent="0.25">
      <c r="A5771">
        <v>57.7899999999999</v>
      </c>
      <c r="B5771">
        <v>1.91004979610443</v>
      </c>
      <c r="C5771">
        <v>12.693793296813899</v>
      </c>
      <c r="D5771">
        <v>1.91004979610443</v>
      </c>
      <c r="E5771">
        <v>30.044334868554401</v>
      </c>
      <c r="F5771">
        <v>243.33527627855401</v>
      </c>
      <c r="G5771">
        <v>65.719899999999996</v>
      </c>
    </row>
    <row r="5772" spans="1:7" x14ac:dyDescent="0.25">
      <c r="A5772">
        <v>57.800000000000097</v>
      </c>
      <c r="B5772">
        <v>1.9103701114654501</v>
      </c>
      <c r="C5772">
        <v>12.694948196411101</v>
      </c>
      <c r="D5772">
        <v>1.9103701114654501</v>
      </c>
      <c r="E5772">
        <v>30.044655183915399</v>
      </c>
      <c r="F5772">
        <v>243.335596593915</v>
      </c>
      <c r="G5772">
        <v>65.7299000000002</v>
      </c>
    </row>
    <row r="5773" spans="1:7" x14ac:dyDescent="0.25">
      <c r="A5773">
        <v>57.809999999999398</v>
      </c>
      <c r="B5773">
        <v>1.9106864929199201</v>
      </c>
      <c r="C5773">
        <v>12.693902015686</v>
      </c>
      <c r="D5773">
        <v>1.9106864929199201</v>
      </c>
      <c r="E5773">
        <v>30.044971565369899</v>
      </c>
      <c r="F5773">
        <v>243.33591297536901</v>
      </c>
      <c r="G5773">
        <v>65.739899999999494</v>
      </c>
    </row>
    <row r="5774" spans="1:7" x14ac:dyDescent="0.25">
      <c r="A5774">
        <v>57.819999999999702</v>
      </c>
      <c r="B5774">
        <v>1.91099989414215</v>
      </c>
      <c r="C5774">
        <v>12.694744110107401</v>
      </c>
      <c r="D5774">
        <v>1.91099989414215</v>
      </c>
      <c r="E5774">
        <v>30.045284966592099</v>
      </c>
      <c r="F5774">
        <v>243.33622637659201</v>
      </c>
      <c r="G5774">
        <v>65.749899999999698</v>
      </c>
    </row>
    <row r="5775" spans="1:7" x14ac:dyDescent="0.25">
      <c r="A5775">
        <v>57.829999999999899</v>
      </c>
      <c r="B5775">
        <v>1.9113035202026301</v>
      </c>
      <c r="C5775">
        <v>12.695517539978001</v>
      </c>
      <c r="D5775">
        <v>1.9113035202026301</v>
      </c>
      <c r="E5775">
        <v>30.045588592652599</v>
      </c>
      <c r="F5775">
        <v>243.33653000265201</v>
      </c>
      <c r="G5775">
        <v>65.759900000000002</v>
      </c>
    </row>
    <row r="5776" spans="1:7" x14ac:dyDescent="0.25">
      <c r="A5776">
        <v>57.840000000000103</v>
      </c>
      <c r="B5776">
        <v>1.9115949869155799</v>
      </c>
      <c r="C5776">
        <v>12.6962308883666</v>
      </c>
      <c r="D5776">
        <v>1.9115949869155799</v>
      </c>
      <c r="E5776">
        <v>30.045880059365601</v>
      </c>
      <c r="F5776">
        <v>243.33682146936499</v>
      </c>
      <c r="G5776">
        <v>65.769900000000206</v>
      </c>
    </row>
    <row r="5777" spans="1:7" x14ac:dyDescent="0.25">
      <c r="A5777">
        <v>57.849999999999397</v>
      </c>
      <c r="B5777">
        <v>1.9118804931640601</v>
      </c>
      <c r="C5777">
        <v>12.696544647216699</v>
      </c>
      <c r="D5777">
        <v>1.9118804931640601</v>
      </c>
      <c r="E5777">
        <v>30.0461655656141</v>
      </c>
      <c r="F5777">
        <v>243.33710697561401</v>
      </c>
      <c r="G5777">
        <v>65.7798999999995</v>
      </c>
    </row>
    <row r="5778" spans="1:7" x14ac:dyDescent="0.25">
      <c r="A5778">
        <v>57.859999999999602</v>
      </c>
      <c r="B5778">
        <v>1.91215896606445</v>
      </c>
      <c r="C5778">
        <v>12.6966047286987</v>
      </c>
      <c r="D5778">
        <v>1.91215896606445</v>
      </c>
      <c r="E5778">
        <v>30.046444038514402</v>
      </c>
      <c r="F5778">
        <v>243.337385448514</v>
      </c>
      <c r="G5778">
        <v>65.789899999999705</v>
      </c>
    </row>
    <row r="5779" spans="1:7" x14ac:dyDescent="0.25">
      <c r="A5779">
        <v>57.869999999999798</v>
      </c>
      <c r="B5779">
        <v>1.9124845266342101</v>
      </c>
      <c r="C5779">
        <v>12.696184158325099</v>
      </c>
      <c r="D5779">
        <v>1.9124845266342101</v>
      </c>
      <c r="E5779">
        <v>30.0467695990842</v>
      </c>
      <c r="F5779">
        <v>243.33771100908399</v>
      </c>
      <c r="G5779">
        <v>65.799899999999894</v>
      </c>
    </row>
    <row r="5780" spans="1:7" x14ac:dyDescent="0.25">
      <c r="A5780">
        <v>57.880000000000102</v>
      </c>
      <c r="B5780">
        <v>1.9128283262252801</v>
      </c>
      <c r="C5780">
        <v>12.696712493896401</v>
      </c>
      <c r="D5780">
        <v>1.9128283262252801</v>
      </c>
      <c r="E5780">
        <v>30.0471133986753</v>
      </c>
      <c r="F5780">
        <v>243.338054808675</v>
      </c>
      <c r="G5780">
        <v>65.809900000000098</v>
      </c>
    </row>
    <row r="5781" spans="1:7" x14ac:dyDescent="0.25">
      <c r="A5781">
        <v>57.889999999999397</v>
      </c>
      <c r="B5781">
        <v>1.9131486415862999</v>
      </c>
      <c r="C5781">
        <v>12.6983623504638</v>
      </c>
      <c r="D5781">
        <v>1.9131486415862999</v>
      </c>
      <c r="E5781">
        <v>30.047433714036298</v>
      </c>
      <c r="F5781">
        <v>243.33837512403599</v>
      </c>
      <c r="G5781">
        <v>65.819899999999507</v>
      </c>
    </row>
    <row r="5782" spans="1:7" x14ac:dyDescent="0.25">
      <c r="A5782">
        <v>57.899999999999601</v>
      </c>
      <c r="B5782">
        <v>1.9134664535522401</v>
      </c>
      <c r="C5782">
        <v>12.6983652114868</v>
      </c>
      <c r="D5782">
        <v>1.9134664535522401</v>
      </c>
      <c r="E5782">
        <v>30.047751526002202</v>
      </c>
      <c r="F5782">
        <v>243.33869293600199</v>
      </c>
      <c r="G5782">
        <v>65.829899999999697</v>
      </c>
    </row>
    <row r="5783" spans="1:7" x14ac:dyDescent="0.25">
      <c r="A5783">
        <v>57.909999999999798</v>
      </c>
      <c r="B5783">
        <v>1.91376864910125</v>
      </c>
      <c r="C5783">
        <v>12.699077606201101</v>
      </c>
      <c r="D5783">
        <v>1.91376864910125</v>
      </c>
      <c r="E5783">
        <v>30.048053721551199</v>
      </c>
      <c r="F5783">
        <v>243.338995131551</v>
      </c>
      <c r="G5783">
        <v>65.839899999999901</v>
      </c>
    </row>
    <row r="5784" spans="1:7" x14ac:dyDescent="0.25">
      <c r="A5784">
        <v>57.92</v>
      </c>
      <c r="B5784">
        <v>1.9140586853027299</v>
      </c>
      <c r="C5784">
        <v>12.699419021606399</v>
      </c>
      <c r="D5784">
        <v>1.9140586853027299</v>
      </c>
      <c r="E5784">
        <v>30.048343757752701</v>
      </c>
      <c r="F5784">
        <v>243.339285167752</v>
      </c>
      <c r="G5784">
        <v>65.849900000000105</v>
      </c>
    </row>
    <row r="5785" spans="1:7" x14ac:dyDescent="0.25">
      <c r="A5785">
        <v>57.929999999999303</v>
      </c>
      <c r="B5785">
        <v>1.91438364982604</v>
      </c>
      <c r="C5785">
        <v>12.701102256774901</v>
      </c>
      <c r="D5785">
        <v>1.91438364982604</v>
      </c>
      <c r="E5785">
        <v>30.048668722275998</v>
      </c>
      <c r="F5785">
        <v>243.33961013227599</v>
      </c>
      <c r="G5785">
        <v>65.859899999999399</v>
      </c>
    </row>
    <row r="5786" spans="1:7" x14ac:dyDescent="0.25">
      <c r="A5786">
        <v>57.9399999999995</v>
      </c>
      <c r="B5786">
        <v>1.9147100448608301</v>
      </c>
      <c r="C5786">
        <v>12.7028245925903</v>
      </c>
      <c r="D5786">
        <v>1.9147100448608301</v>
      </c>
      <c r="E5786">
        <v>30.048995117310799</v>
      </c>
      <c r="F5786">
        <v>243.33993652730999</v>
      </c>
      <c r="G5786">
        <v>65.869899999999603</v>
      </c>
    </row>
    <row r="5787" spans="1:7" x14ac:dyDescent="0.25">
      <c r="A5787">
        <v>57.949999999999797</v>
      </c>
      <c r="B5787">
        <v>1.91503834724426</v>
      </c>
      <c r="C5787">
        <v>12.703609466552701</v>
      </c>
      <c r="D5787">
        <v>1.91503834724426</v>
      </c>
      <c r="E5787">
        <v>30.0493234196943</v>
      </c>
      <c r="F5787">
        <v>243.34026482969401</v>
      </c>
      <c r="G5787">
        <v>65.879899999999907</v>
      </c>
    </row>
    <row r="5788" spans="1:7" x14ac:dyDescent="0.25">
      <c r="A5788">
        <v>57.96</v>
      </c>
      <c r="B5788">
        <v>1.91536176204681</v>
      </c>
      <c r="C5788">
        <v>12.7040500640869</v>
      </c>
      <c r="D5788">
        <v>1.91536176204681</v>
      </c>
      <c r="E5788">
        <v>30.049646834496802</v>
      </c>
      <c r="F5788">
        <v>243.34058824449599</v>
      </c>
      <c r="G5788">
        <v>65.889900000000097</v>
      </c>
    </row>
    <row r="5789" spans="1:7" x14ac:dyDescent="0.25">
      <c r="A5789">
        <v>57.969999999999303</v>
      </c>
      <c r="B5789">
        <v>1.91566669940948</v>
      </c>
      <c r="C5789">
        <v>12.705602645874</v>
      </c>
      <c r="D5789">
        <v>1.91566669940948</v>
      </c>
      <c r="E5789">
        <v>30.049951771859501</v>
      </c>
      <c r="F5789">
        <v>243.340893181859</v>
      </c>
      <c r="G5789">
        <v>65.899899999999406</v>
      </c>
    </row>
    <row r="5790" spans="1:7" x14ac:dyDescent="0.25">
      <c r="A5790">
        <v>57.979999999999499</v>
      </c>
      <c r="B5790">
        <v>1.9159867763519201</v>
      </c>
      <c r="C5790">
        <v>12.707950592041</v>
      </c>
      <c r="D5790">
        <v>1.9159867763519201</v>
      </c>
      <c r="E5790">
        <v>30.050271848801898</v>
      </c>
      <c r="F5790">
        <v>243.34121325880099</v>
      </c>
      <c r="G5790">
        <v>65.909899999999595</v>
      </c>
    </row>
    <row r="5791" spans="1:7" x14ac:dyDescent="0.25">
      <c r="A5791">
        <v>57.989999999999696</v>
      </c>
      <c r="B5791">
        <v>1.9163303375244101</v>
      </c>
      <c r="C5791">
        <v>12.7082118988037</v>
      </c>
      <c r="D5791">
        <v>1.9163303375244101</v>
      </c>
      <c r="E5791">
        <v>30.050615409974402</v>
      </c>
      <c r="F5791">
        <v>243.34155681997399</v>
      </c>
      <c r="G5791">
        <v>65.919899999999799</v>
      </c>
    </row>
    <row r="5792" spans="1:7" x14ac:dyDescent="0.25">
      <c r="A5792">
        <v>58</v>
      </c>
      <c r="B5792">
        <v>1.91666615009307</v>
      </c>
      <c r="C5792">
        <v>12.709026336669901</v>
      </c>
      <c r="D5792">
        <v>1.91666615009307</v>
      </c>
      <c r="E5792">
        <v>30.050951222543102</v>
      </c>
      <c r="F5792">
        <v>243.34189263254299</v>
      </c>
      <c r="G5792">
        <v>65.929900000000004</v>
      </c>
    </row>
    <row r="5793" spans="1:7" x14ac:dyDescent="0.25">
      <c r="A5793">
        <v>58.010000000000197</v>
      </c>
      <c r="B5793">
        <v>1.9169825315475399</v>
      </c>
      <c r="C5793">
        <v>12.7096900939941</v>
      </c>
      <c r="D5793">
        <v>1.9169825315475399</v>
      </c>
      <c r="E5793">
        <v>30.051267603997498</v>
      </c>
      <c r="F5793">
        <v>243.34220901399701</v>
      </c>
      <c r="G5793">
        <v>65.939900000000307</v>
      </c>
    </row>
    <row r="5794" spans="1:7" x14ac:dyDescent="0.25">
      <c r="A5794">
        <v>58.019999999999499</v>
      </c>
      <c r="B5794">
        <v>1.91727530956268</v>
      </c>
      <c r="C5794">
        <v>12.711086273193301</v>
      </c>
      <c r="D5794">
        <v>1.91727530956268</v>
      </c>
      <c r="E5794">
        <v>30.051560382012699</v>
      </c>
      <c r="F5794">
        <v>243.342501792012</v>
      </c>
      <c r="G5794">
        <v>65.949899999999602</v>
      </c>
    </row>
    <row r="5795" spans="1:7" x14ac:dyDescent="0.25">
      <c r="A5795">
        <v>58.029999999999703</v>
      </c>
      <c r="B5795">
        <v>1.9176152944564799</v>
      </c>
      <c r="C5795">
        <v>12.7107486724853</v>
      </c>
      <c r="D5795">
        <v>1.9176152944564799</v>
      </c>
      <c r="E5795">
        <v>30.051900366906501</v>
      </c>
      <c r="F5795">
        <v>243.342841776906</v>
      </c>
      <c r="G5795">
        <v>65.959899999999806</v>
      </c>
    </row>
    <row r="5796" spans="1:7" x14ac:dyDescent="0.25">
      <c r="A5796">
        <v>58.0399999999999</v>
      </c>
      <c r="B5796">
        <v>1.9179652929305999</v>
      </c>
      <c r="C5796">
        <v>12.710482597351</v>
      </c>
      <c r="D5796">
        <v>1.9179652929305999</v>
      </c>
      <c r="E5796">
        <v>30.052250365380601</v>
      </c>
      <c r="F5796">
        <v>243.34319177538001</v>
      </c>
      <c r="G5796">
        <v>65.969899999999996</v>
      </c>
    </row>
    <row r="5797" spans="1:7" x14ac:dyDescent="0.25">
      <c r="A5797">
        <v>58.050000000000097</v>
      </c>
      <c r="B5797">
        <v>1.9182940721511801</v>
      </c>
      <c r="C5797">
        <v>12.7126121520996</v>
      </c>
      <c r="D5797">
        <v>1.9182940721511801</v>
      </c>
      <c r="E5797">
        <v>30.0525791446012</v>
      </c>
      <c r="F5797">
        <v>243.34352055460101</v>
      </c>
      <c r="G5797">
        <v>65.9799000000002</v>
      </c>
    </row>
    <row r="5798" spans="1:7" x14ac:dyDescent="0.25">
      <c r="A5798">
        <v>58.059999999999398</v>
      </c>
      <c r="B5798">
        <v>1.9186033010482699</v>
      </c>
      <c r="C5798">
        <v>12.7152452468872</v>
      </c>
      <c r="D5798">
        <v>1.9186033010482699</v>
      </c>
      <c r="E5798">
        <v>30.052888373498298</v>
      </c>
      <c r="F5798">
        <v>243.34382978349799</v>
      </c>
      <c r="G5798">
        <v>65.989899999999494</v>
      </c>
    </row>
    <row r="5799" spans="1:7" x14ac:dyDescent="0.25">
      <c r="A5799">
        <v>58.069999999999702</v>
      </c>
      <c r="B5799">
        <v>1.91892993450164</v>
      </c>
      <c r="C5799">
        <v>12.7163524627685</v>
      </c>
      <c r="D5799">
        <v>1.91892993450164</v>
      </c>
      <c r="E5799">
        <v>30.0532150069516</v>
      </c>
      <c r="F5799">
        <v>243.34415641695099</v>
      </c>
      <c r="G5799">
        <v>65.999899999999698</v>
      </c>
    </row>
    <row r="5800" spans="1:7" x14ac:dyDescent="0.25">
      <c r="A5800">
        <v>58.079999999999899</v>
      </c>
      <c r="B5800">
        <v>1.9192920923232999</v>
      </c>
      <c r="C5800">
        <v>12.7153224945068</v>
      </c>
      <c r="D5800">
        <v>1.9192920923232999</v>
      </c>
      <c r="E5800">
        <v>30.053577164773301</v>
      </c>
      <c r="F5800">
        <v>243.34451857477299</v>
      </c>
      <c r="G5800">
        <v>66.009900000000002</v>
      </c>
    </row>
    <row r="5801" spans="1:7" x14ac:dyDescent="0.25">
      <c r="A5801">
        <v>58.090000000000103</v>
      </c>
      <c r="B5801">
        <v>1.9196207523345901</v>
      </c>
      <c r="C5801">
        <v>12.716443061828601</v>
      </c>
      <c r="D5801">
        <v>1.9196207523345901</v>
      </c>
      <c r="E5801">
        <v>30.0539058247846</v>
      </c>
      <c r="F5801">
        <v>243.344847234784</v>
      </c>
      <c r="G5801">
        <v>66.019900000000206</v>
      </c>
    </row>
    <row r="5802" spans="1:7" x14ac:dyDescent="0.25">
      <c r="A5802">
        <v>58.099999999999397</v>
      </c>
      <c r="B5802">
        <v>1.91993427276611</v>
      </c>
      <c r="C5802">
        <v>12.716245651245099</v>
      </c>
      <c r="D5802">
        <v>1.91993427276611</v>
      </c>
      <c r="E5802">
        <v>30.054219345216101</v>
      </c>
      <c r="F5802">
        <v>243.345160755216</v>
      </c>
      <c r="G5802">
        <v>66.0298999999995</v>
      </c>
    </row>
    <row r="5803" spans="1:7" x14ac:dyDescent="0.25">
      <c r="A5803">
        <v>58.109999999999602</v>
      </c>
      <c r="B5803">
        <v>1.92023766040802</v>
      </c>
      <c r="C5803">
        <v>12.7167568206787</v>
      </c>
      <c r="D5803">
        <v>1.92023766040802</v>
      </c>
      <c r="E5803">
        <v>30.054522732858</v>
      </c>
      <c r="F5803">
        <v>243.34546414285799</v>
      </c>
      <c r="G5803">
        <v>66.039899999999705</v>
      </c>
    </row>
    <row r="5804" spans="1:7" x14ac:dyDescent="0.25">
      <c r="A5804">
        <v>58.119999999999798</v>
      </c>
      <c r="B5804">
        <v>1.9205843210220299</v>
      </c>
      <c r="C5804">
        <v>12.7177057266235</v>
      </c>
      <c r="D5804">
        <v>1.9205843210220299</v>
      </c>
      <c r="E5804">
        <v>30.054869393472</v>
      </c>
      <c r="F5804">
        <v>243.34581080347201</v>
      </c>
      <c r="G5804">
        <v>66.049899999999894</v>
      </c>
    </row>
    <row r="5805" spans="1:7" x14ac:dyDescent="0.25">
      <c r="A5805">
        <v>58.130000000000102</v>
      </c>
      <c r="B5805">
        <v>1.92091977596282</v>
      </c>
      <c r="C5805">
        <v>12.718603134155201</v>
      </c>
      <c r="D5805">
        <v>1.92091977596282</v>
      </c>
      <c r="E5805">
        <v>30.055204848412799</v>
      </c>
      <c r="F5805">
        <v>243.34614625841201</v>
      </c>
      <c r="G5805">
        <v>66.059900000000098</v>
      </c>
    </row>
    <row r="5806" spans="1:7" x14ac:dyDescent="0.25">
      <c r="A5806">
        <v>58.139999999999397</v>
      </c>
      <c r="B5806">
        <v>1.9212417602539</v>
      </c>
      <c r="C5806">
        <v>12.7195215225219</v>
      </c>
      <c r="D5806">
        <v>1.9212417602539</v>
      </c>
      <c r="E5806">
        <v>30.055526832703901</v>
      </c>
      <c r="F5806">
        <v>243.346468242703</v>
      </c>
      <c r="G5806">
        <v>66.069899999999507</v>
      </c>
    </row>
    <row r="5807" spans="1:7" x14ac:dyDescent="0.25">
      <c r="A5807">
        <v>58.149999999999601</v>
      </c>
      <c r="B5807">
        <v>1.92156422138214</v>
      </c>
      <c r="C5807">
        <v>12.7191457748413</v>
      </c>
      <c r="D5807">
        <v>1.92156422138214</v>
      </c>
      <c r="E5807">
        <v>30.0558492938321</v>
      </c>
      <c r="F5807">
        <v>243.346790703832</v>
      </c>
      <c r="G5807">
        <v>66.079899999999697</v>
      </c>
    </row>
    <row r="5808" spans="1:7" x14ac:dyDescent="0.25">
      <c r="A5808">
        <v>58.159999999999798</v>
      </c>
      <c r="B5808">
        <v>1.9219125509262001</v>
      </c>
      <c r="C5808">
        <v>12.7184171676635</v>
      </c>
      <c r="D5808">
        <v>1.9219125509262001</v>
      </c>
      <c r="E5808">
        <v>30.0561976233762</v>
      </c>
      <c r="F5808">
        <v>243.34713903337601</v>
      </c>
      <c r="G5808">
        <v>66.089899999999901</v>
      </c>
    </row>
    <row r="5809" spans="1:7" x14ac:dyDescent="0.25">
      <c r="A5809">
        <v>58.17</v>
      </c>
      <c r="B5809">
        <v>1.9222452640533401</v>
      </c>
      <c r="C5809">
        <v>12.7183380126953</v>
      </c>
      <c r="D5809">
        <v>1.9222452640533401</v>
      </c>
      <c r="E5809">
        <v>30.0565303365033</v>
      </c>
      <c r="F5809">
        <v>243.347471746503</v>
      </c>
      <c r="G5809">
        <v>66.099900000000105</v>
      </c>
    </row>
    <row r="5810" spans="1:7" x14ac:dyDescent="0.25">
      <c r="A5810">
        <v>58.179999999999303</v>
      </c>
      <c r="B5810">
        <v>1.9225672483444201</v>
      </c>
      <c r="C5810">
        <v>12.719750404357899</v>
      </c>
      <c r="D5810">
        <v>1.9225672483444201</v>
      </c>
      <c r="E5810">
        <v>30.056852320794398</v>
      </c>
      <c r="F5810">
        <v>243.347793730794</v>
      </c>
      <c r="G5810">
        <v>66.109899999999399</v>
      </c>
    </row>
    <row r="5811" spans="1:7" x14ac:dyDescent="0.25">
      <c r="A5811">
        <v>58.1899999999995</v>
      </c>
      <c r="B5811">
        <v>1.92286944389343</v>
      </c>
      <c r="C5811">
        <v>12.7213420867919</v>
      </c>
      <c r="D5811">
        <v>1.92286944389343</v>
      </c>
      <c r="E5811">
        <v>30.057154516343399</v>
      </c>
      <c r="F5811">
        <v>243.34809592634301</v>
      </c>
      <c r="G5811">
        <v>66.119899999999603</v>
      </c>
    </row>
    <row r="5812" spans="1:7" x14ac:dyDescent="0.25">
      <c r="A5812">
        <v>58.199999999999797</v>
      </c>
      <c r="B5812">
        <v>1.92320585250854</v>
      </c>
      <c r="C5812">
        <v>12.723611831665</v>
      </c>
      <c r="D5812">
        <v>1.92320585250854</v>
      </c>
      <c r="E5812">
        <v>30.0574909249585</v>
      </c>
      <c r="F5812">
        <v>243.34843233495801</v>
      </c>
      <c r="G5812">
        <v>66.129899999999907</v>
      </c>
    </row>
    <row r="5813" spans="1:7" x14ac:dyDescent="0.25">
      <c r="A5813">
        <v>58.21</v>
      </c>
      <c r="B5813">
        <v>1.92355549335479</v>
      </c>
      <c r="C5813">
        <v>12.726346015930099</v>
      </c>
      <c r="D5813">
        <v>1.92355549335479</v>
      </c>
      <c r="E5813">
        <v>30.057840565804799</v>
      </c>
      <c r="F5813">
        <v>243.348781975804</v>
      </c>
      <c r="G5813">
        <v>66.139900000000097</v>
      </c>
    </row>
    <row r="5814" spans="1:7" x14ac:dyDescent="0.25">
      <c r="A5814">
        <v>58.219999999999303</v>
      </c>
      <c r="B5814">
        <v>1.9238812923431301</v>
      </c>
      <c r="C5814">
        <v>12.7273645401</v>
      </c>
      <c r="D5814">
        <v>1.9238812923431301</v>
      </c>
      <c r="E5814">
        <v>30.058166364793099</v>
      </c>
      <c r="F5814">
        <v>243.349107774793</v>
      </c>
      <c r="G5814">
        <v>66.149899999999406</v>
      </c>
    </row>
    <row r="5815" spans="1:7" x14ac:dyDescent="0.25">
      <c r="A5815">
        <v>58.229999999999499</v>
      </c>
      <c r="B5815">
        <v>1.92420434951782</v>
      </c>
      <c r="C5815">
        <v>12.7288408279418</v>
      </c>
      <c r="D5815">
        <v>1.92420434951782</v>
      </c>
      <c r="E5815">
        <v>30.058489421967799</v>
      </c>
      <c r="F5815">
        <v>243.349430831967</v>
      </c>
      <c r="G5815">
        <v>66.159899999999595</v>
      </c>
    </row>
    <row r="5816" spans="1:7" x14ac:dyDescent="0.25">
      <c r="A5816">
        <v>58.239999999999696</v>
      </c>
      <c r="B5816">
        <v>1.9245399236678999</v>
      </c>
      <c r="C5816">
        <v>12.7311487197875</v>
      </c>
      <c r="D5816">
        <v>1.9245399236678999</v>
      </c>
      <c r="E5816">
        <v>30.058824996117899</v>
      </c>
      <c r="F5816">
        <v>243.349766406117</v>
      </c>
      <c r="G5816">
        <v>66.169899999999799</v>
      </c>
    </row>
    <row r="5817" spans="1:7" x14ac:dyDescent="0.25">
      <c r="A5817">
        <v>58.25</v>
      </c>
      <c r="B5817">
        <v>1.9248920679092401</v>
      </c>
      <c r="C5817">
        <v>12.733160018920801</v>
      </c>
      <c r="D5817">
        <v>1.9248920679092401</v>
      </c>
      <c r="E5817">
        <v>30.0591771403592</v>
      </c>
      <c r="F5817">
        <v>243.35011855035901</v>
      </c>
      <c r="G5817">
        <v>66.179900000000004</v>
      </c>
    </row>
    <row r="5818" spans="1:7" x14ac:dyDescent="0.25">
      <c r="A5818">
        <v>58.260000000000197</v>
      </c>
      <c r="B5818">
        <v>1.9252301454544001</v>
      </c>
      <c r="C5818">
        <v>12.7344856262207</v>
      </c>
      <c r="D5818">
        <v>1.9252301454544001</v>
      </c>
      <c r="E5818">
        <v>30.059515217904401</v>
      </c>
      <c r="F5818">
        <v>243.35045662790401</v>
      </c>
      <c r="G5818">
        <v>66.189900000000307</v>
      </c>
    </row>
    <row r="5819" spans="1:7" x14ac:dyDescent="0.25">
      <c r="A5819">
        <v>58.269999999999499</v>
      </c>
      <c r="B5819">
        <v>1.9255576133728001</v>
      </c>
      <c r="C5819">
        <v>12.735806465148899</v>
      </c>
      <c r="D5819">
        <v>1.9255576133728001</v>
      </c>
      <c r="E5819">
        <v>30.059842685822801</v>
      </c>
      <c r="F5819">
        <v>243.35078409582201</v>
      </c>
      <c r="G5819">
        <v>66.199899999999602</v>
      </c>
    </row>
    <row r="5820" spans="1:7" x14ac:dyDescent="0.25">
      <c r="A5820">
        <v>58.279999999999703</v>
      </c>
      <c r="B5820">
        <v>1.9259233474731401</v>
      </c>
      <c r="C5820">
        <v>12.737439155578601</v>
      </c>
      <c r="D5820">
        <v>1.9259233474731401</v>
      </c>
      <c r="E5820">
        <v>30.0602084199231</v>
      </c>
      <c r="F5820">
        <v>243.351149829923</v>
      </c>
      <c r="G5820">
        <v>66.209899999999806</v>
      </c>
    </row>
    <row r="5821" spans="1:7" x14ac:dyDescent="0.25">
      <c r="A5821">
        <v>58.2899999999999</v>
      </c>
      <c r="B5821">
        <v>1.9262880086898799</v>
      </c>
      <c r="C5821">
        <v>12.739158630371</v>
      </c>
      <c r="D5821">
        <v>1.9262880086898799</v>
      </c>
      <c r="E5821">
        <v>30.0605730811399</v>
      </c>
      <c r="F5821">
        <v>243.351514491139</v>
      </c>
      <c r="G5821">
        <v>66.219899999999996</v>
      </c>
    </row>
    <row r="5822" spans="1:7" x14ac:dyDescent="0.25">
      <c r="A5822">
        <v>58.300000000000097</v>
      </c>
      <c r="B5822">
        <v>1.9266387224197301</v>
      </c>
      <c r="C5822">
        <v>12.739975929260201</v>
      </c>
      <c r="D5822">
        <v>1.9266387224197301</v>
      </c>
      <c r="E5822">
        <v>30.060923794869701</v>
      </c>
      <c r="F5822">
        <v>243.351865204869</v>
      </c>
      <c r="G5822">
        <v>66.2299000000002</v>
      </c>
    </row>
    <row r="5823" spans="1:7" x14ac:dyDescent="0.25">
      <c r="A5823">
        <v>58.309999999999398</v>
      </c>
      <c r="B5823">
        <v>1.92699539661407</v>
      </c>
      <c r="C5823">
        <v>12.740421295166</v>
      </c>
      <c r="D5823">
        <v>1.92699539661407</v>
      </c>
      <c r="E5823">
        <v>30.061280469064101</v>
      </c>
      <c r="F5823">
        <v>243.35222187906399</v>
      </c>
      <c r="G5823">
        <v>66.239899999999494</v>
      </c>
    </row>
    <row r="5824" spans="1:7" x14ac:dyDescent="0.25">
      <c r="A5824">
        <v>58.319999999999702</v>
      </c>
      <c r="B5824">
        <v>1.92733478546142</v>
      </c>
      <c r="C5824">
        <v>12.7421054840087</v>
      </c>
      <c r="D5824">
        <v>1.92733478546142</v>
      </c>
      <c r="E5824">
        <v>30.061619857911399</v>
      </c>
      <c r="F5824">
        <v>243.352561267911</v>
      </c>
      <c r="G5824">
        <v>66.249899999999698</v>
      </c>
    </row>
    <row r="5825" spans="1:7" x14ac:dyDescent="0.25">
      <c r="A5825">
        <v>58.329999999999899</v>
      </c>
      <c r="B5825">
        <v>1.9276636838912899</v>
      </c>
      <c r="C5825">
        <v>12.7435245513916</v>
      </c>
      <c r="D5825">
        <v>1.9276636838912899</v>
      </c>
      <c r="E5825">
        <v>30.061948756341302</v>
      </c>
      <c r="F5825">
        <v>243.35289016634101</v>
      </c>
      <c r="G5825">
        <v>66.259900000000002</v>
      </c>
    </row>
    <row r="5826" spans="1:7" x14ac:dyDescent="0.25">
      <c r="A5826">
        <v>58.340000000000103</v>
      </c>
      <c r="B5826">
        <v>1.92800748348236</v>
      </c>
      <c r="C5826">
        <v>12.7440376281738</v>
      </c>
      <c r="D5826">
        <v>1.92800748348236</v>
      </c>
      <c r="E5826">
        <v>30.062292555932402</v>
      </c>
      <c r="F5826">
        <v>243.35323396593199</v>
      </c>
      <c r="G5826">
        <v>66.269900000000206</v>
      </c>
    </row>
    <row r="5827" spans="1:7" x14ac:dyDescent="0.25">
      <c r="A5827">
        <v>58.349999999999397</v>
      </c>
      <c r="B5827">
        <v>1.92837154865264</v>
      </c>
      <c r="C5827">
        <v>12.745932579040501</v>
      </c>
      <c r="D5827">
        <v>1.92837154865264</v>
      </c>
      <c r="E5827">
        <v>30.062656621102601</v>
      </c>
      <c r="F5827">
        <v>243.353598031102</v>
      </c>
      <c r="G5827">
        <v>66.2798999999995</v>
      </c>
    </row>
    <row r="5828" spans="1:7" x14ac:dyDescent="0.25">
      <c r="A5828">
        <v>58.359999999999602</v>
      </c>
      <c r="B5828">
        <v>1.9287476539611801</v>
      </c>
      <c r="C5828">
        <v>12.7485227584838</v>
      </c>
      <c r="D5828">
        <v>1.9287476539611801</v>
      </c>
      <c r="E5828">
        <v>30.063032726411201</v>
      </c>
      <c r="F5828">
        <v>243.35397413641101</v>
      </c>
      <c r="G5828">
        <v>66.289899999999705</v>
      </c>
    </row>
    <row r="5829" spans="1:7" x14ac:dyDescent="0.25">
      <c r="A5829">
        <v>58.369999999999798</v>
      </c>
      <c r="B5829">
        <v>1.9291136264801001</v>
      </c>
      <c r="C5829">
        <v>12.7502241134643</v>
      </c>
      <c r="D5829">
        <v>1.9291136264801001</v>
      </c>
      <c r="E5829">
        <v>30.063398698930101</v>
      </c>
      <c r="F5829">
        <v>243.35434010892999</v>
      </c>
      <c r="G5829">
        <v>66.299899999999894</v>
      </c>
    </row>
    <row r="5830" spans="1:7" x14ac:dyDescent="0.25">
      <c r="A5830">
        <v>58.380000000000102</v>
      </c>
      <c r="B5830">
        <v>1.9294973611831601</v>
      </c>
      <c r="C5830">
        <v>12.7520284652709</v>
      </c>
      <c r="D5830">
        <v>1.9294973611831601</v>
      </c>
      <c r="E5830">
        <v>30.0637824336332</v>
      </c>
      <c r="F5830">
        <v>243.354723843633</v>
      </c>
      <c r="G5830">
        <v>66.309900000000098</v>
      </c>
    </row>
    <row r="5831" spans="1:7" x14ac:dyDescent="0.25">
      <c r="A5831">
        <v>58.389999999999397</v>
      </c>
      <c r="B5831">
        <v>1.9298731088638299</v>
      </c>
      <c r="C5831">
        <v>12.752132415771401</v>
      </c>
      <c r="D5831">
        <v>1.9298731088638299</v>
      </c>
      <c r="E5831">
        <v>30.0641581813138</v>
      </c>
      <c r="F5831">
        <v>243.35509959131301</v>
      </c>
      <c r="G5831">
        <v>66.319899999999507</v>
      </c>
    </row>
    <row r="5832" spans="1:7" x14ac:dyDescent="0.25">
      <c r="A5832">
        <v>58.399999999999601</v>
      </c>
      <c r="B5832">
        <v>1.93020951747894</v>
      </c>
      <c r="C5832">
        <v>12.753382682800201</v>
      </c>
      <c r="D5832">
        <v>1.93020951747894</v>
      </c>
      <c r="E5832">
        <v>30.064494589928898</v>
      </c>
      <c r="F5832">
        <v>243.35543599992801</v>
      </c>
      <c r="G5832">
        <v>66.329899999999697</v>
      </c>
    </row>
    <row r="5833" spans="1:7" x14ac:dyDescent="0.25">
      <c r="A5833">
        <v>58.409999999999798</v>
      </c>
      <c r="B5833">
        <v>1.9305610656738199</v>
      </c>
      <c r="C5833">
        <v>12.7546281814575</v>
      </c>
      <c r="D5833">
        <v>1.9305610656738199</v>
      </c>
      <c r="E5833">
        <v>30.064846138123801</v>
      </c>
      <c r="F5833">
        <v>243.355787548123</v>
      </c>
      <c r="G5833">
        <v>66.339899999999901</v>
      </c>
    </row>
    <row r="5834" spans="1:7" x14ac:dyDescent="0.25">
      <c r="A5834">
        <v>58.42</v>
      </c>
      <c r="B5834">
        <v>1.9309540987014699</v>
      </c>
      <c r="C5834">
        <v>12.755516052246</v>
      </c>
      <c r="D5834">
        <v>1.9309540987014699</v>
      </c>
      <c r="E5834">
        <v>30.0652391711515</v>
      </c>
      <c r="F5834">
        <v>243.35618058115099</v>
      </c>
      <c r="G5834">
        <v>66.349900000000105</v>
      </c>
    </row>
    <row r="5835" spans="1:7" x14ac:dyDescent="0.25">
      <c r="A5835">
        <v>58.429999999999303</v>
      </c>
      <c r="B5835">
        <v>1.9313719272613501</v>
      </c>
      <c r="C5835">
        <v>12.7567501068115</v>
      </c>
      <c r="D5835">
        <v>1.9313719272613501</v>
      </c>
      <c r="E5835">
        <v>30.065656999711301</v>
      </c>
      <c r="F5835">
        <v>243.35659840971101</v>
      </c>
      <c r="G5835">
        <v>66.359899999999399</v>
      </c>
    </row>
    <row r="5836" spans="1:7" x14ac:dyDescent="0.25">
      <c r="A5836">
        <v>58.4399999999995</v>
      </c>
      <c r="B5836">
        <v>1.93175733089447</v>
      </c>
      <c r="C5836">
        <v>12.757428169250399</v>
      </c>
      <c r="D5836">
        <v>1.93175733089447</v>
      </c>
      <c r="E5836">
        <v>30.0660424033445</v>
      </c>
      <c r="F5836">
        <v>243.35698381334399</v>
      </c>
      <c r="G5836">
        <v>66.369899999999603</v>
      </c>
    </row>
    <row r="5837" spans="1:7" x14ac:dyDescent="0.25">
      <c r="A5837">
        <v>58.449999999999797</v>
      </c>
      <c r="B5837">
        <v>1.9321470260620099</v>
      </c>
      <c r="C5837">
        <v>12.758094787597599</v>
      </c>
      <c r="D5837">
        <v>1.9321470260620099</v>
      </c>
      <c r="E5837">
        <v>30.066432098511999</v>
      </c>
      <c r="F5837">
        <v>243.35737350851201</v>
      </c>
      <c r="G5837">
        <v>66.379899999999907</v>
      </c>
    </row>
    <row r="5838" spans="1:7" x14ac:dyDescent="0.25">
      <c r="A5838">
        <v>58.46</v>
      </c>
      <c r="B5838">
        <v>1.9325132369995099</v>
      </c>
      <c r="C5838">
        <v>12.7596578598022</v>
      </c>
      <c r="D5838">
        <v>1.9325132369995099</v>
      </c>
      <c r="E5838">
        <v>30.066798309449499</v>
      </c>
      <c r="F5838">
        <v>243.357739719449</v>
      </c>
      <c r="G5838">
        <v>66.389900000000097</v>
      </c>
    </row>
    <row r="5839" spans="1:7" x14ac:dyDescent="0.25">
      <c r="A5839">
        <v>58.469999999999303</v>
      </c>
      <c r="B5839">
        <v>1.9328873157501201</v>
      </c>
      <c r="C5839">
        <v>12.761094093322701</v>
      </c>
      <c r="D5839">
        <v>1.9328873157501201</v>
      </c>
      <c r="E5839">
        <v>30.067172388200099</v>
      </c>
      <c r="F5839">
        <v>243.35811379820001</v>
      </c>
      <c r="G5839">
        <v>66.399899999999406</v>
      </c>
    </row>
    <row r="5840" spans="1:7" x14ac:dyDescent="0.25">
      <c r="A5840">
        <v>58.479999999999499</v>
      </c>
      <c r="B5840">
        <v>1.9332797527313199</v>
      </c>
      <c r="C5840">
        <v>12.762214660644499</v>
      </c>
      <c r="D5840">
        <v>1.9332797527313199</v>
      </c>
      <c r="E5840">
        <v>30.0675648251813</v>
      </c>
      <c r="F5840">
        <v>243.35850623518101</v>
      </c>
      <c r="G5840">
        <v>66.409899999999595</v>
      </c>
    </row>
    <row r="5841" spans="1:7" x14ac:dyDescent="0.25">
      <c r="A5841">
        <v>58.489999999999696</v>
      </c>
      <c r="B5841">
        <v>1.9336473941802901</v>
      </c>
      <c r="C5841">
        <v>12.762876510620099</v>
      </c>
      <c r="D5841">
        <v>1.9336473941802901</v>
      </c>
      <c r="E5841">
        <v>30.0679324666303</v>
      </c>
      <c r="F5841">
        <v>243.35887387663001</v>
      </c>
      <c r="G5841">
        <v>66.419899999999799</v>
      </c>
    </row>
    <row r="5842" spans="1:7" x14ac:dyDescent="0.25">
      <c r="A5842">
        <v>58.5</v>
      </c>
      <c r="B5842">
        <v>1.9339890480041499</v>
      </c>
      <c r="C5842">
        <v>12.7636728286743</v>
      </c>
      <c r="D5842">
        <v>1.9339890480041499</v>
      </c>
      <c r="E5842">
        <v>30.068274120454099</v>
      </c>
      <c r="F5842">
        <v>243.35921553045401</v>
      </c>
      <c r="G5842">
        <v>66.429900000000004</v>
      </c>
    </row>
    <row r="5843" spans="1:7" x14ac:dyDescent="0.25">
      <c r="A5843">
        <v>58.510000000000197</v>
      </c>
      <c r="B5843">
        <v>1.93431591987609</v>
      </c>
      <c r="C5843">
        <v>12.765240669250399</v>
      </c>
      <c r="D5843">
        <v>1.93431591987609</v>
      </c>
      <c r="E5843">
        <v>30.0686009923261</v>
      </c>
      <c r="F5843">
        <v>243.35954240232601</v>
      </c>
      <c r="G5843">
        <v>66.439900000000307</v>
      </c>
    </row>
    <row r="5844" spans="1:7" x14ac:dyDescent="0.25">
      <c r="A5844">
        <v>58.519999999999499</v>
      </c>
      <c r="B5844">
        <v>1.93467593193054</v>
      </c>
      <c r="C5844">
        <v>12.7675409317016</v>
      </c>
      <c r="D5844">
        <v>1.93467593193054</v>
      </c>
      <c r="E5844">
        <v>30.068961004380501</v>
      </c>
      <c r="F5844">
        <v>243.35990241438</v>
      </c>
      <c r="G5844">
        <v>66.449899999999602</v>
      </c>
    </row>
    <row r="5845" spans="1:7" x14ac:dyDescent="0.25">
      <c r="A5845">
        <v>58.529999999999703</v>
      </c>
      <c r="B5845">
        <v>1.93503665924072</v>
      </c>
      <c r="C5845">
        <v>12.768316268920801</v>
      </c>
      <c r="D5845">
        <v>1.93503665924072</v>
      </c>
      <c r="E5845">
        <v>30.0693217316907</v>
      </c>
      <c r="F5845">
        <v>243.36026314169001</v>
      </c>
      <c r="G5845">
        <v>66.459899999999806</v>
      </c>
    </row>
    <row r="5846" spans="1:7" x14ac:dyDescent="0.25">
      <c r="A5846">
        <v>58.5399999999999</v>
      </c>
      <c r="B5846">
        <v>1.9353957176208401</v>
      </c>
      <c r="C5846">
        <v>12.7700033187866</v>
      </c>
      <c r="D5846">
        <v>1.9353957176208401</v>
      </c>
      <c r="E5846">
        <v>30.069680790070802</v>
      </c>
      <c r="F5846">
        <v>243.36062220007</v>
      </c>
      <c r="G5846">
        <v>66.469899999999996</v>
      </c>
    </row>
    <row r="5847" spans="1:7" x14ac:dyDescent="0.25">
      <c r="A5847">
        <v>58.550000000000097</v>
      </c>
      <c r="B5847">
        <v>1.9357277154922401</v>
      </c>
      <c r="C5847">
        <v>12.771623611450099</v>
      </c>
      <c r="D5847">
        <v>1.9357277154922401</v>
      </c>
      <c r="E5847">
        <v>30.070012787942201</v>
      </c>
      <c r="F5847">
        <v>243.36095419794199</v>
      </c>
      <c r="G5847">
        <v>66.4799000000002</v>
      </c>
    </row>
    <row r="5848" spans="1:7" x14ac:dyDescent="0.25">
      <c r="A5848">
        <v>58.559999999999398</v>
      </c>
      <c r="B5848">
        <v>1.93603551387786</v>
      </c>
      <c r="C5848">
        <v>12.7716512680053</v>
      </c>
      <c r="D5848">
        <v>1.93603551387786</v>
      </c>
      <c r="E5848">
        <v>30.070320586327899</v>
      </c>
      <c r="F5848">
        <v>243.36126199632699</v>
      </c>
      <c r="G5848">
        <v>66.489899999999494</v>
      </c>
    </row>
    <row r="5849" spans="1:7" x14ac:dyDescent="0.25">
      <c r="A5849">
        <v>58.569999999999702</v>
      </c>
      <c r="B5849">
        <v>1.9363774061203001</v>
      </c>
      <c r="C5849">
        <v>12.772850036621</v>
      </c>
      <c r="D5849">
        <v>1.9363774061203001</v>
      </c>
      <c r="E5849">
        <v>30.070662478570299</v>
      </c>
      <c r="F5849">
        <v>243.36160388856999</v>
      </c>
      <c r="G5849">
        <v>66.499899999999698</v>
      </c>
    </row>
    <row r="5850" spans="1:7" x14ac:dyDescent="0.25">
      <c r="A5850">
        <v>58.579999999999899</v>
      </c>
      <c r="B5850">
        <v>1.93675172328948</v>
      </c>
      <c r="C5850">
        <v>12.7737369537353</v>
      </c>
      <c r="D5850">
        <v>1.93675172328948</v>
      </c>
      <c r="E5850">
        <v>30.071036795739499</v>
      </c>
      <c r="F5850">
        <v>243.36197820573901</v>
      </c>
      <c r="G5850">
        <v>66.509900000000002</v>
      </c>
    </row>
    <row r="5851" spans="1:7" x14ac:dyDescent="0.25">
      <c r="A5851">
        <v>58.590000000000103</v>
      </c>
      <c r="B5851">
        <v>1.9370858669280999</v>
      </c>
      <c r="C5851">
        <v>12.775971412658601</v>
      </c>
      <c r="D5851">
        <v>1.9370858669280999</v>
      </c>
      <c r="E5851">
        <v>30.071370939378099</v>
      </c>
      <c r="F5851">
        <v>243.36231234937799</v>
      </c>
      <c r="G5851">
        <v>66.519900000000206</v>
      </c>
    </row>
    <row r="5852" spans="1:7" x14ac:dyDescent="0.25">
      <c r="A5852">
        <v>58.599999999999397</v>
      </c>
      <c r="B5852">
        <v>1.93743419647216</v>
      </c>
      <c r="C5852">
        <v>12.778326034545801</v>
      </c>
      <c r="D5852">
        <v>1.93743419647216</v>
      </c>
      <c r="E5852">
        <v>30.071719268922202</v>
      </c>
      <c r="F5852">
        <v>243.362660678922</v>
      </c>
      <c r="G5852">
        <v>66.5298999999995</v>
      </c>
    </row>
    <row r="5853" spans="1:7" x14ac:dyDescent="0.25">
      <c r="A5853">
        <v>58.609999999999602</v>
      </c>
      <c r="B5853">
        <v>1.93777251243591</v>
      </c>
      <c r="C5853">
        <v>12.778299331665</v>
      </c>
      <c r="D5853">
        <v>1.93777251243591</v>
      </c>
      <c r="E5853">
        <v>30.072057584885901</v>
      </c>
      <c r="F5853">
        <v>243.362998994885</v>
      </c>
      <c r="G5853">
        <v>66.539899999999705</v>
      </c>
    </row>
    <row r="5854" spans="1:7" x14ac:dyDescent="0.25">
      <c r="A5854">
        <v>58.619999999999798</v>
      </c>
      <c r="B5854">
        <v>1.9381035566329901</v>
      </c>
      <c r="C5854">
        <v>12.778655052185</v>
      </c>
      <c r="D5854">
        <v>1.9381035566329901</v>
      </c>
      <c r="E5854">
        <v>30.072388629083001</v>
      </c>
      <c r="F5854">
        <v>243.363330039083</v>
      </c>
      <c r="G5854">
        <v>66.549899999999894</v>
      </c>
    </row>
    <row r="5855" spans="1:7" x14ac:dyDescent="0.25">
      <c r="A5855">
        <v>58.630000000000102</v>
      </c>
      <c r="B5855">
        <v>1.93844401836395</v>
      </c>
      <c r="C5855">
        <v>12.7790155410766</v>
      </c>
      <c r="D5855">
        <v>1.93844401836395</v>
      </c>
      <c r="E5855">
        <v>30.072729090813901</v>
      </c>
      <c r="F5855">
        <v>243.36367050081299</v>
      </c>
      <c r="G5855">
        <v>66.559900000000098</v>
      </c>
    </row>
    <row r="5856" spans="1:7" x14ac:dyDescent="0.25">
      <c r="A5856">
        <v>58.639999999999397</v>
      </c>
      <c r="B5856">
        <v>1.9387296438217101</v>
      </c>
      <c r="C5856">
        <v>12.7785634994506</v>
      </c>
      <c r="D5856">
        <v>1.9387296438217101</v>
      </c>
      <c r="E5856">
        <v>30.0730147162717</v>
      </c>
      <c r="F5856">
        <v>243.36395612627101</v>
      </c>
      <c r="G5856">
        <v>66.569899999999507</v>
      </c>
    </row>
    <row r="5857" spans="1:7" x14ac:dyDescent="0.25">
      <c r="A5857">
        <v>58.649999999999601</v>
      </c>
      <c r="B5857">
        <v>1.9390108585357599</v>
      </c>
      <c r="C5857">
        <v>12.778901100158601</v>
      </c>
      <c r="D5857">
        <v>1.9390108585357599</v>
      </c>
      <c r="E5857">
        <v>30.0732959309858</v>
      </c>
      <c r="F5857">
        <v>243.364237340985</v>
      </c>
      <c r="G5857">
        <v>66.579899999999697</v>
      </c>
    </row>
    <row r="5858" spans="1:7" x14ac:dyDescent="0.25">
      <c r="A5858">
        <v>58.659999999999798</v>
      </c>
      <c r="B5858">
        <v>1.9393253326416</v>
      </c>
      <c r="C5858">
        <v>12.779600143432599</v>
      </c>
      <c r="D5858">
        <v>1.9393253326416</v>
      </c>
      <c r="E5858">
        <v>30.0736104050916</v>
      </c>
      <c r="F5858">
        <v>243.364551815091</v>
      </c>
      <c r="G5858">
        <v>66.589899999999901</v>
      </c>
    </row>
    <row r="5859" spans="1:7" x14ac:dyDescent="0.25">
      <c r="A5859">
        <v>58.67</v>
      </c>
      <c r="B5859">
        <v>1.9396716356277399</v>
      </c>
      <c r="C5859">
        <v>12.7787170410156</v>
      </c>
      <c r="D5859">
        <v>1.9396716356277399</v>
      </c>
      <c r="E5859">
        <v>30.073956708077699</v>
      </c>
      <c r="F5859">
        <v>243.36489811807701</v>
      </c>
      <c r="G5859">
        <v>66.599900000000105</v>
      </c>
    </row>
    <row r="5860" spans="1:7" x14ac:dyDescent="0.25">
      <c r="A5860">
        <v>58.679999999999303</v>
      </c>
      <c r="B5860">
        <v>1.9400337934494001</v>
      </c>
      <c r="C5860">
        <v>12.779425621032701</v>
      </c>
      <c r="D5860">
        <v>1.9400337934494001</v>
      </c>
      <c r="E5860">
        <v>30.0743188658994</v>
      </c>
      <c r="F5860">
        <v>243.365260275899</v>
      </c>
      <c r="G5860">
        <v>66.609899999999399</v>
      </c>
    </row>
    <row r="5861" spans="1:7" x14ac:dyDescent="0.25">
      <c r="A5861">
        <v>58.6899999999995</v>
      </c>
      <c r="B5861">
        <v>1.94033634662628</v>
      </c>
      <c r="C5861">
        <v>12.779207229614199</v>
      </c>
      <c r="D5861">
        <v>1.94033634662628</v>
      </c>
      <c r="E5861">
        <v>30.074621419076301</v>
      </c>
      <c r="F5861">
        <v>243.365562829076</v>
      </c>
      <c r="G5861">
        <v>66.619899999999603</v>
      </c>
    </row>
    <row r="5862" spans="1:7" x14ac:dyDescent="0.25">
      <c r="A5862">
        <v>58.699999999999797</v>
      </c>
      <c r="B5862">
        <v>1.9406535625457699</v>
      </c>
      <c r="C5862">
        <v>12.778713226318301</v>
      </c>
      <c r="D5862">
        <v>1.9406535625457699</v>
      </c>
      <c r="E5862">
        <v>30.074938634995799</v>
      </c>
      <c r="F5862">
        <v>243.36588004499501</v>
      </c>
      <c r="G5862">
        <v>66.629899999999907</v>
      </c>
    </row>
    <row r="5863" spans="1:7" x14ac:dyDescent="0.25">
      <c r="A5863">
        <v>58.71</v>
      </c>
      <c r="B5863">
        <v>1.9409713745117101</v>
      </c>
      <c r="C5863">
        <v>12.7805833816528</v>
      </c>
      <c r="D5863">
        <v>1.9409713745117101</v>
      </c>
      <c r="E5863">
        <v>30.075256446961699</v>
      </c>
      <c r="F5863">
        <v>243.36619785696101</v>
      </c>
      <c r="G5863">
        <v>66.639900000000097</v>
      </c>
    </row>
    <row r="5864" spans="1:7" x14ac:dyDescent="0.25">
      <c r="A5864">
        <v>58.719999999999303</v>
      </c>
      <c r="B5864">
        <v>1.94126808643341</v>
      </c>
      <c r="C5864">
        <v>12.779716491699199</v>
      </c>
      <c r="D5864">
        <v>1.94126808643341</v>
      </c>
      <c r="E5864">
        <v>30.075553158883402</v>
      </c>
      <c r="F5864">
        <v>243.36649456888301</v>
      </c>
      <c r="G5864">
        <v>66.649899999999406</v>
      </c>
    </row>
    <row r="5865" spans="1:7" x14ac:dyDescent="0.25">
      <c r="A5865">
        <v>58.729999999999499</v>
      </c>
      <c r="B5865">
        <v>1.9415800571441599</v>
      </c>
      <c r="C5865">
        <v>12.7806587219238</v>
      </c>
      <c r="D5865">
        <v>1.9415800571441599</v>
      </c>
      <c r="E5865">
        <v>30.075865129594199</v>
      </c>
      <c r="F5865">
        <v>243.36680653959399</v>
      </c>
      <c r="G5865">
        <v>66.659899999999595</v>
      </c>
    </row>
    <row r="5866" spans="1:7" x14ac:dyDescent="0.25">
      <c r="A5866">
        <v>58.739999999999696</v>
      </c>
      <c r="B5866">
        <v>1.94189476966857</v>
      </c>
      <c r="C5866">
        <v>12.7820081710815</v>
      </c>
      <c r="D5866">
        <v>1.94189476966857</v>
      </c>
      <c r="E5866">
        <v>30.076179842118599</v>
      </c>
      <c r="F5866">
        <v>243.36712125211801</v>
      </c>
      <c r="G5866">
        <v>66.669899999999799</v>
      </c>
    </row>
    <row r="5867" spans="1:7" x14ac:dyDescent="0.25">
      <c r="A5867">
        <v>58.75</v>
      </c>
      <c r="B5867">
        <v>1.94215452671051</v>
      </c>
      <c r="C5867">
        <v>12.7823772430419</v>
      </c>
      <c r="D5867">
        <v>1.94215452671051</v>
      </c>
      <c r="E5867">
        <v>30.076439599160501</v>
      </c>
      <c r="F5867">
        <v>243.36738100916</v>
      </c>
      <c r="G5867">
        <v>66.679900000000004</v>
      </c>
    </row>
    <row r="5868" spans="1:7" x14ac:dyDescent="0.25">
      <c r="A5868">
        <v>58.760000000000197</v>
      </c>
      <c r="B5868">
        <v>1.94246709346771</v>
      </c>
      <c r="C5868">
        <v>12.7836380004882</v>
      </c>
      <c r="D5868">
        <v>1.94246709346771</v>
      </c>
      <c r="E5868">
        <v>30.0767521659177</v>
      </c>
      <c r="F5868">
        <v>243.367693575917</v>
      </c>
      <c r="G5868">
        <v>66.689900000000307</v>
      </c>
    </row>
    <row r="5869" spans="1:7" x14ac:dyDescent="0.25">
      <c r="A5869">
        <v>58.769999999999499</v>
      </c>
      <c r="B5869">
        <v>1.9427849054336499</v>
      </c>
      <c r="C5869">
        <v>12.785153388976999</v>
      </c>
      <c r="D5869">
        <v>1.9427849054336499</v>
      </c>
      <c r="E5869">
        <v>30.0770699778836</v>
      </c>
      <c r="F5869">
        <v>243.368011387883</v>
      </c>
      <c r="G5869">
        <v>66.699899999999602</v>
      </c>
    </row>
    <row r="5870" spans="1:7" x14ac:dyDescent="0.25">
      <c r="A5870">
        <v>58.779999999999703</v>
      </c>
      <c r="B5870">
        <v>1.9430952072143499</v>
      </c>
      <c r="C5870">
        <v>12.784405708312899</v>
      </c>
      <c r="D5870">
        <v>1.9430952072143499</v>
      </c>
      <c r="E5870">
        <v>30.0773802796643</v>
      </c>
      <c r="F5870">
        <v>243.36832168966399</v>
      </c>
      <c r="G5870">
        <v>66.709899999999806</v>
      </c>
    </row>
    <row r="5871" spans="1:7" x14ac:dyDescent="0.25">
      <c r="A5871">
        <v>58.7899999999999</v>
      </c>
      <c r="B5871">
        <v>1.9434059858322099</v>
      </c>
      <c r="C5871">
        <v>12.784689903259199</v>
      </c>
      <c r="D5871">
        <v>1.9434059858322099</v>
      </c>
      <c r="E5871">
        <v>30.077691058282198</v>
      </c>
      <c r="F5871">
        <v>243.36863246828199</v>
      </c>
      <c r="G5871">
        <v>66.719899999999996</v>
      </c>
    </row>
    <row r="5872" spans="1:7" x14ac:dyDescent="0.25">
      <c r="A5872">
        <v>58.800000000000097</v>
      </c>
      <c r="B5872">
        <v>1.9437221288680999</v>
      </c>
      <c r="C5872">
        <v>12.785270690917899</v>
      </c>
      <c r="D5872">
        <v>1.9437221288680999</v>
      </c>
      <c r="E5872">
        <v>30.078007201318101</v>
      </c>
      <c r="F5872">
        <v>243.36894861131799</v>
      </c>
      <c r="G5872">
        <v>66.7299000000002</v>
      </c>
    </row>
    <row r="5873" spans="1:7" x14ac:dyDescent="0.25">
      <c r="A5873">
        <v>58.809999999999398</v>
      </c>
      <c r="B5873">
        <v>1.9440163373947099</v>
      </c>
      <c r="C5873">
        <v>12.78648853302</v>
      </c>
      <c r="D5873">
        <v>1.9440163373947099</v>
      </c>
      <c r="E5873">
        <v>30.078301409844698</v>
      </c>
      <c r="F5873">
        <v>243.369242819844</v>
      </c>
      <c r="G5873">
        <v>66.739899999999494</v>
      </c>
    </row>
    <row r="5874" spans="1:7" x14ac:dyDescent="0.25">
      <c r="A5874">
        <v>58.819999999999702</v>
      </c>
      <c r="B5874">
        <v>1.9443057775497401</v>
      </c>
      <c r="C5874">
        <v>12.787848472595201</v>
      </c>
      <c r="D5874">
        <v>1.9443057775497401</v>
      </c>
      <c r="E5874">
        <v>30.078590849999699</v>
      </c>
      <c r="F5874">
        <v>243.369532259999</v>
      </c>
      <c r="G5874">
        <v>66.749899999999698</v>
      </c>
    </row>
    <row r="5875" spans="1:7" x14ac:dyDescent="0.25">
      <c r="A5875">
        <v>58.829999999999899</v>
      </c>
      <c r="B5875">
        <v>1.9445903301239</v>
      </c>
      <c r="C5875">
        <v>12.7881107330322</v>
      </c>
      <c r="D5875">
        <v>1.9445903301239</v>
      </c>
      <c r="E5875">
        <v>30.0788754025739</v>
      </c>
      <c r="F5875">
        <v>243.36981681257299</v>
      </c>
      <c r="G5875">
        <v>66.759900000000002</v>
      </c>
    </row>
    <row r="5876" spans="1:7" x14ac:dyDescent="0.25">
      <c r="A5876">
        <v>58.840000000000103</v>
      </c>
      <c r="B5876">
        <v>1.9448773860931301</v>
      </c>
      <c r="C5876">
        <v>12.7890625</v>
      </c>
      <c r="D5876">
        <v>1.9448773860931301</v>
      </c>
      <c r="E5876">
        <v>30.079162458543099</v>
      </c>
      <c r="F5876">
        <v>243.370103868543</v>
      </c>
      <c r="G5876">
        <v>66.769900000000206</v>
      </c>
    </row>
    <row r="5877" spans="1:7" x14ac:dyDescent="0.25">
      <c r="A5877">
        <v>58.849999999999397</v>
      </c>
      <c r="B5877">
        <v>1.9451665878295801</v>
      </c>
      <c r="C5877">
        <v>12.790269851684499</v>
      </c>
      <c r="D5877">
        <v>1.9451665878295801</v>
      </c>
      <c r="E5877">
        <v>30.079451660279599</v>
      </c>
      <c r="F5877">
        <v>243.37039307027899</v>
      </c>
      <c r="G5877">
        <v>66.7798999999995</v>
      </c>
    </row>
    <row r="5878" spans="1:7" x14ac:dyDescent="0.25">
      <c r="A5878">
        <v>58.859999999999602</v>
      </c>
      <c r="B5878">
        <v>1.94552421569824</v>
      </c>
      <c r="C5878">
        <v>12.7896385192871</v>
      </c>
      <c r="D5878">
        <v>1.94552421569824</v>
      </c>
      <c r="E5878">
        <v>30.079809288148201</v>
      </c>
      <c r="F5878">
        <v>243.37075069814799</v>
      </c>
      <c r="G5878">
        <v>66.789899999999705</v>
      </c>
    </row>
    <row r="5879" spans="1:7" x14ac:dyDescent="0.25">
      <c r="A5879">
        <v>58.869999999999798</v>
      </c>
      <c r="B5879">
        <v>1.94586646556854</v>
      </c>
      <c r="C5879">
        <v>12.7894792556762</v>
      </c>
      <c r="D5879">
        <v>1.94586646556854</v>
      </c>
      <c r="E5879">
        <v>30.080151538018502</v>
      </c>
      <c r="F5879">
        <v>243.371092948018</v>
      </c>
      <c r="G5879">
        <v>66.799899999999894</v>
      </c>
    </row>
    <row r="5880" spans="1:7" x14ac:dyDescent="0.25">
      <c r="A5880">
        <v>58.880000000000102</v>
      </c>
      <c r="B5880">
        <v>1.9462022781371999</v>
      </c>
      <c r="C5880">
        <v>12.788948059081999</v>
      </c>
      <c r="D5880">
        <v>1.9462022781371999</v>
      </c>
      <c r="E5880">
        <v>30.080487350587202</v>
      </c>
      <c r="F5880">
        <v>243.37142876058701</v>
      </c>
      <c r="G5880">
        <v>66.809900000000098</v>
      </c>
    </row>
    <row r="5881" spans="1:7" x14ac:dyDescent="0.25">
      <c r="A5881">
        <v>58.889999999999397</v>
      </c>
      <c r="B5881">
        <v>1.9465134143829299</v>
      </c>
      <c r="C5881">
        <v>12.789344787597599</v>
      </c>
      <c r="D5881">
        <v>1.9465134143829299</v>
      </c>
      <c r="E5881">
        <v>30.080798486832901</v>
      </c>
      <c r="F5881">
        <v>243.371739896832</v>
      </c>
      <c r="G5881">
        <v>66.819899999999507</v>
      </c>
    </row>
    <row r="5882" spans="1:7" x14ac:dyDescent="0.25">
      <c r="A5882">
        <v>58.899999999999601</v>
      </c>
      <c r="B5882">
        <v>1.94680559635162</v>
      </c>
      <c r="C5882">
        <v>12.790325164794901</v>
      </c>
      <c r="D5882">
        <v>1.94680559635162</v>
      </c>
      <c r="E5882">
        <v>30.0810906688016</v>
      </c>
      <c r="F5882">
        <v>243.372032078801</v>
      </c>
      <c r="G5882">
        <v>66.829899999999697</v>
      </c>
    </row>
    <row r="5883" spans="1:7" x14ac:dyDescent="0.25">
      <c r="A5883">
        <v>58.909999999999798</v>
      </c>
      <c r="B5883">
        <v>1.94708323478698</v>
      </c>
      <c r="C5883">
        <v>12.7891731262207</v>
      </c>
      <c r="D5883">
        <v>1.94708323478698</v>
      </c>
      <c r="E5883">
        <v>30.081368307237</v>
      </c>
      <c r="F5883">
        <v>243.37230971723699</v>
      </c>
      <c r="G5883">
        <v>66.839899999999901</v>
      </c>
    </row>
    <row r="5884" spans="1:7" x14ac:dyDescent="0.25">
      <c r="A5884">
        <v>58.92</v>
      </c>
      <c r="B5884">
        <v>1.9473671913146899</v>
      </c>
      <c r="C5884">
        <v>12.7885084152221</v>
      </c>
      <c r="D5884">
        <v>1.9473671913146899</v>
      </c>
      <c r="E5884">
        <v>30.081652263764699</v>
      </c>
      <c r="F5884">
        <v>243.37259367376399</v>
      </c>
      <c r="G5884">
        <v>66.849900000000105</v>
      </c>
    </row>
    <row r="5885" spans="1:7" x14ac:dyDescent="0.25">
      <c r="A5885">
        <v>58.929999999999303</v>
      </c>
      <c r="B5885">
        <v>1.9477093219757</v>
      </c>
      <c r="C5885">
        <v>12.788321495056101</v>
      </c>
      <c r="D5885">
        <v>1.9477093219757</v>
      </c>
      <c r="E5885">
        <v>30.081994394425699</v>
      </c>
      <c r="F5885">
        <v>243.372935804425</v>
      </c>
      <c r="G5885">
        <v>66.859899999999399</v>
      </c>
    </row>
    <row r="5886" spans="1:7" x14ac:dyDescent="0.25">
      <c r="A5886">
        <v>58.9399999999995</v>
      </c>
      <c r="B5886">
        <v>1.9480448961257899</v>
      </c>
      <c r="C5886">
        <v>12.788988113403301</v>
      </c>
      <c r="D5886">
        <v>1.9480448961257899</v>
      </c>
      <c r="E5886">
        <v>30.082329968575799</v>
      </c>
      <c r="F5886">
        <v>243.373271378575</v>
      </c>
      <c r="G5886">
        <v>66.869899999999603</v>
      </c>
    </row>
    <row r="5887" spans="1:7" x14ac:dyDescent="0.25">
      <c r="A5887">
        <v>58.949999999999797</v>
      </c>
      <c r="B5887">
        <v>1.94836401939392</v>
      </c>
      <c r="C5887">
        <v>12.789089202880801</v>
      </c>
      <c r="D5887">
        <v>1.94836401939392</v>
      </c>
      <c r="E5887">
        <v>30.082649091843901</v>
      </c>
      <c r="F5887">
        <v>243.37359050184301</v>
      </c>
      <c r="G5887">
        <v>66.879899999999907</v>
      </c>
    </row>
    <row r="5888" spans="1:7" x14ac:dyDescent="0.25">
      <c r="A5888">
        <v>58.96</v>
      </c>
      <c r="B5888">
        <v>1.9486688375473</v>
      </c>
      <c r="C5888">
        <v>12.789653778076101</v>
      </c>
      <c r="D5888">
        <v>1.9486688375473</v>
      </c>
      <c r="E5888">
        <v>30.0829539099973</v>
      </c>
      <c r="F5888">
        <v>243.37389531999699</v>
      </c>
      <c r="G5888">
        <v>66.889900000000097</v>
      </c>
    </row>
    <row r="5889" spans="1:7" x14ac:dyDescent="0.25">
      <c r="A5889">
        <v>58.969999999999303</v>
      </c>
      <c r="B5889">
        <v>1.9490098953246999</v>
      </c>
      <c r="C5889">
        <v>12.7899532318115</v>
      </c>
      <c r="D5889">
        <v>1.9490098953246999</v>
      </c>
      <c r="E5889">
        <v>30.083294967774702</v>
      </c>
      <c r="F5889">
        <v>243.374236377774</v>
      </c>
      <c r="G5889">
        <v>66.899899999999406</v>
      </c>
    </row>
    <row r="5890" spans="1:7" x14ac:dyDescent="0.25">
      <c r="A5890">
        <v>58.979999999999499</v>
      </c>
      <c r="B5890">
        <v>1.94933426380157</v>
      </c>
      <c r="C5890">
        <v>12.7910766601562</v>
      </c>
      <c r="D5890">
        <v>1.94933426380157</v>
      </c>
      <c r="E5890">
        <v>30.083619336251601</v>
      </c>
      <c r="F5890">
        <v>243.37456074625101</v>
      </c>
      <c r="G5890">
        <v>66.909899999999595</v>
      </c>
    </row>
    <row r="5891" spans="1:7" x14ac:dyDescent="0.25">
      <c r="A5891">
        <v>58.989999999999696</v>
      </c>
      <c r="B5891">
        <v>1.9496600627899101</v>
      </c>
      <c r="C5891">
        <v>12.791113853454499</v>
      </c>
      <c r="D5891">
        <v>1.9496600627899101</v>
      </c>
      <c r="E5891">
        <v>30.083945135239901</v>
      </c>
      <c r="F5891">
        <v>243.37488654523901</v>
      </c>
      <c r="G5891">
        <v>66.919899999999799</v>
      </c>
    </row>
    <row r="5892" spans="1:7" x14ac:dyDescent="0.25">
      <c r="A5892">
        <v>59</v>
      </c>
      <c r="B5892">
        <v>1.94997823238372</v>
      </c>
      <c r="C5892">
        <v>12.7920370101928</v>
      </c>
      <c r="D5892">
        <v>1.94997823238372</v>
      </c>
      <c r="E5892">
        <v>30.084263304833701</v>
      </c>
      <c r="F5892">
        <v>243.37520471483299</v>
      </c>
      <c r="G5892">
        <v>66.929900000000004</v>
      </c>
    </row>
    <row r="5893" spans="1:7" x14ac:dyDescent="0.25">
      <c r="A5893">
        <v>59.010000000000197</v>
      </c>
      <c r="B5893">
        <v>1.95026767253875</v>
      </c>
      <c r="C5893">
        <v>12.7928314208984</v>
      </c>
      <c r="D5893">
        <v>1.95026767253875</v>
      </c>
      <c r="E5893">
        <v>30.084552744988699</v>
      </c>
      <c r="F5893">
        <v>243.37549415498799</v>
      </c>
      <c r="G5893">
        <v>66.939900000000307</v>
      </c>
    </row>
    <row r="5894" spans="1:7" x14ac:dyDescent="0.25">
      <c r="A5894">
        <v>59.019999999999499</v>
      </c>
      <c r="B5894">
        <v>1.95060122013092</v>
      </c>
      <c r="C5894">
        <v>12.793586730956999</v>
      </c>
      <c r="D5894">
        <v>1.95060122013092</v>
      </c>
      <c r="E5894">
        <v>30.084886292580901</v>
      </c>
      <c r="F5894">
        <v>243.37582770258001</v>
      </c>
      <c r="G5894">
        <v>66.949899999999602</v>
      </c>
    </row>
    <row r="5895" spans="1:7" x14ac:dyDescent="0.25">
      <c r="A5895">
        <v>59.029999999999703</v>
      </c>
      <c r="B5895">
        <v>1.9509481191635101</v>
      </c>
      <c r="C5895">
        <v>12.7957963943481</v>
      </c>
      <c r="D5895">
        <v>1.9509481191635101</v>
      </c>
      <c r="E5895">
        <v>30.085233191613501</v>
      </c>
      <c r="F5895">
        <v>243.376174601613</v>
      </c>
      <c r="G5895">
        <v>66.959899999999806</v>
      </c>
    </row>
    <row r="5896" spans="1:7" x14ac:dyDescent="0.25">
      <c r="A5896">
        <v>59.0399999999999</v>
      </c>
      <c r="B5896">
        <v>1.9512575864791799</v>
      </c>
      <c r="C5896">
        <v>12.795925140380801</v>
      </c>
      <c r="D5896">
        <v>1.9512575864791799</v>
      </c>
      <c r="E5896">
        <v>30.085542658929199</v>
      </c>
      <c r="F5896">
        <v>243.37648406892899</v>
      </c>
      <c r="G5896">
        <v>66.969899999999996</v>
      </c>
    </row>
    <row r="5897" spans="1:7" x14ac:dyDescent="0.25">
      <c r="A5897">
        <v>59.050000000000097</v>
      </c>
      <c r="B5897">
        <v>1.9515954256057699</v>
      </c>
      <c r="C5897">
        <v>12.795746803283601</v>
      </c>
      <c r="D5897">
        <v>1.9515954256057699</v>
      </c>
      <c r="E5897">
        <v>30.085880498055801</v>
      </c>
      <c r="F5897">
        <v>243.37682190805501</v>
      </c>
      <c r="G5897">
        <v>66.9799000000002</v>
      </c>
    </row>
    <row r="5898" spans="1:7" x14ac:dyDescent="0.25">
      <c r="A5898">
        <v>59.059999999999398</v>
      </c>
      <c r="B5898">
        <v>1.9519342184066699</v>
      </c>
      <c r="C5898">
        <v>12.7961168289184</v>
      </c>
      <c r="D5898">
        <v>1.9519342184066699</v>
      </c>
      <c r="E5898">
        <v>30.0862192908567</v>
      </c>
      <c r="F5898">
        <v>243.377160700856</v>
      </c>
      <c r="G5898">
        <v>66.989899999999494</v>
      </c>
    </row>
    <row r="5899" spans="1:7" x14ac:dyDescent="0.25">
      <c r="A5899">
        <v>59.069999999999702</v>
      </c>
      <c r="B5899">
        <v>1.9522635936737001</v>
      </c>
      <c r="C5899">
        <v>12.7975969314575</v>
      </c>
      <c r="D5899">
        <v>1.9522635936737001</v>
      </c>
      <c r="E5899">
        <v>30.086548666123701</v>
      </c>
      <c r="F5899">
        <v>243.377490076123</v>
      </c>
      <c r="G5899">
        <v>66.999899999999698</v>
      </c>
    </row>
    <row r="5900" spans="1:7" x14ac:dyDescent="0.25">
      <c r="A5900">
        <v>59.079999999999899</v>
      </c>
      <c r="B5900">
        <v>1.9525845050811701</v>
      </c>
      <c r="C5900">
        <v>12.7988576889038</v>
      </c>
      <c r="D5900">
        <v>1.9525845050811701</v>
      </c>
      <c r="E5900">
        <v>30.0868695775312</v>
      </c>
      <c r="F5900">
        <v>243.37781098753101</v>
      </c>
      <c r="G5900">
        <v>67.009900000000002</v>
      </c>
    </row>
    <row r="5901" spans="1:7" x14ac:dyDescent="0.25">
      <c r="A5901">
        <v>59.090000000000103</v>
      </c>
      <c r="B5901">
        <v>1.9529166221618599</v>
      </c>
      <c r="C5901">
        <v>12.80051612854</v>
      </c>
      <c r="D5901">
        <v>1.9529166221618599</v>
      </c>
      <c r="E5901">
        <v>30.087201694611899</v>
      </c>
      <c r="F5901">
        <v>243.37814310461101</v>
      </c>
      <c r="G5901">
        <v>67.019900000000206</v>
      </c>
    </row>
    <row r="5902" spans="1:7" x14ac:dyDescent="0.25">
      <c r="A5902">
        <v>59.099999999999397</v>
      </c>
      <c r="B5902">
        <v>1.95327603816986</v>
      </c>
      <c r="C5902">
        <v>12.801169395446699</v>
      </c>
      <c r="D5902">
        <v>1.95327603816986</v>
      </c>
      <c r="E5902">
        <v>30.087561110619902</v>
      </c>
      <c r="F5902">
        <v>243.37850252061901</v>
      </c>
      <c r="G5902">
        <v>67.0298999999995</v>
      </c>
    </row>
    <row r="5903" spans="1:7" x14ac:dyDescent="0.25">
      <c r="A5903">
        <v>59.109999999999602</v>
      </c>
      <c r="B5903">
        <v>1.953586935997</v>
      </c>
      <c r="C5903">
        <v>12.8011484146118</v>
      </c>
      <c r="D5903">
        <v>1.953586935997</v>
      </c>
      <c r="E5903">
        <v>30.087872008447</v>
      </c>
      <c r="F5903">
        <v>243.37881341844701</v>
      </c>
      <c r="G5903">
        <v>67.039899999999705</v>
      </c>
    </row>
    <row r="5904" spans="1:7" x14ac:dyDescent="0.25">
      <c r="A5904">
        <v>59.119999999999798</v>
      </c>
      <c r="B5904">
        <v>1.95390307903289</v>
      </c>
      <c r="C5904">
        <v>12.8019552230834</v>
      </c>
      <c r="D5904">
        <v>1.95390307903289</v>
      </c>
      <c r="E5904">
        <v>30.0881881514829</v>
      </c>
      <c r="F5904">
        <v>243.37912956148199</v>
      </c>
      <c r="G5904">
        <v>67.049899999999894</v>
      </c>
    </row>
    <row r="5905" spans="1:7" x14ac:dyDescent="0.25">
      <c r="A5905">
        <v>59.130000000000102</v>
      </c>
      <c r="B5905">
        <v>1.95420670509338</v>
      </c>
      <c r="C5905">
        <v>12.802116394042899</v>
      </c>
      <c r="D5905">
        <v>1.95420670509338</v>
      </c>
      <c r="E5905">
        <v>30.0884917775434</v>
      </c>
      <c r="F5905">
        <v>243.37943318754299</v>
      </c>
      <c r="G5905">
        <v>67.059900000000098</v>
      </c>
    </row>
    <row r="5906" spans="1:7" x14ac:dyDescent="0.25">
      <c r="A5906">
        <v>59.139999999999397</v>
      </c>
      <c r="B5906">
        <v>1.9545429944992001</v>
      </c>
      <c r="C5906">
        <v>12.802431106567299</v>
      </c>
      <c r="D5906">
        <v>1.9545429944992001</v>
      </c>
      <c r="E5906">
        <v>30.088828066949201</v>
      </c>
      <c r="F5906">
        <v>243.37976947694901</v>
      </c>
      <c r="G5906">
        <v>67.069899999999507</v>
      </c>
    </row>
    <row r="5907" spans="1:7" x14ac:dyDescent="0.25">
      <c r="A5907">
        <v>59.149999999999601</v>
      </c>
      <c r="B5907">
        <v>1.9548913240432699</v>
      </c>
      <c r="C5907">
        <v>12.8039894104003</v>
      </c>
      <c r="D5907">
        <v>1.9548913240432699</v>
      </c>
      <c r="E5907">
        <v>30.089176396493301</v>
      </c>
      <c r="F5907">
        <v>243.38011780649299</v>
      </c>
      <c r="G5907">
        <v>67.079899999999697</v>
      </c>
    </row>
    <row r="5908" spans="1:7" x14ac:dyDescent="0.25">
      <c r="A5908">
        <v>59.159999999999798</v>
      </c>
      <c r="B5908">
        <v>1.9551926851272501</v>
      </c>
      <c r="C5908">
        <v>12.805453300476</v>
      </c>
      <c r="D5908">
        <v>1.9551926851272501</v>
      </c>
      <c r="E5908">
        <v>30.0894777575772</v>
      </c>
      <c r="F5908">
        <v>243.380419167577</v>
      </c>
      <c r="G5908">
        <v>67.089899999999901</v>
      </c>
    </row>
    <row r="5909" spans="1:7" x14ac:dyDescent="0.25">
      <c r="A5909">
        <v>59.17</v>
      </c>
      <c r="B5909">
        <v>1.9555094242095901</v>
      </c>
      <c r="C5909">
        <v>12.8067007064819</v>
      </c>
      <c r="D5909">
        <v>1.9555094242095901</v>
      </c>
      <c r="E5909">
        <v>30.0897944966596</v>
      </c>
      <c r="F5909">
        <v>243.380735906659</v>
      </c>
      <c r="G5909">
        <v>67.099900000000105</v>
      </c>
    </row>
    <row r="5910" spans="1:7" x14ac:dyDescent="0.25">
      <c r="A5910">
        <v>59.179999999999303</v>
      </c>
      <c r="B5910">
        <v>1.95585596561431</v>
      </c>
      <c r="C5910">
        <v>12.8078899383544</v>
      </c>
      <c r="D5910">
        <v>1.95585596561431</v>
      </c>
      <c r="E5910">
        <v>30.090141038064299</v>
      </c>
      <c r="F5910">
        <v>243.38108244806401</v>
      </c>
      <c r="G5910">
        <v>67.109899999999399</v>
      </c>
    </row>
    <row r="5911" spans="1:7" x14ac:dyDescent="0.25">
      <c r="A5911">
        <v>59.1899999999995</v>
      </c>
      <c r="B5911">
        <v>1.9561963081359801</v>
      </c>
      <c r="C5911">
        <v>12.809583663940399</v>
      </c>
      <c r="D5911">
        <v>1.9561963081359801</v>
      </c>
      <c r="E5911">
        <v>30.090481380585999</v>
      </c>
      <c r="F5911">
        <v>243.38142279058599</v>
      </c>
      <c r="G5911">
        <v>67.119899999999603</v>
      </c>
    </row>
    <row r="5912" spans="1:7" x14ac:dyDescent="0.25">
      <c r="A5912">
        <v>59.199999999999797</v>
      </c>
      <c r="B5912">
        <v>1.95650374889373</v>
      </c>
      <c r="C5912">
        <v>12.810431480407701</v>
      </c>
      <c r="D5912">
        <v>1.95650374889373</v>
      </c>
      <c r="E5912">
        <v>30.0907888213437</v>
      </c>
      <c r="F5912">
        <v>243.381730231343</v>
      </c>
      <c r="G5912">
        <v>67.129899999999907</v>
      </c>
    </row>
    <row r="5913" spans="1:7" x14ac:dyDescent="0.25">
      <c r="A5913">
        <v>59.21</v>
      </c>
      <c r="B5913">
        <v>1.95685982704162</v>
      </c>
      <c r="C5913">
        <v>12.812871932983301</v>
      </c>
      <c r="D5913">
        <v>1.95685982704162</v>
      </c>
      <c r="E5913">
        <v>30.091144899491599</v>
      </c>
      <c r="F5913">
        <v>243.382086309491</v>
      </c>
      <c r="G5913">
        <v>67.139900000000097</v>
      </c>
    </row>
    <row r="5914" spans="1:7" x14ac:dyDescent="0.25">
      <c r="A5914">
        <v>59.219999999999303</v>
      </c>
      <c r="B5914">
        <v>1.95723032951354</v>
      </c>
      <c r="C5914">
        <v>12.8147382736206</v>
      </c>
      <c r="D5914">
        <v>1.95723032951354</v>
      </c>
      <c r="E5914">
        <v>30.091515401963498</v>
      </c>
      <c r="F5914">
        <v>243.38245681196301</v>
      </c>
      <c r="G5914">
        <v>67.149899999999406</v>
      </c>
    </row>
    <row r="5915" spans="1:7" x14ac:dyDescent="0.25">
      <c r="A5915">
        <v>59.229999999999499</v>
      </c>
      <c r="B5915">
        <v>1.9575492143630899</v>
      </c>
      <c r="C5915">
        <v>12.814714431762599</v>
      </c>
      <c r="D5915">
        <v>1.9575492143630899</v>
      </c>
      <c r="E5915">
        <v>30.0918342868131</v>
      </c>
      <c r="F5915">
        <v>243.38277569681301</v>
      </c>
      <c r="G5915">
        <v>67.159899999999595</v>
      </c>
    </row>
    <row r="5916" spans="1:7" x14ac:dyDescent="0.25">
      <c r="A5916">
        <v>59.239999999999696</v>
      </c>
      <c r="B5916">
        <v>1.9578708410262999</v>
      </c>
      <c r="C5916">
        <v>12.8167600631713</v>
      </c>
      <c r="D5916">
        <v>1.9578708410262999</v>
      </c>
      <c r="E5916">
        <v>30.092155913476301</v>
      </c>
      <c r="F5916">
        <v>243.38309732347599</v>
      </c>
      <c r="G5916">
        <v>67.169899999999799</v>
      </c>
    </row>
    <row r="5917" spans="1:7" x14ac:dyDescent="0.25">
      <c r="A5917">
        <v>59.25</v>
      </c>
      <c r="B5917">
        <v>1.9582049846649101</v>
      </c>
      <c r="C5917">
        <v>12.8169841766357</v>
      </c>
      <c r="D5917">
        <v>1.9582049846649101</v>
      </c>
      <c r="E5917">
        <v>30.092490057114901</v>
      </c>
      <c r="F5917">
        <v>243.38343146711401</v>
      </c>
      <c r="G5917">
        <v>67.179900000000004</v>
      </c>
    </row>
    <row r="5918" spans="1:7" x14ac:dyDescent="0.25">
      <c r="A5918">
        <v>59.260000000000197</v>
      </c>
      <c r="B5918">
        <v>1.9585759639739899</v>
      </c>
      <c r="C5918">
        <v>12.8181810379028</v>
      </c>
      <c r="D5918">
        <v>1.9585759639739899</v>
      </c>
      <c r="E5918">
        <v>30.092861036424001</v>
      </c>
      <c r="F5918">
        <v>243.383802446424</v>
      </c>
      <c r="G5918">
        <v>67.189900000000307</v>
      </c>
    </row>
    <row r="5919" spans="1:7" x14ac:dyDescent="0.25">
      <c r="A5919">
        <v>59.269999999999499</v>
      </c>
      <c r="B5919">
        <v>1.9589314460754299</v>
      </c>
      <c r="C5919">
        <v>12.8179206848144</v>
      </c>
      <c r="D5919">
        <v>1.9589314460754299</v>
      </c>
      <c r="E5919">
        <v>30.093216518525399</v>
      </c>
      <c r="F5919">
        <v>243.38415792852501</v>
      </c>
      <c r="G5919">
        <v>67.199899999999602</v>
      </c>
    </row>
    <row r="5920" spans="1:7" x14ac:dyDescent="0.25">
      <c r="A5920">
        <v>59.279999999999703</v>
      </c>
      <c r="B5920">
        <v>1.95926702022552</v>
      </c>
      <c r="C5920">
        <v>12.8175754547119</v>
      </c>
      <c r="D5920">
        <v>1.95926702022552</v>
      </c>
      <c r="E5920">
        <v>30.093552092675498</v>
      </c>
      <c r="F5920">
        <v>243.38449350267501</v>
      </c>
      <c r="G5920">
        <v>67.209899999999806</v>
      </c>
    </row>
    <row r="5921" spans="1:7" x14ac:dyDescent="0.25">
      <c r="A5921">
        <v>59.2899999999999</v>
      </c>
      <c r="B5921">
        <v>1.95962166786193</v>
      </c>
      <c r="C5921">
        <v>12.8171224594116</v>
      </c>
      <c r="D5921">
        <v>1.95962166786193</v>
      </c>
      <c r="E5921">
        <v>30.093906740311901</v>
      </c>
      <c r="F5921">
        <v>243.384848150311</v>
      </c>
      <c r="G5921">
        <v>67.219899999999996</v>
      </c>
    </row>
    <row r="5922" spans="1:7" x14ac:dyDescent="0.25">
      <c r="A5922">
        <v>59.300000000000097</v>
      </c>
      <c r="B5922">
        <v>1.95995604991912</v>
      </c>
      <c r="C5922">
        <v>12.817806243896401</v>
      </c>
      <c r="D5922">
        <v>1.95995604991912</v>
      </c>
      <c r="E5922">
        <v>30.094241122369102</v>
      </c>
      <c r="F5922">
        <v>243.38518253236899</v>
      </c>
      <c r="G5922">
        <v>67.2299000000002</v>
      </c>
    </row>
    <row r="5923" spans="1:7" x14ac:dyDescent="0.25">
      <c r="A5923">
        <v>59.309999999999398</v>
      </c>
      <c r="B5923">
        <v>1.96026694774627</v>
      </c>
      <c r="C5923">
        <v>12.8180990219116</v>
      </c>
      <c r="D5923">
        <v>1.96026694774627</v>
      </c>
      <c r="E5923">
        <v>30.0945520201963</v>
      </c>
      <c r="F5923">
        <v>243.38549343019599</v>
      </c>
      <c r="G5923">
        <v>67.239899999999494</v>
      </c>
    </row>
    <row r="5924" spans="1:7" x14ac:dyDescent="0.25">
      <c r="A5924">
        <v>59.319999999999702</v>
      </c>
      <c r="B5924">
        <v>1.96062660217285</v>
      </c>
      <c r="C5924">
        <v>12.8178548812866</v>
      </c>
      <c r="D5924">
        <v>1.96062660217285</v>
      </c>
      <c r="E5924">
        <v>30.0949116746228</v>
      </c>
      <c r="F5924">
        <v>243.385853084622</v>
      </c>
      <c r="G5924">
        <v>67.249899999999698</v>
      </c>
    </row>
    <row r="5925" spans="1:7" x14ac:dyDescent="0.25">
      <c r="A5925">
        <v>59.329999999999899</v>
      </c>
      <c r="B5925">
        <v>1.96099960803985</v>
      </c>
      <c r="C5925">
        <v>12.8202972412109</v>
      </c>
      <c r="D5925">
        <v>1.96099960803985</v>
      </c>
      <c r="E5925">
        <v>30.095284680489801</v>
      </c>
      <c r="F5925">
        <v>243.386226090489</v>
      </c>
      <c r="G5925">
        <v>67.259900000000002</v>
      </c>
    </row>
    <row r="5926" spans="1:7" x14ac:dyDescent="0.25">
      <c r="A5926">
        <v>59.340000000000103</v>
      </c>
      <c r="B5926">
        <v>1.96138107776641</v>
      </c>
      <c r="C5926">
        <v>12.821799278259199</v>
      </c>
      <c r="D5926">
        <v>1.96138107776641</v>
      </c>
      <c r="E5926">
        <v>30.095666150216399</v>
      </c>
      <c r="F5926">
        <v>243.38660756021599</v>
      </c>
      <c r="G5926">
        <v>67.269900000000206</v>
      </c>
    </row>
    <row r="5927" spans="1:7" x14ac:dyDescent="0.25">
      <c r="A5927">
        <v>59.349999999999397</v>
      </c>
      <c r="B5927">
        <v>1.96171998977661</v>
      </c>
      <c r="C5927">
        <v>12.824388504028301</v>
      </c>
      <c r="D5927">
        <v>1.96171998977661</v>
      </c>
      <c r="E5927">
        <v>30.096005062226599</v>
      </c>
      <c r="F5927">
        <v>243.38694647222599</v>
      </c>
      <c r="G5927">
        <v>67.2798999999995</v>
      </c>
    </row>
    <row r="5928" spans="1:7" x14ac:dyDescent="0.25">
      <c r="A5928">
        <v>59.359999999999602</v>
      </c>
      <c r="B5928">
        <v>1.96206998825073</v>
      </c>
      <c r="C5928">
        <v>12.8256978988647</v>
      </c>
      <c r="D5928">
        <v>1.96206998825073</v>
      </c>
      <c r="E5928">
        <v>30.096355060700699</v>
      </c>
      <c r="F5928">
        <v>243.38729647069999</v>
      </c>
      <c r="G5928">
        <v>67.289899999999705</v>
      </c>
    </row>
    <row r="5929" spans="1:7" x14ac:dyDescent="0.25">
      <c r="A5929">
        <v>59.369999999999798</v>
      </c>
      <c r="B5929">
        <v>1.96243619918823</v>
      </c>
      <c r="C5929">
        <v>12.8267965316772</v>
      </c>
      <c r="D5929">
        <v>1.96243619918823</v>
      </c>
      <c r="E5929">
        <v>30.096721271638199</v>
      </c>
      <c r="F5929">
        <v>243.38766268163801</v>
      </c>
      <c r="G5929">
        <v>67.299899999999894</v>
      </c>
    </row>
    <row r="5930" spans="1:7" x14ac:dyDescent="0.25">
      <c r="A5930">
        <v>59.380000000000102</v>
      </c>
      <c r="B5930">
        <v>1.96279668807983</v>
      </c>
      <c r="C5930">
        <v>12.829535484313899</v>
      </c>
      <c r="D5930">
        <v>1.96279668807983</v>
      </c>
      <c r="E5930">
        <v>30.0970817605298</v>
      </c>
      <c r="F5930">
        <v>243.38802317052901</v>
      </c>
      <c r="G5930">
        <v>67.309900000000098</v>
      </c>
    </row>
    <row r="5931" spans="1:7" x14ac:dyDescent="0.25">
      <c r="A5931">
        <v>59.389999999999397</v>
      </c>
      <c r="B5931">
        <v>1.9631586074829099</v>
      </c>
      <c r="C5931">
        <v>12.8330898284912</v>
      </c>
      <c r="D5931">
        <v>1.9631586074829099</v>
      </c>
      <c r="E5931">
        <v>30.097443679932901</v>
      </c>
      <c r="F5931">
        <v>243.388385089932</v>
      </c>
      <c r="G5931">
        <v>67.319899999999507</v>
      </c>
    </row>
    <row r="5932" spans="1:7" x14ac:dyDescent="0.25">
      <c r="A5932">
        <v>59.399999999999601</v>
      </c>
      <c r="B5932">
        <v>1.9635270833969101</v>
      </c>
      <c r="C5932">
        <v>12.836148262023899</v>
      </c>
      <c r="D5932">
        <v>1.9635270833969101</v>
      </c>
      <c r="E5932">
        <v>30.097812155846899</v>
      </c>
      <c r="F5932">
        <v>243.388753565846</v>
      </c>
      <c r="G5932">
        <v>67.329899999999697</v>
      </c>
    </row>
    <row r="5933" spans="1:7" x14ac:dyDescent="0.25">
      <c r="A5933">
        <v>59.409999999999798</v>
      </c>
      <c r="B5933">
        <v>1.9639153480529701</v>
      </c>
      <c r="C5933">
        <v>12.838737487792899</v>
      </c>
      <c r="D5933">
        <v>1.9639153480529701</v>
      </c>
      <c r="E5933">
        <v>30.098200420503002</v>
      </c>
      <c r="F5933">
        <v>243.38914183050301</v>
      </c>
      <c r="G5933">
        <v>67.339899999999901</v>
      </c>
    </row>
    <row r="5934" spans="1:7" x14ac:dyDescent="0.25">
      <c r="A5934">
        <v>59.42</v>
      </c>
      <c r="B5934">
        <v>1.9642982482910101</v>
      </c>
      <c r="C5934">
        <v>12.841929435729901</v>
      </c>
      <c r="D5934">
        <v>1.9642982482910101</v>
      </c>
      <c r="E5934">
        <v>30.098583320741</v>
      </c>
      <c r="F5934">
        <v>243.38952473074099</v>
      </c>
      <c r="G5934">
        <v>67.349900000000105</v>
      </c>
    </row>
    <row r="5935" spans="1:7" x14ac:dyDescent="0.25">
      <c r="A5935">
        <v>59.429999999999303</v>
      </c>
      <c r="B5935">
        <v>1.9646574258804299</v>
      </c>
      <c r="C5935">
        <v>12.844300270080501</v>
      </c>
      <c r="D5935">
        <v>1.9646574258804299</v>
      </c>
      <c r="E5935">
        <v>30.098942498330398</v>
      </c>
      <c r="F5935">
        <v>243.38988390833001</v>
      </c>
      <c r="G5935">
        <v>67.359899999999399</v>
      </c>
    </row>
    <row r="5936" spans="1:7" x14ac:dyDescent="0.25">
      <c r="A5936">
        <v>59.4399999999995</v>
      </c>
      <c r="B5936">
        <v>1.9650192260742101</v>
      </c>
      <c r="C5936">
        <v>12.8467760086059</v>
      </c>
      <c r="D5936">
        <v>1.9650192260742101</v>
      </c>
      <c r="E5936">
        <v>30.099304298524199</v>
      </c>
      <c r="F5936">
        <v>243.39024570852399</v>
      </c>
      <c r="G5936">
        <v>67.369899999999603</v>
      </c>
    </row>
    <row r="5937" spans="1:7" x14ac:dyDescent="0.25">
      <c r="A5937">
        <v>59.449999999999797</v>
      </c>
      <c r="B5937">
        <v>1.9654083251953101</v>
      </c>
      <c r="C5937">
        <v>12.848562240600501</v>
      </c>
      <c r="D5937">
        <v>1.9654083251953101</v>
      </c>
      <c r="E5937">
        <v>30.0996933976453</v>
      </c>
      <c r="F5937">
        <v>243.390634807645</v>
      </c>
      <c r="G5937">
        <v>67.379899999999907</v>
      </c>
    </row>
    <row r="5938" spans="1:7" x14ac:dyDescent="0.25">
      <c r="A5938">
        <v>59.46</v>
      </c>
      <c r="B5938">
        <v>1.96579706668853</v>
      </c>
      <c r="C5938">
        <v>12.8511695861816</v>
      </c>
      <c r="D5938">
        <v>1.96579706668853</v>
      </c>
      <c r="E5938">
        <v>30.1000821391385</v>
      </c>
      <c r="F5938">
        <v>243.391023549138</v>
      </c>
      <c r="G5938">
        <v>67.389900000000097</v>
      </c>
    </row>
    <row r="5939" spans="1:7" x14ac:dyDescent="0.25">
      <c r="A5939">
        <v>59.469999999999303</v>
      </c>
      <c r="B5939">
        <v>1.96616005897521</v>
      </c>
      <c r="C5939">
        <v>12.854819297790501</v>
      </c>
      <c r="D5939">
        <v>1.96616005897521</v>
      </c>
      <c r="E5939">
        <v>30.1004451314252</v>
      </c>
      <c r="F5939">
        <v>243.39138654142499</v>
      </c>
      <c r="G5939">
        <v>67.399899999999406</v>
      </c>
    </row>
    <row r="5940" spans="1:7" x14ac:dyDescent="0.25">
      <c r="A5940">
        <v>59.479999999999499</v>
      </c>
      <c r="B5940">
        <v>1.9665443897247299</v>
      </c>
      <c r="C5940">
        <v>12.8567247390747</v>
      </c>
      <c r="D5940">
        <v>1.9665443897247299</v>
      </c>
      <c r="E5940">
        <v>30.100829462174701</v>
      </c>
      <c r="F5940">
        <v>243.39177087217399</v>
      </c>
      <c r="G5940">
        <v>67.409899999999595</v>
      </c>
    </row>
    <row r="5941" spans="1:7" x14ac:dyDescent="0.25">
      <c r="A5941">
        <v>59.489999999999696</v>
      </c>
      <c r="B5941">
        <v>1.96691453456878</v>
      </c>
      <c r="C5941">
        <v>12.858959197998001</v>
      </c>
      <c r="D5941">
        <v>1.96691453456878</v>
      </c>
      <c r="E5941">
        <v>30.101199607018799</v>
      </c>
      <c r="F5941">
        <v>243.39214101701799</v>
      </c>
      <c r="G5941">
        <v>67.419899999999799</v>
      </c>
    </row>
    <row r="5942" spans="1:7" x14ac:dyDescent="0.25">
      <c r="A5942">
        <v>59.5</v>
      </c>
      <c r="B5942">
        <v>1.96728026866912</v>
      </c>
      <c r="C5942">
        <v>12.859624862670801</v>
      </c>
      <c r="D5942">
        <v>1.96728026866912</v>
      </c>
      <c r="E5942">
        <v>30.101565341119102</v>
      </c>
      <c r="F5942">
        <v>243.39250675111899</v>
      </c>
      <c r="G5942">
        <v>67.429900000000004</v>
      </c>
    </row>
    <row r="5943" spans="1:7" x14ac:dyDescent="0.25">
      <c r="A5943">
        <v>59.510000000000197</v>
      </c>
      <c r="B5943">
        <v>1.9676535129547099</v>
      </c>
      <c r="C5943">
        <v>12.861677169799799</v>
      </c>
      <c r="D5943">
        <v>1.9676535129547099</v>
      </c>
      <c r="E5943">
        <v>30.101938585404699</v>
      </c>
      <c r="F5943">
        <v>243.392879995404</v>
      </c>
      <c r="G5943">
        <v>67.439900000000307</v>
      </c>
    </row>
    <row r="5944" spans="1:7" x14ac:dyDescent="0.25">
      <c r="A5944">
        <v>59.519999999999499</v>
      </c>
      <c r="B5944">
        <v>1.9680140018463099</v>
      </c>
      <c r="C5944">
        <v>12.862572669982899</v>
      </c>
      <c r="D5944">
        <v>1.9680140018463099</v>
      </c>
      <c r="E5944">
        <v>30.102299074296301</v>
      </c>
      <c r="F5944">
        <v>243.393240484296</v>
      </c>
      <c r="G5944">
        <v>67.449899999999602</v>
      </c>
    </row>
    <row r="5945" spans="1:7" x14ac:dyDescent="0.25">
      <c r="A5945">
        <v>59.529999999999703</v>
      </c>
      <c r="B5945">
        <v>1.96835541725158</v>
      </c>
      <c r="C5945">
        <v>12.863019943237299</v>
      </c>
      <c r="D5945">
        <v>1.96835541725158</v>
      </c>
      <c r="E5945">
        <v>30.102640489701599</v>
      </c>
      <c r="F5945">
        <v>243.39358189970099</v>
      </c>
      <c r="G5945">
        <v>67.459899999999806</v>
      </c>
    </row>
    <row r="5946" spans="1:7" x14ac:dyDescent="0.25">
      <c r="A5946">
        <v>59.5399999999999</v>
      </c>
      <c r="B5946">
        <v>1.9686920642852701</v>
      </c>
      <c r="C5946">
        <v>12.8633060455322</v>
      </c>
      <c r="D5946">
        <v>1.9686920642852701</v>
      </c>
      <c r="E5946">
        <v>30.102977136735301</v>
      </c>
      <c r="F5946">
        <v>243.39391854673499</v>
      </c>
      <c r="G5946">
        <v>67.469899999999996</v>
      </c>
    </row>
    <row r="5947" spans="1:7" x14ac:dyDescent="0.25">
      <c r="A5947">
        <v>59.550000000000097</v>
      </c>
      <c r="B5947">
        <v>1.96907186508178</v>
      </c>
      <c r="C5947">
        <v>12.863487243652299</v>
      </c>
      <c r="D5947">
        <v>1.96907186508178</v>
      </c>
      <c r="E5947">
        <v>30.1033569375318</v>
      </c>
      <c r="F5947">
        <v>243.39429834753099</v>
      </c>
      <c r="G5947">
        <v>67.4799000000002</v>
      </c>
    </row>
    <row r="5948" spans="1:7" x14ac:dyDescent="0.25">
      <c r="A5948">
        <v>59.559999999999398</v>
      </c>
      <c r="B5948">
        <v>1.9694105386734</v>
      </c>
      <c r="C5948">
        <v>12.863340377807599</v>
      </c>
      <c r="D5948">
        <v>1.9694105386734</v>
      </c>
      <c r="E5948">
        <v>30.103695611123399</v>
      </c>
      <c r="F5948">
        <v>243.394637021123</v>
      </c>
      <c r="G5948">
        <v>67.489899999999494</v>
      </c>
    </row>
    <row r="5949" spans="1:7" x14ac:dyDescent="0.25">
      <c r="A5949">
        <v>59.569999999999702</v>
      </c>
      <c r="B5949">
        <v>1.9697459936141899</v>
      </c>
      <c r="C5949">
        <v>12.8632144927978</v>
      </c>
      <c r="D5949">
        <v>1.9697459936141899</v>
      </c>
      <c r="E5949">
        <v>30.104031066064199</v>
      </c>
      <c r="F5949">
        <v>243.394972476064</v>
      </c>
      <c r="G5949">
        <v>67.499899999999698</v>
      </c>
    </row>
    <row r="5950" spans="1:7" x14ac:dyDescent="0.25">
      <c r="A5950">
        <v>59.579999999999899</v>
      </c>
      <c r="B5950">
        <v>1.97008848190307</v>
      </c>
      <c r="C5950">
        <v>12.8640604019165</v>
      </c>
      <c r="D5950">
        <v>1.97008848190307</v>
      </c>
      <c r="E5950">
        <v>30.104373554353099</v>
      </c>
      <c r="F5950">
        <v>243.39531496435299</v>
      </c>
      <c r="G5950">
        <v>67.509900000000002</v>
      </c>
    </row>
    <row r="5951" spans="1:7" x14ac:dyDescent="0.25">
      <c r="A5951">
        <v>59.590000000000103</v>
      </c>
      <c r="B5951">
        <v>1.9704073667526201</v>
      </c>
      <c r="C5951">
        <v>12.8634786605834</v>
      </c>
      <c r="D5951">
        <v>1.9704073667526201</v>
      </c>
      <c r="E5951">
        <v>30.104692439202601</v>
      </c>
      <c r="F5951">
        <v>243.395633849202</v>
      </c>
      <c r="G5951">
        <v>67.519900000000206</v>
      </c>
    </row>
    <row r="5952" spans="1:7" x14ac:dyDescent="0.25">
      <c r="A5952">
        <v>59.599999999999397</v>
      </c>
      <c r="B5952">
        <v>1.9707659482955899</v>
      </c>
      <c r="C5952">
        <v>12.8636455535888</v>
      </c>
      <c r="D5952">
        <v>1.9707659482955899</v>
      </c>
      <c r="E5952">
        <v>30.105051020745599</v>
      </c>
      <c r="F5952">
        <v>243.395992430745</v>
      </c>
      <c r="G5952">
        <v>67.5298999999995</v>
      </c>
    </row>
    <row r="5953" spans="1:7" x14ac:dyDescent="0.25">
      <c r="A5953">
        <v>59.609999999999602</v>
      </c>
      <c r="B5953">
        <v>1.97112560272216</v>
      </c>
      <c r="C5953">
        <v>12.8630352020263</v>
      </c>
      <c r="D5953">
        <v>1.97112560272216</v>
      </c>
      <c r="E5953">
        <v>30.105410675172202</v>
      </c>
      <c r="F5953">
        <v>243.396352085172</v>
      </c>
      <c r="G5953">
        <v>67.539899999999705</v>
      </c>
    </row>
    <row r="5954" spans="1:7" x14ac:dyDescent="0.25">
      <c r="A5954">
        <v>59.619999999999798</v>
      </c>
      <c r="B5954">
        <v>1.97145724296569</v>
      </c>
      <c r="C5954">
        <v>12.8635921478271</v>
      </c>
      <c r="D5954">
        <v>1.97145724296569</v>
      </c>
      <c r="E5954">
        <v>30.1057423154157</v>
      </c>
      <c r="F5954">
        <v>243.39668372541499</v>
      </c>
      <c r="G5954">
        <v>67.549899999999894</v>
      </c>
    </row>
    <row r="5955" spans="1:7" x14ac:dyDescent="0.25">
      <c r="A5955">
        <v>59.630000000000102</v>
      </c>
      <c r="B5955">
        <v>1.9717608690261801</v>
      </c>
      <c r="C5955">
        <v>12.8642835617065</v>
      </c>
      <c r="D5955">
        <v>1.9717608690261801</v>
      </c>
      <c r="E5955">
        <v>30.1060459414762</v>
      </c>
      <c r="F5955">
        <v>243.39698735147601</v>
      </c>
      <c r="G5955">
        <v>67.559900000000098</v>
      </c>
    </row>
    <row r="5956" spans="1:7" x14ac:dyDescent="0.25">
      <c r="A5956">
        <v>59.639999999999397</v>
      </c>
      <c r="B5956">
        <v>1.97206175327301</v>
      </c>
      <c r="C5956">
        <v>12.864662170410099</v>
      </c>
      <c r="D5956">
        <v>1.97206175327301</v>
      </c>
      <c r="E5956">
        <v>30.106346825723001</v>
      </c>
      <c r="F5956">
        <v>243.39728823572301</v>
      </c>
      <c r="G5956">
        <v>67.569899999999507</v>
      </c>
    </row>
    <row r="5957" spans="1:7" x14ac:dyDescent="0.25">
      <c r="A5957">
        <v>59.649999999999601</v>
      </c>
      <c r="B5957">
        <v>1.97240090370178</v>
      </c>
      <c r="C5957">
        <v>12.8656358718872</v>
      </c>
      <c r="D5957">
        <v>1.97240090370178</v>
      </c>
      <c r="E5957">
        <v>30.106685976151802</v>
      </c>
      <c r="F5957">
        <v>243.39762738615099</v>
      </c>
      <c r="G5957">
        <v>67.579899999999697</v>
      </c>
    </row>
    <row r="5958" spans="1:7" x14ac:dyDescent="0.25">
      <c r="A5958">
        <v>59.659999999999798</v>
      </c>
      <c r="B5958">
        <v>1.9727547168731601</v>
      </c>
      <c r="C5958">
        <v>12.8664150238037</v>
      </c>
      <c r="D5958">
        <v>1.9727547168731601</v>
      </c>
      <c r="E5958">
        <v>30.107039789323199</v>
      </c>
      <c r="F5958">
        <v>243.397981199323</v>
      </c>
      <c r="G5958">
        <v>67.589899999999901</v>
      </c>
    </row>
    <row r="5959" spans="1:7" x14ac:dyDescent="0.25">
      <c r="A5959">
        <v>59.67</v>
      </c>
      <c r="B5959">
        <v>1.97305476665496</v>
      </c>
      <c r="C5959">
        <v>12.865637779235801</v>
      </c>
      <c r="D5959">
        <v>1.97305476665496</v>
      </c>
      <c r="E5959">
        <v>30.107339839104998</v>
      </c>
      <c r="F5959">
        <v>243.398281249104</v>
      </c>
      <c r="G5959">
        <v>67.599900000000105</v>
      </c>
    </row>
    <row r="5960" spans="1:7" x14ac:dyDescent="0.25">
      <c r="A5960">
        <v>59.679999999999303</v>
      </c>
      <c r="B5960">
        <v>1.97335088253021</v>
      </c>
      <c r="C5960">
        <v>12.864081382751399</v>
      </c>
      <c r="D5960">
        <v>1.97335088253021</v>
      </c>
      <c r="E5960">
        <v>30.1076359549802</v>
      </c>
      <c r="F5960">
        <v>243.39857736498001</v>
      </c>
      <c r="G5960">
        <v>67.609899999999399</v>
      </c>
    </row>
    <row r="5961" spans="1:7" x14ac:dyDescent="0.25">
      <c r="A5961">
        <v>59.6899999999995</v>
      </c>
      <c r="B5961">
        <v>1.97366166114807</v>
      </c>
      <c r="C5961">
        <v>12.8637742996215</v>
      </c>
      <c r="D5961">
        <v>1.97366166114807</v>
      </c>
      <c r="E5961">
        <v>30.107946733598101</v>
      </c>
      <c r="F5961">
        <v>243.39888814359799</v>
      </c>
      <c r="G5961">
        <v>67.619899999999603</v>
      </c>
    </row>
    <row r="5962" spans="1:7" x14ac:dyDescent="0.25">
      <c r="A5962">
        <v>59.699999999999797</v>
      </c>
      <c r="B5962">
        <v>1.97397232055664</v>
      </c>
      <c r="C5962">
        <v>12.8635606765747</v>
      </c>
      <c r="D5962">
        <v>1.97397232055664</v>
      </c>
      <c r="E5962">
        <v>30.1082573930066</v>
      </c>
      <c r="F5962">
        <v>243.39919880300599</v>
      </c>
      <c r="G5962">
        <v>67.629899999999907</v>
      </c>
    </row>
    <row r="5963" spans="1:7" x14ac:dyDescent="0.25">
      <c r="A5963">
        <v>59.71</v>
      </c>
      <c r="B5963">
        <v>1.9742978811264</v>
      </c>
      <c r="C5963">
        <v>12.863638877868601</v>
      </c>
      <c r="D5963">
        <v>1.9742978811264</v>
      </c>
      <c r="E5963">
        <v>30.108582953576398</v>
      </c>
      <c r="F5963">
        <v>243.39952436357601</v>
      </c>
      <c r="G5963">
        <v>67.639900000000097</v>
      </c>
    </row>
    <row r="5964" spans="1:7" x14ac:dyDescent="0.25">
      <c r="A5964">
        <v>59.719999999999303</v>
      </c>
      <c r="B5964">
        <v>1.9746128320693901</v>
      </c>
      <c r="C5964">
        <v>12.8633041381835</v>
      </c>
      <c r="D5964">
        <v>1.9746128320693901</v>
      </c>
      <c r="E5964">
        <v>30.108897904519399</v>
      </c>
      <c r="F5964">
        <v>243.399839314519</v>
      </c>
      <c r="G5964">
        <v>67.649899999999406</v>
      </c>
    </row>
    <row r="5965" spans="1:7" x14ac:dyDescent="0.25">
      <c r="A5965">
        <v>59.729999999999499</v>
      </c>
      <c r="B5965">
        <v>1.9748781919479299</v>
      </c>
      <c r="C5965">
        <v>12.862560272216699</v>
      </c>
      <c r="D5965">
        <v>1.9748781919479299</v>
      </c>
      <c r="E5965">
        <v>30.1091632643979</v>
      </c>
      <c r="F5965">
        <v>243.400104674397</v>
      </c>
      <c r="G5965">
        <v>67.659899999999595</v>
      </c>
    </row>
    <row r="5966" spans="1:7" x14ac:dyDescent="0.25">
      <c r="A5966">
        <v>59.739999999999696</v>
      </c>
      <c r="B5966">
        <v>1.97518658638</v>
      </c>
      <c r="C5966">
        <v>12.8623342514038</v>
      </c>
      <c r="D5966">
        <v>1.97518658638</v>
      </c>
      <c r="E5966">
        <v>30.10947165883</v>
      </c>
      <c r="F5966">
        <v>243.40041306883001</v>
      </c>
      <c r="G5966">
        <v>67.669899999999799</v>
      </c>
    </row>
    <row r="5967" spans="1:7" x14ac:dyDescent="0.25">
      <c r="A5967">
        <v>59.75</v>
      </c>
      <c r="B5967">
        <v>1.97552621364593</v>
      </c>
      <c r="C5967">
        <v>12.8624925613403</v>
      </c>
      <c r="D5967">
        <v>1.97552621364593</v>
      </c>
      <c r="E5967">
        <v>30.109811286095901</v>
      </c>
      <c r="F5967">
        <v>243.400752696095</v>
      </c>
      <c r="G5967">
        <v>67.679900000000004</v>
      </c>
    </row>
    <row r="5968" spans="1:7" x14ac:dyDescent="0.25">
      <c r="A5968">
        <v>59.760000000000197</v>
      </c>
      <c r="B5968">
        <v>1.9757890701293901</v>
      </c>
      <c r="C5968">
        <v>12.861558914184499</v>
      </c>
      <c r="D5968">
        <v>1.9757890701293901</v>
      </c>
      <c r="E5968">
        <v>30.1100741425794</v>
      </c>
      <c r="F5968">
        <v>243.401015552579</v>
      </c>
      <c r="G5968">
        <v>67.689900000000307</v>
      </c>
    </row>
    <row r="5969" spans="1:7" x14ac:dyDescent="0.25">
      <c r="A5969">
        <v>59.769999999999499</v>
      </c>
      <c r="B5969">
        <v>1.97610163688659</v>
      </c>
      <c r="C5969">
        <v>12.8615140914916</v>
      </c>
      <c r="D5969">
        <v>1.97610163688659</v>
      </c>
      <c r="E5969">
        <v>30.110386709336598</v>
      </c>
      <c r="F5969">
        <v>243.401328119336</v>
      </c>
      <c r="G5969">
        <v>67.699899999999602</v>
      </c>
    </row>
    <row r="5970" spans="1:7" x14ac:dyDescent="0.25">
      <c r="A5970">
        <v>59.779999999999703</v>
      </c>
      <c r="B5970">
        <v>1.9764207601547199</v>
      </c>
      <c r="C5970">
        <v>12.862412452697701</v>
      </c>
      <c r="D5970">
        <v>1.9764207601547199</v>
      </c>
      <c r="E5970">
        <v>30.110705832604701</v>
      </c>
      <c r="F5970">
        <v>243.40164724260401</v>
      </c>
      <c r="G5970">
        <v>67.709899999999806</v>
      </c>
    </row>
    <row r="5971" spans="1:7" x14ac:dyDescent="0.25">
      <c r="A5971">
        <v>59.7899999999999</v>
      </c>
      <c r="B5971">
        <v>1.9766980409622099</v>
      </c>
      <c r="C5971">
        <v>12.8641395568847</v>
      </c>
      <c r="D5971">
        <v>1.9766980409622099</v>
      </c>
      <c r="E5971">
        <v>30.1109831134122</v>
      </c>
      <c r="F5971">
        <v>243.40192452341199</v>
      </c>
      <c r="G5971">
        <v>67.719899999999996</v>
      </c>
    </row>
    <row r="5972" spans="1:7" x14ac:dyDescent="0.25">
      <c r="A5972">
        <v>59.800000000000097</v>
      </c>
      <c r="B5972">
        <v>1.9770156145095801</v>
      </c>
      <c r="C5972">
        <v>12.866837501525801</v>
      </c>
      <c r="D5972">
        <v>1.9770156145095801</v>
      </c>
      <c r="E5972">
        <v>30.111300686959598</v>
      </c>
      <c r="F5972">
        <v>243.40224209695899</v>
      </c>
      <c r="G5972">
        <v>67.7299000000002</v>
      </c>
    </row>
    <row r="5973" spans="1:7" x14ac:dyDescent="0.25">
      <c r="A5973">
        <v>59.809999999999398</v>
      </c>
      <c r="B5973">
        <v>1.97733867168426</v>
      </c>
      <c r="C5973">
        <v>12.867600440979</v>
      </c>
      <c r="D5973">
        <v>1.97733867168426</v>
      </c>
      <c r="E5973">
        <v>30.111623744134299</v>
      </c>
      <c r="F5973">
        <v>243.40256515413401</v>
      </c>
      <c r="G5973">
        <v>67.739899999999494</v>
      </c>
    </row>
    <row r="5974" spans="1:7" x14ac:dyDescent="0.25">
      <c r="A5974">
        <v>59.819999999999702</v>
      </c>
      <c r="B5974">
        <v>1.97765588760375</v>
      </c>
      <c r="C5974">
        <v>12.8674411773681</v>
      </c>
      <c r="D5974">
        <v>1.97765588760375</v>
      </c>
      <c r="E5974">
        <v>30.111940960053801</v>
      </c>
      <c r="F5974">
        <v>243.40288237005299</v>
      </c>
      <c r="G5974">
        <v>67.749899999999698</v>
      </c>
    </row>
    <row r="5975" spans="1:7" x14ac:dyDescent="0.25">
      <c r="A5975">
        <v>59.829999999999899</v>
      </c>
      <c r="B5975">
        <v>1.9779747724532999</v>
      </c>
      <c r="C5975">
        <v>12.8687992095947</v>
      </c>
      <c r="D5975">
        <v>1.9779747724532999</v>
      </c>
      <c r="E5975">
        <v>30.112259844903299</v>
      </c>
      <c r="F5975">
        <v>243.403201254903</v>
      </c>
      <c r="G5975">
        <v>67.759900000000002</v>
      </c>
    </row>
    <row r="5976" spans="1:7" x14ac:dyDescent="0.25">
      <c r="A5976">
        <v>59.840000000000103</v>
      </c>
      <c r="B5976">
        <v>1.9782911539077701</v>
      </c>
      <c r="C5976">
        <v>12.8701477050781</v>
      </c>
      <c r="D5976">
        <v>1.9782911539077701</v>
      </c>
      <c r="E5976">
        <v>30.112576226357799</v>
      </c>
      <c r="F5976">
        <v>243.40351763635701</v>
      </c>
      <c r="G5976">
        <v>67.769900000000206</v>
      </c>
    </row>
    <row r="5977" spans="1:7" x14ac:dyDescent="0.25">
      <c r="A5977">
        <v>59.849999999999397</v>
      </c>
      <c r="B5977">
        <v>1.97859370708465</v>
      </c>
      <c r="C5977">
        <v>12.871104240417401</v>
      </c>
      <c r="D5977">
        <v>1.97859370708465</v>
      </c>
      <c r="E5977">
        <v>30.112878779534601</v>
      </c>
      <c r="F5977">
        <v>243.403820189534</v>
      </c>
      <c r="G5977">
        <v>67.7798999999995</v>
      </c>
    </row>
    <row r="5978" spans="1:7" x14ac:dyDescent="0.25">
      <c r="A5978">
        <v>59.859999999999602</v>
      </c>
      <c r="B5978">
        <v>1.9788818359375</v>
      </c>
      <c r="C5978">
        <v>12.8720397949218</v>
      </c>
      <c r="D5978">
        <v>1.9788818359375</v>
      </c>
      <c r="E5978">
        <v>30.113166908387502</v>
      </c>
      <c r="F5978">
        <v>243.40410831838699</v>
      </c>
      <c r="G5978">
        <v>67.789899999999705</v>
      </c>
    </row>
    <row r="5979" spans="1:7" x14ac:dyDescent="0.25">
      <c r="A5979">
        <v>59.869999999999798</v>
      </c>
      <c r="B5979">
        <v>1.97915935516357</v>
      </c>
      <c r="C5979">
        <v>12.872565269470201</v>
      </c>
      <c r="D5979">
        <v>1.97915935516357</v>
      </c>
      <c r="E5979">
        <v>30.113444427613601</v>
      </c>
      <c r="F5979">
        <v>243.40438583761301</v>
      </c>
      <c r="G5979">
        <v>67.799899999999894</v>
      </c>
    </row>
    <row r="5980" spans="1:7" x14ac:dyDescent="0.25">
      <c r="A5980">
        <v>59.880000000000102</v>
      </c>
      <c r="B5980">
        <v>1.97948050498962</v>
      </c>
      <c r="C5980">
        <v>12.873516082763601</v>
      </c>
      <c r="D5980">
        <v>1.97948050498962</v>
      </c>
      <c r="E5980">
        <v>30.113765577439601</v>
      </c>
      <c r="F5980">
        <v>243.404706987439</v>
      </c>
      <c r="G5980">
        <v>67.809900000000098</v>
      </c>
    </row>
    <row r="5981" spans="1:7" x14ac:dyDescent="0.25">
      <c r="A5981">
        <v>59.889999999999397</v>
      </c>
      <c r="B5981">
        <v>1.9798309803009</v>
      </c>
      <c r="C5981">
        <v>12.8731126785278</v>
      </c>
      <c r="D5981">
        <v>1.9798309803009</v>
      </c>
      <c r="E5981">
        <v>30.114116052750902</v>
      </c>
      <c r="F5981">
        <v>243.40505746274999</v>
      </c>
      <c r="G5981">
        <v>67.819899999999507</v>
      </c>
    </row>
    <row r="5982" spans="1:7" x14ac:dyDescent="0.25">
      <c r="A5982">
        <v>59.899999999999601</v>
      </c>
      <c r="B5982">
        <v>1.98016285896301</v>
      </c>
      <c r="C5982">
        <v>12.872036933898899</v>
      </c>
      <c r="D5982">
        <v>1.98016285896301</v>
      </c>
      <c r="E5982">
        <v>30.114447931413</v>
      </c>
      <c r="F5982">
        <v>243.40538934141301</v>
      </c>
      <c r="G5982">
        <v>67.829899999999697</v>
      </c>
    </row>
    <row r="5983" spans="1:7" x14ac:dyDescent="0.25">
      <c r="A5983">
        <v>59.909999999999798</v>
      </c>
      <c r="B5983">
        <v>1.9804557561874301</v>
      </c>
      <c r="C5983">
        <v>12.8725786209106</v>
      </c>
      <c r="D5983">
        <v>1.9804557561874301</v>
      </c>
      <c r="E5983">
        <v>30.114740828637402</v>
      </c>
      <c r="F5983">
        <v>243.40568223863701</v>
      </c>
      <c r="G5983">
        <v>67.839899999999901</v>
      </c>
    </row>
    <row r="5984" spans="1:7" x14ac:dyDescent="0.25">
      <c r="A5984">
        <v>59.92</v>
      </c>
      <c r="B5984">
        <v>1.9807533025741499</v>
      </c>
      <c r="C5984">
        <v>12.8744087219238</v>
      </c>
      <c r="D5984">
        <v>1.9807533025741499</v>
      </c>
      <c r="E5984">
        <v>30.115038375024099</v>
      </c>
      <c r="F5984">
        <v>243.40597978502399</v>
      </c>
      <c r="G5984">
        <v>67.849900000000105</v>
      </c>
    </row>
    <row r="5985" spans="1:7" x14ac:dyDescent="0.25">
      <c r="A5985">
        <v>59.929999999999303</v>
      </c>
      <c r="B5985">
        <v>1.9810709953308101</v>
      </c>
      <c r="C5985">
        <v>12.8733720779418</v>
      </c>
      <c r="D5985">
        <v>1.9810709953308101</v>
      </c>
      <c r="E5985">
        <v>30.115356067780802</v>
      </c>
      <c r="F5985">
        <v>243.40629747777999</v>
      </c>
      <c r="G5985">
        <v>67.859899999999399</v>
      </c>
    </row>
    <row r="5986" spans="1:7" x14ac:dyDescent="0.25">
      <c r="A5986">
        <v>59.9399999999995</v>
      </c>
      <c r="B5986">
        <v>1.98140597343444</v>
      </c>
      <c r="C5986">
        <v>12.8736267089843</v>
      </c>
      <c r="D5986">
        <v>1.98140597343444</v>
      </c>
      <c r="E5986">
        <v>30.1156910458844</v>
      </c>
      <c r="F5986">
        <v>243.40663245588399</v>
      </c>
      <c r="G5986">
        <v>67.869899999999603</v>
      </c>
    </row>
    <row r="5987" spans="1:7" x14ac:dyDescent="0.25">
      <c r="A5987">
        <v>59.949999999999797</v>
      </c>
      <c r="B5987">
        <v>1.9817473888397199</v>
      </c>
      <c r="C5987">
        <v>12.873863220214799</v>
      </c>
      <c r="D5987">
        <v>1.9817473888397199</v>
      </c>
      <c r="E5987">
        <v>30.116032461289699</v>
      </c>
      <c r="F5987">
        <v>243.40697387128901</v>
      </c>
      <c r="G5987">
        <v>67.879899999999907</v>
      </c>
    </row>
    <row r="5988" spans="1:7" x14ac:dyDescent="0.25">
      <c r="A5988">
        <v>59.96</v>
      </c>
      <c r="B5988">
        <v>1.9820693731307899</v>
      </c>
      <c r="C5988">
        <v>12.8754892349243</v>
      </c>
      <c r="D5988">
        <v>1.9820693731307899</v>
      </c>
      <c r="E5988">
        <v>30.1163544455808</v>
      </c>
      <c r="F5988">
        <v>243.40729585558</v>
      </c>
      <c r="G5988">
        <v>67.889900000000097</v>
      </c>
    </row>
    <row r="5989" spans="1:7" x14ac:dyDescent="0.25">
      <c r="A5989">
        <v>59.969999999999303</v>
      </c>
      <c r="B5989">
        <v>1.98237180709838</v>
      </c>
      <c r="C5989">
        <v>12.8771209716796</v>
      </c>
      <c r="D5989">
        <v>1.98237180709838</v>
      </c>
      <c r="E5989">
        <v>30.116656879548401</v>
      </c>
      <c r="F5989">
        <v>243.40759828954799</v>
      </c>
      <c r="G5989">
        <v>67.899899999999406</v>
      </c>
    </row>
    <row r="5990" spans="1:7" x14ac:dyDescent="0.25">
      <c r="A5990">
        <v>59.979999999999499</v>
      </c>
      <c r="B5990">
        <v>1.98266661167144</v>
      </c>
      <c r="C5990">
        <v>12.8776836395263</v>
      </c>
      <c r="D5990">
        <v>1.98266661167144</v>
      </c>
      <c r="E5990">
        <v>30.1169516841214</v>
      </c>
      <c r="F5990">
        <v>243.40789309412099</v>
      </c>
      <c r="G5990">
        <v>67.909899999999595</v>
      </c>
    </row>
    <row r="5991" spans="1:7" x14ac:dyDescent="0.25">
      <c r="A5991">
        <v>59.989999999999696</v>
      </c>
      <c r="B5991">
        <v>1.98301017284393</v>
      </c>
      <c r="C5991">
        <v>12.8790082931518</v>
      </c>
      <c r="D5991">
        <v>1.98301017284393</v>
      </c>
      <c r="E5991">
        <v>30.117295245293899</v>
      </c>
      <c r="F5991">
        <v>243.408236655293</v>
      </c>
      <c r="G5991">
        <v>67.919899999999799</v>
      </c>
    </row>
    <row r="5992" spans="1:7" x14ac:dyDescent="0.25">
      <c r="A5992">
        <v>60</v>
      </c>
      <c r="B5992">
        <v>1.9833503961563099</v>
      </c>
      <c r="C5992">
        <v>12.880179405212401</v>
      </c>
      <c r="D5992">
        <v>1.9833503961563099</v>
      </c>
      <c r="E5992">
        <v>30.117635468606299</v>
      </c>
      <c r="F5992">
        <v>243.408576878606</v>
      </c>
      <c r="G5992">
        <v>67.929900000000004</v>
      </c>
    </row>
    <row r="5993" spans="1:7" x14ac:dyDescent="0.25">
      <c r="A5993">
        <v>60.010000000000197</v>
      </c>
      <c r="B5993">
        <v>1.9836609363555899</v>
      </c>
      <c r="C5993">
        <v>12.880967140197701</v>
      </c>
      <c r="D5993">
        <v>1.9836609363555899</v>
      </c>
      <c r="E5993">
        <v>30.1179460088056</v>
      </c>
      <c r="F5993">
        <v>243.40888741880499</v>
      </c>
      <c r="G5993">
        <v>67.939900000000307</v>
      </c>
    </row>
    <row r="5994" spans="1:7" x14ac:dyDescent="0.25">
      <c r="A5994">
        <v>60.019999999999499</v>
      </c>
      <c r="B5994">
        <v>1.9839618206024101</v>
      </c>
      <c r="C5994">
        <v>12.880470275878899</v>
      </c>
      <c r="D5994">
        <v>1.9839618206024101</v>
      </c>
      <c r="E5994">
        <v>30.118246893052401</v>
      </c>
      <c r="F5994">
        <v>243.40918830305199</v>
      </c>
      <c r="G5994">
        <v>67.949899999999602</v>
      </c>
    </row>
    <row r="5995" spans="1:7" x14ac:dyDescent="0.25">
      <c r="A5995">
        <v>60.029999999999703</v>
      </c>
      <c r="B5995">
        <v>1.9842679500579801</v>
      </c>
      <c r="C5995">
        <v>12.8817234039306</v>
      </c>
      <c r="D5995">
        <v>1.9842679500579801</v>
      </c>
      <c r="E5995">
        <v>30.118553022507999</v>
      </c>
      <c r="F5995">
        <v>243.40949443250801</v>
      </c>
      <c r="G5995">
        <v>67.959899999999806</v>
      </c>
    </row>
    <row r="5996" spans="1:7" x14ac:dyDescent="0.25">
      <c r="A5996">
        <v>60.0399999999999</v>
      </c>
      <c r="B5996">
        <v>1.9846336841583201</v>
      </c>
      <c r="C5996">
        <v>12.883067131042401</v>
      </c>
      <c r="D5996">
        <v>1.9846336841583201</v>
      </c>
      <c r="E5996">
        <v>30.118918756608299</v>
      </c>
      <c r="F5996">
        <v>243.40986016660801</v>
      </c>
      <c r="G5996">
        <v>67.969899999999996</v>
      </c>
    </row>
    <row r="5997" spans="1:7" x14ac:dyDescent="0.25">
      <c r="A5997">
        <v>60.050000000000097</v>
      </c>
      <c r="B5997">
        <v>1.9849615097045801</v>
      </c>
      <c r="C5997">
        <v>12.8842658996582</v>
      </c>
      <c r="D5997">
        <v>1.9849615097045801</v>
      </c>
      <c r="E5997">
        <v>30.119246582154599</v>
      </c>
      <c r="F5997">
        <v>243.41018799215399</v>
      </c>
      <c r="G5997">
        <v>67.9799000000002</v>
      </c>
    </row>
    <row r="5998" spans="1:7" x14ac:dyDescent="0.25">
      <c r="A5998">
        <v>60.059999999999398</v>
      </c>
      <c r="B5998">
        <v>1.9852665662765501</v>
      </c>
      <c r="C5998">
        <v>12.884527206420801</v>
      </c>
      <c r="D5998">
        <v>1.9852665662765501</v>
      </c>
      <c r="E5998">
        <v>30.119551638726499</v>
      </c>
      <c r="F5998">
        <v>243.41049304872601</v>
      </c>
      <c r="G5998">
        <v>67.989899999999494</v>
      </c>
    </row>
    <row r="5999" spans="1:7" x14ac:dyDescent="0.25">
      <c r="A5999">
        <v>60.069999999999702</v>
      </c>
      <c r="B5999">
        <v>1.9855670928955</v>
      </c>
      <c r="C5999">
        <v>12.884451866149901</v>
      </c>
      <c r="D5999">
        <v>1.9855670928955</v>
      </c>
      <c r="E5999">
        <v>30.119852165345499</v>
      </c>
      <c r="F5999">
        <v>243.410793575345</v>
      </c>
      <c r="G5999">
        <v>67.999899999999698</v>
      </c>
    </row>
    <row r="6000" spans="1:7" x14ac:dyDescent="0.25">
      <c r="A6000">
        <v>60.079999999999899</v>
      </c>
      <c r="B6000">
        <v>1.9859217405319201</v>
      </c>
      <c r="C6000">
        <v>12.885005950927701</v>
      </c>
      <c r="D6000">
        <v>1.9859217405319201</v>
      </c>
      <c r="E6000">
        <v>30.120206812981898</v>
      </c>
      <c r="F6000">
        <v>243.41114822298101</v>
      </c>
      <c r="G6000">
        <v>68.009900000000002</v>
      </c>
    </row>
    <row r="6001" spans="1:7" x14ac:dyDescent="0.25">
      <c r="A6001">
        <v>60.090000000000103</v>
      </c>
      <c r="B6001">
        <v>1.98628365993499</v>
      </c>
      <c r="C6001">
        <v>12.885459899902299</v>
      </c>
      <c r="D6001">
        <v>1.98628365993499</v>
      </c>
      <c r="E6001">
        <v>30.120568732384999</v>
      </c>
      <c r="F6001">
        <v>243.411510142385</v>
      </c>
      <c r="G6001">
        <v>68.019900000000206</v>
      </c>
    </row>
    <row r="6002" spans="1:7" x14ac:dyDescent="0.25">
      <c r="A6002">
        <v>60.099999999999397</v>
      </c>
      <c r="B6002">
        <v>1.9866347312927199</v>
      </c>
      <c r="C6002">
        <v>12.8850030899047</v>
      </c>
      <c r="D6002">
        <v>1.9866347312927199</v>
      </c>
      <c r="E6002">
        <v>30.120919803742702</v>
      </c>
      <c r="F6002">
        <v>243.41186121374199</v>
      </c>
      <c r="G6002">
        <v>68.0298999999995</v>
      </c>
    </row>
    <row r="6003" spans="1:7" x14ac:dyDescent="0.25">
      <c r="A6003">
        <v>60.109999999999602</v>
      </c>
      <c r="B6003">
        <v>1.9869427680969201</v>
      </c>
      <c r="C6003">
        <v>12.885464668273899</v>
      </c>
      <c r="D6003">
        <v>1.9869427680969201</v>
      </c>
      <c r="E6003">
        <v>30.121227840546901</v>
      </c>
      <c r="F6003">
        <v>243.41216925054599</v>
      </c>
      <c r="G6003">
        <v>68.039899999999705</v>
      </c>
    </row>
    <row r="6004" spans="1:7" x14ac:dyDescent="0.25">
      <c r="A6004">
        <v>60.119999999999798</v>
      </c>
      <c r="B6004">
        <v>1.9872367382049501</v>
      </c>
      <c r="C6004">
        <v>12.8865394592285</v>
      </c>
      <c r="D6004">
        <v>1.9872367382049501</v>
      </c>
      <c r="E6004">
        <v>30.121521810654901</v>
      </c>
      <c r="F6004">
        <v>243.41246322065399</v>
      </c>
      <c r="G6004">
        <v>68.049899999999894</v>
      </c>
    </row>
    <row r="6005" spans="1:7" x14ac:dyDescent="0.25">
      <c r="A6005">
        <v>60.130000000000102</v>
      </c>
      <c r="B6005">
        <v>1.98757755756378</v>
      </c>
      <c r="C6005">
        <v>12.8881063461303</v>
      </c>
      <c r="D6005">
        <v>1.98757755756378</v>
      </c>
      <c r="E6005">
        <v>30.121862630013801</v>
      </c>
      <c r="F6005">
        <v>243.41280404001299</v>
      </c>
      <c r="G6005">
        <v>68.059900000000098</v>
      </c>
    </row>
    <row r="6006" spans="1:7" x14ac:dyDescent="0.25">
      <c r="A6006">
        <v>60.139999999999397</v>
      </c>
      <c r="B6006">
        <v>1.9879349470138501</v>
      </c>
      <c r="C6006">
        <v>12.889135360717701</v>
      </c>
      <c r="D6006">
        <v>1.9879349470138501</v>
      </c>
      <c r="E6006">
        <v>30.1222200194638</v>
      </c>
      <c r="F6006">
        <v>243.413161429463</v>
      </c>
      <c r="G6006">
        <v>68.069899999999507</v>
      </c>
    </row>
    <row r="6007" spans="1:7" x14ac:dyDescent="0.25">
      <c r="A6007">
        <v>60.149999999999601</v>
      </c>
      <c r="B6007">
        <v>1.98824775218963</v>
      </c>
      <c r="C6007">
        <v>12.890484809875399</v>
      </c>
      <c r="D6007">
        <v>1.98824775218963</v>
      </c>
      <c r="E6007">
        <v>30.122532824639599</v>
      </c>
      <c r="F6007">
        <v>243.41347423463901</v>
      </c>
      <c r="G6007">
        <v>68.079899999999697</v>
      </c>
    </row>
    <row r="6008" spans="1:7" x14ac:dyDescent="0.25">
      <c r="A6008">
        <v>60.159999999999798</v>
      </c>
      <c r="B6008">
        <v>1.98853170871734</v>
      </c>
      <c r="C6008">
        <v>12.8917083740234</v>
      </c>
      <c r="D6008">
        <v>1.98853170871734</v>
      </c>
      <c r="E6008">
        <v>30.122816781167302</v>
      </c>
      <c r="F6008">
        <v>243.41375819116701</v>
      </c>
      <c r="G6008">
        <v>68.089899999999901</v>
      </c>
    </row>
    <row r="6009" spans="1:7" x14ac:dyDescent="0.25">
      <c r="A6009">
        <v>60.17</v>
      </c>
      <c r="B6009">
        <v>1.9888790845870901</v>
      </c>
      <c r="C6009">
        <v>12.892840385436999</v>
      </c>
      <c r="D6009">
        <v>1.9888790845870901</v>
      </c>
      <c r="E6009">
        <v>30.123164157037099</v>
      </c>
      <c r="F6009">
        <v>243.41410556703701</v>
      </c>
      <c r="G6009">
        <v>68.099900000000105</v>
      </c>
    </row>
    <row r="6010" spans="1:7" x14ac:dyDescent="0.25">
      <c r="A6010">
        <v>60.179999999999303</v>
      </c>
      <c r="B6010">
        <v>1.9891943931579501</v>
      </c>
      <c r="C6010">
        <v>12.8943319320678</v>
      </c>
      <c r="D6010">
        <v>1.9891943931579501</v>
      </c>
      <c r="E6010">
        <v>30.1234794656079</v>
      </c>
      <c r="F6010">
        <v>243.41442087560699</v>
      </c>
      <c r="G6010">
        <v>68.109899999999399</v>
      </c>
    </row>
    <row r="6011" spans="1:7" x14ac:dyDescent="0.25">
      <c r="A6011">
        <v>60.1899999999995</v>
      </c>
      <c r="B6011">
        <v>1.989501953125</v>
      </c>
      <c r="C6011">
        <v>12.896145820617599</v>
      </c>
      <c r="D6011">
        <v>1.989501953125</v>
      </c>
      <c r="E6011">
        <v>30.123787025575002</v>
      </c>
      <c r="F6011">
        <v>243.414728435575</v>
      </c>
      <c r="G6011">
        <v>68.119899999999603</v>
      </c>
    </row>
    <row r="6012" spans="1:7" x14ac:dyDescent="0.25">
      <c r="A6012">
        <v>60.199999999999797</v>
      </c>
      <c r="B6012">
        <v>1.9898649454116799</v>
      </c>
      <c r="C6012">
        <v>12.8977499008178</v>
      </c>
      <c r="D6012">
        <v>1.9898649454116799</v>
      </c>
      <c r="E6012">
        <v>30.124150017861702</v>
      </c>
      <c r="F6012">
        <v>243.415091427861</v>
      </c>
      <c r="G6012">
        <v>68.129899999999907</v>
      </c>
    </row>
    <row r="6013" spans="1:7" x14ac:dyDescent="0.25">
      <c r="A6013">
        <v>60.21</v>
      </c>
      <c r="B6013">
        <v>1.9902145862579299</v>
      </c>
      <c r="C6013">
        <v>12.8979473114013</v>
      </c>
      <c r="D6013">
        <v>1.9902145862579299</v>
      </c>
      <c r="E6013">
        <v>30.124499658707901</v>
      </c>
      <c r="F6013">
        <v>243.415441068707</v>
      </c>
      <c r="G6013">
        <v>68.139900000000097</v>
      </c>
    </row>
    <row r="6014" spans="1:7" x14ac:dyDescent="0.25">
      <c r="A6014">
        <v>60.219999999999303</v>
      </c>
      <c r="B6014">
        <v>1.9905240535736</v>
      </c>
      <c r="C6014">
        <v>12.898836135864199</v>
      </c>
      <c r="D6014">
        <v>1.9905240535736</v>
      </c>
      <c r="E6014">
        <v>30.1248091260236</v>
      </c>
      <c r="F6014">
        <v>243.41575053602301</v>
      </c>
      <c r="G6014">
        <v>68.149899999999406</v>
      </c>
    </row>
    <row r="6015" spans="1:7" x14ac:dyDescent="0.25">
      <c r="A6015">
        <v>60.229999999999499</v>
      </c>
      <c r="B6015">
        <v>1.99083292484283</v>
      </c>
      <c r="C6015">
        <v>12.899995803833001</v>
      </c>
      <c r="D6015">
        <v>1.99083292484283</v>
      </c>
      <c r="E6015">
        <v>30.125117997292801</v>
      </c>
      <c r="F6015">
        <v>243.41605940729201</v>
      </c>
      <c r="G6015">
        <v>68.159899999999595</v>
      </c>
    </row>
    <row r="6016" spans="1:7" x14ac:dyDescent="0.25">
      <c r="A6016">
        <v>60.239999999999696</v>
      </c>
      <c r="B6016">
        <v>1.9911739826202299</v>
      </c>
      <c r="C6016">
        <v>12.900029182434</v>
      </c>
      <c r="D6016">
        <v>1.9911739826202299</v>
      </c>
      <c r="E6016">
        <v>30.125459055070198</v>
      </c>
      <c r="F6016">
        <v>243.41640046507001</v>
      </c>
      <c r="G6016">
        <v>68.169899999999799</v>
      </c>
    </row>
    <row r="6017" spans="1:7" x14ac:dyDescent="0.25">
      <c r="A6017">
        <v>60.25</v>
      </c>
      <c r="B6017">
        <v>1.9915287494659399</v>
      </c>
      <c r="C6017">
        <v>12.8999710083007</v>
      </c>
      <c r="D6017">
        <v>1.9915287494659399</v>
      </c>
      <c r="E6017">
        <v>30.125813821915902</v>
      </c>
      <c r="F6017">
        <v>243.416755231915</v>
      </c>
      <c r="G6017">
        <v>68.179900000000004</v>
      </c>
    </row>
    <row r="6018" spans="1:7" x14ac:dyDescent="0.25">
      <c r="A6018">
        <v>60.260000000000197</v>
      </c>
      <c r="B6018">
        <v>1.9918714761734</v>
      </c>
      <c r="C6018">
        <v>12.901007652282701</v>
      </c>
      <c r="D6018">
        <v>1.9918714761734</v>
      </c>
      <c r="E6018">
        <v>30.126156548623399</v>
      </c>
      <c r="F6018">
        <v>243.417097958623</v>
      </c>
      <c r="G6018">
        <v>68.189900000000307</v>
      </c>
    </row>
    <row r="6019" spans="1:7" x14ac:dyDescent="0.25">
      <c r="A6019">
        <v>60.269999999999499</v>
      </c>
      <c r="B6019">
        <v>1.9922056198120099</v>
      </c>
      <c r="C6019">
        <v>12.9029426574707</v>
      </c>
      <c r="D6019">
        <v>1.9922056198120099</v>
      </c>
      <c r="E6019">
        <v>30.126490692261999</v>
      </c>
      <c r="F6019">
        <v>243.41743210226201</v>
      </c>
      <c r="G6019">
        <v>68.199899999999602</v>
      </c>
    </row>
    <row r="6020" spans="1:7" x14ac:dyDescent="0.25">
      <c r="A6020">
        <v>60.279999999999703</v>
      </c>
      <c r="B6020">
        <v>1.99256026744842</v>
      </c>
      <c r="C6020">
        <v>12.90452003479</v>
      </c>
      <c r="D6020">
        <v>1.99256026744842</v>
      </c>
      <c r="E6020">
        <v>30.126845339898399</v>
      </c>
      <c r="F6020">
        <v>243.417786749898</v>
      </c>
      <c r="G6020">
        <v>68.209899999999806</v>
      </c>
    </row>
    <row r="6021" spans="1:7" x14ac:dyDescent="0.25">
      <c r="A6021">
        <v>60.2899999999999</v>
      </c>
      <c r="B6021">
        <v>1.99291515350341</v>
      </c>
      <c r="C6021">
        <v>12.9060306549072</v>
      </c>
      <c r="D6021">
        <v>1.99291515350341</v>
      </c>
      <c r="E6021">
        <v>30.127200225953398</v>
      </c>
      <c r="F6021">
        <v>243.41814163595299</v>
      </c>
      <c r="G6021">
        <v>68.219899999999996</v>
      </c>
    </row>
    <row r="6022" spans="1:7" x14ac:dyDescent="0.25">
      <c r="A6022">
        <v>60.300000000000097</v>
      </c>
      <c r="B6022">
        <v>1.9932729005813501</v>
      </c>
      <c r="C6022">
        <v>12.906642913818301</v>
      </c>
      <c r="D6022">
        <v>1.9932729005813501</v>
      </c>
      <c r="E6022">
        <v>30.127557973031401</v>
      </c>
      <c r="F6022">
        <v>243.41849938303099</v>
      </c>
      <c r="G6022">
        <v>68.2299000000002</v>
      </c>
    </row>
    <row r="6023" spans="1:7" x14ac:dyDescent="0.25">
      <c r="A6023">
        <v>60.309999999999398</v>
      </c>
      <c r="B6023">
        <v>1.9936277866363501</v>
      </c>
      <c r="C6023">
        <v>12.907529830932599</v>
      </c>
      <c r="D6023">
        <v>1.9936277866363501</v>
      </c>
      <c r="E6023">
        <v>30.127912859086301</v>
      </c>
      <c r="F6023">
        <v>243.41885426908601</v>
      </c>
      <c r="G6023">
        <v>68.239899999999494</v>
      </c>
    </row>
    <row r="6024" spans="1:7" x14ac:dyDescent="0.25">
      <c r="A6024">
        <v>60.319999999999702</v>
      </c>
      <c r="B6024">
        <v>1.9939897060394201</v>
      </c>
      <c r="C6024">
        <v>12.9076118469238</v>
      </c>
      <c r="D6024">
        <v>1.9939897060394201</v>
      </c>
      <c r="E6024">
        <v>30.128274778489398</v>
      </c>
      <c r="F6024">
        <v>243.419216188489</v>
      </c>
      <c r="G6024">
        <v>68.249899999999698</v>
      </c>
    </row>
    <row r="6025" spans="1:7" x14ac:dyDescent="0.25">
      <c r="A6025">
        <v>60.329999999999899</v>
      </c>
      <c r="B6025">
        <v>1.99434077739715</v>
      </c>
      <c r="C6025">
        <v>12.907610893249499</v>
      </c>
      <c r="D6025">
        <v>1.99434077739715</v>
      </c>
      <c r="E6025">
        <v>30.128625849847101</v>
      </c>
      <c r="F6025">
        <v>243.41956725984701</v>
      </c>
      <c r="G6025">
        <v>68.259900000000002</v>
      </c>
    </row>
    <row r="6026" spans="1:7" x14ac:dyDescent="0.25">
      <c r="A6026">
        <v>60.340000000000103</v>
      </c>
      <c r="B6026">
        <v>1.9946749210357599</v>
      </c>
      <c r="C6026">
        <v>12.9091281890869</v>
      </c>
      <c r="D6026">
        <v>1.9946749210357599</v>
      </c>
      <c r="E6026">
        <v>30.1289599934858</v>
      </c>
      <c r="F6026">
        <v>243.419901403485</v>
      </c>
      <c r="G6026">
        <v>68.269900000000206</v>
      </c>
    </row>
    <row r="6027" spans="1:7" x14ac:dyDescent="0.25">
      <c r="A6027">
        <v>60.349999999999397</v>
      </c>
      <c r="B6027">
        <v>1.9950090646743699</v>
      </c>
      <c r="C6027">
        <v>12.911099433898899</v>
      </c>
      <c r="D6027">
        <v>1.9950090646743699</v>
      </c>
      <c r="E6027">
        <v>30.129294137124401</v>
      </c>
      <c r="F6027">
        <v>243.42023554712401</v>
      </c>
      <c r="G6027">
        <v>68.2798999999995</v>
      </c>
    </row>
    <row r="6028" spans="1:7" x14ac:dyDescent="0.25">
      <c r="A6028">
        <v>60.359999999999602</v>
      </c>
      <c r="B6028">
        <v>1.9953556060791</v>
      </c>
      <c r="C6028">
        <v>12.911496162414499</v>
      </c>
      <c r="D6028">
        <v>1.9953556060791</v>
      </c>
      <c r="E6028">
        <v>30.1296406785291</v>
      </c>
      <c r="F6028">
        <v>243.42058208852899</v>
      </c>
      <c r="G6028">
        <v>68.289899999999705</v>
      </c>
    </row>
    <row r="6029" spans="1:7" x14ac:dyDescent="0.25">
      <c r="A6029">
        <v>60.369999999999798</v>
      </c>
      <c r="B6029">
        <v>1.9957087039947501</v>
      </c>
      <c r="C6029">
        <v>12.912671089172299</v>
      </c>
      <c r="D6029">
        <v>1.9957087039947501</v>
      </c>
      <c r="E6029">
        <v>30.129993776444699</v>
      </c>
      <c r="F6029">
        <v>243.42093518644401</v>
      </c>
      <c r="G6029">
        <v>68.299899999999894</v>
      </c>
    </row>
    <row r="6030" spans="1:7" x14ac:dyDescent="0.25">
      <c r="A6030">
        <v>60.380000000000102</v>
      </c>
      <c r="B6030">
        <v>1.9960993528366</v>
      </c>
      <c r="C6030">
        <v>12.9145355224609</v>
      </c>
      <c r="D6030">
        <v>1.9960993528366</v>
      </c>
      <c r="E6030">
        <v>30.1303844252866</v>
      </c>
      <c r="F6030">
        <v>243.42132583528601</v>
      </c>
      <c r="G6030">
        <v>68.309900000000098</v>
      </c>
    </row>
    <row r="6031" spans="1:7" x14ac:dyDescent="0.25">
      <c r="A6031">
        <v>60.389999999999397</v>
      </c>
      <c r="B6031">
        <v>1.9965058565139699</v>
      </c>
      <c r="C6031">
        <v>12.914027214050201</v>
      </c>
      <c r="D6031">
        <v>1.9965058565139699</v>
      </c>
      <c r="E6031">
        <v>30.130790928964</v>
      </c>
      <c r="F6031">
        <v>243.42173233896401</v>
      </c>
      <c r="G6031">
        <v>68.319899999999507</v>
      </c>
    </row>
    <row r="6032" spans="1:7" x14ac:dyDescent="0.25">
      <c r="A6032">
        <v>60.399999999999601</v>
      </c>
      <c r="B6032">
        <v>1.99689960479736</v>
      </c>
      <c r="C6032">
        <v>12.9155883789062</v>
      </c>
      <c r="D6032">
        <v>1.99689960479736</v>
      </c>
      <c r="E6032">
        <v>30.131184677247401</v>
      </c>
      <c r="F6032">
        <v>243.42212608724699</v>
      </c>
      <c r="G6032">
        <v>68.329899999999697</v>
      </c>
    </row>
    <row r="6033" spans="1:7" x14ac:dyDescent="0.25">
      <c r="A6033">
        <v>60.409999999999798</v>
      </c>
      <c r="B6033">
        <v>1.9972440004348699</v>
      </c>
      <c r="C6033">
        <v>12.9179363250732</v>
      </c>
      <c r="D6033">
        <v>1.9972440004348699</v>
      </c>
      <c r="E6033">
        <v>30.131529072884899</v>
      </c>
      <c r="F6033">
        <v>243.42247048288399</v>
      </c>
      <c r="G6033">
        <v>68.339899999999901</v>
      </c>
    </row>
    <row r="6034" spans="1:7" x14ac:dyDescent="0.25">
      <c r="A6034">
        <v>60.42</v>
      </c>
      <c r="B6034">
        <v>1.9975906610488801</v>
      </c>
      <c r="C6034">
        <v>12.9210195541381</v>
      </c>
      <c r="D6034">
        <v>1.9975906610488801</v>
      </c>
      <c r="E6034">
        <v>30.131875733498902</v>
      </c>
      <c r="F6034">
        <v>243.42281714349801</v>
      </c>
      <c r="G6034">
        <v>68.349900000000105</v>
      </c>
    </row>
    <row r="6035" spans="1:7" x14ac:dyDescent="0.25">
      <c r="A6035">
        <v>60.429999999999303</v>
      </c>
      <c r="B6035">
        <v>1.99796283245086</v>
      </c>
      <c r="C6035">
        <v>12.9234313964843</v>
      </c>
      <c r="D6035">
        <v>1.99796283245086</v>
      </c>
      <c r="E6035">
        <v>30.1322479049009</v>
      </c>
      <c r="F6035">
        <v>243.42318931489999</v>
      </c>
      <c r="G6035">
        <v>68.359899999999399</v>
      </c>
    </row>
    <row r="6036" spans="1:7" x14ac:dyDescent="0.25">
      <c r="A6036">
        <v>60.4399999999995</v>
      </c>
      <c r="B6036">
        <v>1.9983648061752299</v>
      </c>
      <c r="C6036">
        <v>12.924810409545801</v>
      </c>
      <c r="D6036">
        <v>1.9983648061752299</v>
      </c>
      <c r="E6036">
        <v>30.132649878625202</v>
      </c>
      <c r="F6036">
        <v>243.423591288625</v>
      </c>
      <c r="G6036">
        <v>68.369899999999603</v>
      </c>
    </row>
    <row r="6037" spans="1:7" x14ac:dyDescent="0.25">
      <c r="A6037">
        <v>60.449999999999797</v>
      </c>
      <c r="B6037">
        <v>1.99876725673675</v>
      </c>
      <c r="C6037">
        <v>12.9261312484741</v>
      </c>
      <c r="D6037">
        <v>1.99876725673675</v>
      </c>
      <c r="E6037">
        <v>30.1330523291867</v>
      </c>
      <c r="F6037">
        <v>243.42399373918599</v>
      </c>
      <c r="G6037">
        <v>68.379899999999907</v>
      </c>
    </row>
    <row r="6038" spans="1:7" x14ac:dyDescent="0.25">
      <c r="A6038">
        <v>60.46</v>
      </c>
      <c r="B6038">
        <v>1.9991528987884499</v>
      </c>
      <c r="C6038">
        <v>12.9282131195068</v>
      </c>
      <c r="D6038">
        <v>1.9991528987884499</v>
      </c>
      <c r="E6038">
        <v>30.133437971238401</v>
      </c>
      <c r="F6038">
        <v>243.424379381238</v>
      </c>
      <c r="G6038">
        <v>68.389900000000097</v>
      </c>
    </row>
    <row r="6039" spans="1:7" x14ac:dyDescent="0.25">
      <c r="A6039">
        <v>60.469999999999303</v>
      </c>
      <c r="B6039">
        <v>1.99952316284179</v>
      </c>
      <c r="C6039">
        <v>12.9289541244506</v>
      </c>
      <c r="D6039">
        <v>1.99952316284179</v>
      </c>
      <c r="E6039">
        <v>30.133808235291799</v>
      </c>
      <c r="F6039">
        <v>243.424749645291</v>
      </c>
      <c r="G6039">
        <v>68.399899999999406</v>
      </c>
    </row>
    <row r="6040" spans="1:7" x14ac:dyDescent="0.25">
      <c r="A6040">
        <v>60.479999999999499</v>
      </c>
      <c r="B6040">
        <v>1.999884724617</v>
      </c>
      <c r="C6040">
        <v>12.929217338561999</v>
      </c>
      <c r="D6040">
        <v>1.999884724617</v>
      </c>
      <c r="E6040">
        <v>30.134169797066999</v>
      </c>
      <c r="F6040">
        <v>243.425111207067</v>
      </c>
      <c r="G6040">
        <v>68.409899999999595</v>
      </c>
    </row>
    <row r="6041" spans="1:7" x14ac:dyDescent="0.25">
      <c r="A6041">
        <v>60.489999999999696</v>
      </c>
      <c r="B6041">
        <v>2.0002703666686998</v>
      </c>
      <c r="C6041">
        <v>12.930918693542401</v>
      </c>
      <c r="D6041">
        <v>2.0002703666686998</v>
      </c>
      <c r="E6041">
        <v>30.134555439118699</v>
      </c>
      <c r="F6041">
        <v>243.42549684911799</v>
      </c>
      <c r="G6041">
        <v>68.419899999999799</v>
      </c>
    </row>
    <row r="6042" spans="1:7" x14ac:dyDescent="0.25">
      <c r="A6042">
        <v>60.5</v>
      </c>
      <c r="B6042">
        <v>2.0006184577941801</v>
      </c>
      <c r="C6042">
        <v>12.932588577270501</v>
      </c>
      <c r="D6042">
        <v>2.0006184577941801</v>
      </c>
      <c r="E6042">
        <v>30.134903530244198</v>
      </c>
      <c r="F6042">
        <v>243.42584494024399</v>
      </c>
      <c r="G6042">
        <v>68.429900000000004</v>
      </c>
    </row>
    <row r="6043" spans="1:7" x14ac:dyDescent="0.25">
      <c r="A6043">
        <v>60.510000000000197</v>
      </c>
      <c r="B6043">
        <v>2.0009734630584699</v>
      </c>
      <c r="C6043">
        <v>12.933911323547299</v>
      </c>
      <c r="D6043">
        <v>2.0009734630584699</v>
      </c>
      <c r="E6043">
        <v>30.135258535508498</v>
      </c>
      <c r="F6043">
        <v>243.42619994550799</v>
      </c>
      <c r="G6043">
        <v>68.439900000000307</v>
      </c>
    </row>
    <row r="6044" spans="1:7" x14ac:dyDescent="0.25">
      <c r="A6044">
        <v>60.519999999999499</v>
      </c>
      <c r="B6044">
        <v>2.0013518333435001</v>
      </c>
      <c r="C6044">
        <v>12.9356775283813</v>
      </c>
      <c r="D6044">
        <v>2.0013518333435001</v>
      </c>
      <c r="E6044">
        <v>30.135636905793501</v>
      </c>
      <c r="F6044">
        <v>243.42657831579299</v>
      </c>
      <c r="G6044">
        <v>68.449899999999602</v>
      </c>
    </row>
    <row r="6045" spans="1:7" x14ac:dyDescent="0.25">
      <c r="A6045">
        <v>60.529999999999703</v>
      </c>
      <c r="B6045">
        <v>2.00169324874877</v>
      </c>
      <c r="C6045">
        <v>12.9379663467407</v>
      </c>
      <c r="D6045">
        <v>2.00169324874877</v>
      </c>
      <c r="E6045">
        <v>30.135978321198799</v>
      </c>
      <c r="F6045">
        <v>243.42691973119801</v>
      </c>
      <c r="G6045">
        <v>68.459899999999806</v>
      </c>
    </row>
    <row r="6046" spans="1:7" x14ac:dyDescent="0.25">
      <c r="A6046">
        <v>60.5399999999999</v>
      </c>
      <c r="B6046">
        <v>2.0020339488983101</v>
      </c>
      <c r="C6046">
        <v>12.9392023086547</v>
      </c>
      <c r="D6046">
        <v>2.0020339488983101</v>
      </c>
      <c r="E6046">
        <v>30.136319021348299</v>
      </c>
      <c r="F6046">
        <v>243.427260431348</v>
      </c>
      <c r="G6046">
        <v>68.469899999999996</v>
      </c>
    </row>
    <row r="6047" spans="1:7" x14ac:dyDescent="0.25">
      <c r="A6047">
        <v>60.550000000000097</v>
      </c>
      <c r="B6047">
        <v>2.0023725032806299</v>
      </c>
      <c r="C6047">
        <v>12.940207481384199</v>
      </c>
      <c r="D6047">
        <v>2.0023725032806299</v>
      </c>
      <c r="E6047">
        <v>30.136657575730599</v>
      </c>
      <c r="F6047">
        <v>243.42759898572999</v>
      </c>
      <c r="G6047">
        <v>68.4799000000002</v>
      </c>
    </row>
    <row r="6048" spans="1:7" x14ac:dyDescent="0.25">
      <c r="A6048">
        <v>60.559999999999398</v>
      </c>
      <c r="B6048">
        <v>2.0027165412902801</v>
      </c>
      <c r="C6048">
        <v>12.940609931945801</v>
      </c>
      <c r="D6048">
        <v>2.0027165412902801</v>
      </c>
      <c r="E6048">
        <v>30.137001613740299</v>
      </c>
      <c r="F6048">
        <v>243.42794302374</v>
      </c>
      <c r="G6048">
        <v>68.489899999999494</v>
      </c>
    </row>
    <row r="6049" spans="1:7" x14ac:dyDescent="0.25">
      <c r="A6049">
        <v>60.569999999999702</v>
      </c>
      <c r="B6049">
        <v>2.0030505657196001</v>
      </c>
      <c r="C6049">
        <v>12.942343711853001</v>
      </c>
      <c r="D6049">
        <v>2.0030505657196001</v>
      </c>
      <c r="E6049">
        <v>30.137335638169599</v>
      </c>
      <c r="F6049">
        <v>243.42827704816901</v>
      </c>
      <c r="G6049">
        <v>68.499899999999698</v>
      </c>
    </row>
    <row r="6050" spans="1:7" x14ac:dyDescent="0.25">
      <c r="A6050">
        <v>60.579999999999899</v>
      </c>
      <c r="B6050">
        <v>2.0033614635467498</v>
      </c>
      <c r="C6050">
        <v>12.944931983947701</v>
      </c>
      <c r="D6050">
        <v>2.0033614635467498</v>
      </c>
      <c r="E6050">
        <v>30.137646535996701</v>
      </c>
      <c r="F6050">
        <v>243.42858794599599</v>
      </c>
      <c r="G6050">
        <v>68.509900000000002</v>
      </c>
    </row>
    <row r="6051" spans="1:7" x14ac:dyDescent="0.25">
      <c r="A6051">
        <v>60.590000000000103</v>
      </c>
      <c r="B6051">
        <v>2.0036964416503902</v>
      </c>
      <c r="C6051">
        <v>12.946133613586399</v>
      </c>
      <c r="D6051">
        <v>2.0036964416503902</v>
      </c>
      <c r="E6051">
        <v>30.137981514100399</v>
      </c>
      <c r="F6051">
        <v>243.42892292409999</v>
      </c>
      <c r="G6051">
        <v>68.519900000000206</v>
      </c>
    </row>
    <row r="6052" spans="1:7" x14ac:dyDescent="0.25">
      <c r="A6052">
        <v>60.599999999999397</v>
      </c>
      <c r="B6052">
        <v>2.0040624141693102</v>
      </c>
      <c r="C6052">
        <v>12.9468669891357</v>
      </c>
      <c r="D6052">
        <v>2.0040624141693102</v>
      </c>
      <c r="E6052">
        <v>30.138347486619299</v>
      </c>
      <c r="F6052">
        <v>243.429288896619</v>
      </c>
      <c r="G6052">
        <v>68.5298999999995</v>
      </c>
    </row>
    <row r="6053" spans="1:7" x14ac:dyDescent="0.25">
      <c r="A6053">
        <v>60.609999999999602</v>
      </c>
      <c r="B6053">
        <v>2.0044078826904199</v>
      </c>
      <c r="C6053">
        <v>12.947989463806101</v>
      </c>
      <c r="D6053">
        <v>2.0044078826904199</v>
      </c>
      <c r="E6053">
        <v>30.138692955140399</v>
      </c>
      <c r="F6053">
        <v>243.42963436514</v>
      </c>
      <c r="G6053">
        <v>68.539899999999705</v>
      </c>
    </row>
    <row r="6054" spans="1:7" x14ac:dyDescent="0.25">
      <c r="A6054">
        <v>60.619999999999798</v>
      </c>
      <c r="B6054">
        <v>2.0047447681427002</v>
      </c>
      <c r="C6054">
        <v>12.9481697082519</v>
      </c>
      <c r="D6054">
        <v>2.0047447681427002</v>
      </c>
      <c r="E6054">
        <v>30.139029840592698</v>
      </c>
      <c r="F6054">
        <v>243.42997125059199</v>
      </c>
      <c r="G6054">
        <v>68.549899999999894</v>
      </c>
    </row>
    <row r="6055" spans="1:7" x14ac:dyDescent="0.25">
      <c r="A6055">
        <v>60.630000000000102</v>
      </c>
      <c r="B6055">
        <v>2.0050804615020699</v>
      </c>
      <c r="C6055">
        <v>12.947546005249</v>
      </c>
      <c r="D6055">
        <v>2.0050804615020699</v>
      </c>
      <c r="E6055">
        <v>30.139365533952098</v>
      </c>
      <c r="F6055">
        <v>243.43030694395199</v>
      </c>
      <c r="G6055">
        <v>68.559900000000098</v>
      </c>
    </row>
    <row r="6056" spans="1:7" x14ac:dyDescent="0.25">
      <c r="A6056">
        <v>60.639999999999397</v>
      </c>
      <c r="B6056">
        <v>2.0053787231445299</v>
      </c>
      <c r="C6056">
        <v>12.9469842910766</v>
      </c>
      <c r="D6056">
        <v>2.0053787231445299</v>
      </c>
      <c r="E6056">
        <v>30.139663795594501</v>
      </c>
      <c r="F6056">
        <v>243.43060520559399</v>
      </c>
      <c r="G6056">
        <v>68.569899999999507</v>
      </c>
    </row>
    <row r="6057" spans="1:7" x14ac:dyDescent="0.25">
      <c r="A6057">
        <v>60.649999999999601</v>
      </c>
      <c r="B6057">
        <v>2.0057127475738499</v>
      </c>
      <c r="C6057">
        <v>12.947114944458001</v>
      </c>
      <c r="D6057">
        <v>2.0057127475738499</v>
      </c>
      <c r="E6057">
        <v>30.139997820023801</v>
      </c>
      <c r="F6057">
        <v>243.430939230023</v>
      </c>
      <c r="G6057">
        <v>68.579899999999697</v>
      </c>
    </row>
    <row r="6058" spans="1:7" x14ac:dyDescent="0.25">
      <c r="A6058">
        <v>60.659999999999798</v>
      </c>
      <c r="B6058">
        <v>2.0060496330261199</v>
      </c>
      <c r="C6058">
        <v>12.9477024078369</v>
      </c>
      <c r="D6058">
        <v>2.0060496330261199</v>
      </c>
      <c r="E6058">
        <v>30.1403347054761</v>
      </c>
      <c r="F6058">
        <v>243.43127611547601</v>
      </c>
      <c r="G6058">
        <v>68.589899999999901</v>
      </c>
    </row>
    <row r="6059" spans="1:7" x14ac:dyDescent="0.25">
      <c r="A6059">
        <v>60.67</v>
      </c>
      <c r="B6059">
        <v>2.0063288211822501</v>
      </c>
      <c r="C6059">
        <v>12.947954177856399</v>
      </c>
      <c r="D6059">
        <v>2.0063288211822501</v>
      </c>
      <c r="E6059">
        <v>30.140613893632199</v>
      </c>
      <c r="F6059">
        <v>243.431555303632</v>
      </c>
      <c r="G6059">
        <v>68.599900000000105</v>
      </c>
    </row>
    <row r="6060" spans="1:7" x14ac:dyDescent="0.25">
      <c r="A6060">
        <v>60.679999999999303</v>
      </c>
      <c r="B6060">
        <v>2.0066144466400102</v>
      </c>
      <c r="C6060">
        <v>12.947484970092701</v>
      </c>
      <c r="D6060">
        <v>2.0066144466400102</v>
      </c>
      <c r="E6060">
        <v>30.140899519089999</v>
      </c>
      <c r="F6060">
        <v>243.43184092908999</v>
      </c>
      <c r="G6060">
        <v>68.609899999999399</v>
      </c>
    </row>
    <row r="6061" spans="1:7" x14ac:dyDescent="0.25">
      <c r="A6061">
        <v>60.6899999999995</v>
      </c>
      <c r="B6061">
        <v>2.0069220066070499</v>
      </c>
      <c r="C6061">
        <v>12.948158264160099</v>
      </c>
      <c r="D6061">
        <v>2.0069220066070499</v>
      </c>
      <c r="E6061">
        <v>30.141207079057001</v>
      </c>
      <c r="F6061">
        <v>243.432148489057</v>
      </c>
      <c r="G6061">
        <v>68.619899999999603</v>
      </c>
    </row>
    <row r="6062" spans="1:7" x14ac:dyDescent="0.25">
      <c r="A6062">
        <v>60.699999999999797</v>
      </c>
      <c r="B6062">
        <v>2.0072445869445801</v>
      </c>
      <c r="C6062">
        <v>12.948279380798301</v>
      </c>
      <c r="D6062">
        <v>2.0072445869445801</v>
      </c>
      <c r="E6062">
        <v>30.1415296593946</v>
      </c>
      <c r="F6062">
        <v>243.43247106939401</v>
      </c>
      <c r="G6062">
        <v>68.629899999999907</v>
      </c>
    </row>
    <row r="6063" spans="1:7" x14ac:dyDescent="0.25">
      <c r="A6063">
        <v>60.71</v>
      </c>
      <c r="B6063">
        <v>2.0075759887695299</v>
      </c>
      <c r="C6063">
        <v>12.947638511657701</v>
      </c>
      <c r="D6063">
        <v>2.0075759887695299</v>
      </c>
      <c r="E6063">
        <v>30.141861061219501</v>
      </c>
      <c r="F6063">
        <v>243.43280247121899</v>
      </c>
      <c r="G6063">
        <v>68.639900000000097</v>
      </c>
    </row>
    <row r="6064" spans="1:7" x14ac:dyDescent="0.25">
      <c r="A6064">
        <v>60.719999999999303</v>
      </c>
      <c r="B6064">
        <v>2.0079059600829998</v>
      </c>
      <c r="C6064">
        <v>12.948090553283601</v>
      </c>
      <c r="D6064">
        <v>2.0079059600829998</v>
      </c>
      <c r="E6064">
        <v>30.142191032532999</v>
      </c>
      <c r="F6064">
        <v>243.43313244253301</v>
      </c>
      <c r="G6064">
        <v>68.649899999999406</v>
      </c>
    </row>
    <row r="6065" spans="1:7" x14ac:dyDescent="0.25">
      <c r="A6065">
        <v>60.729999999999499</v>
      </c>
      <c r="B6065">
        <v>2.00823879241943</v>
      </c>
      <c r="C6065">
        <v>12.9492902755737</v>
      </c>
      <c r="D6065">
        <v>2.00823879241943</v>
      </c>
      <c r="E6065">
        <v>30.1425238648694</v>
      </c>
      <c r="F6065">
        <v>243.43346527486901</v>
      </c>
      <c r="G6065">
        <v>68.659899999999595</v>
      </c>
    </row>
    <row r="6066" spans="1:7" x14ac:dyDescent="0.25">
      <c r="A6066">
        <v>60.739999999999696</v>
      </c>
      <c r="B6066">
        <v>2.0085458755493102</v>
      </c>
      <c r="C6066">
        <v>12.9506273269653</v>
      </c>
      <c r="D6066">
        <v>2.0085458755493102</v>
      </c>
      <c r="E6066">
        <v>30.1428309479993</v>
      </c>
      <c r="F6066">
        <v>243.433772357999</v>
      </c>
      <c r="G6066">
        <v>68.669899999999799</v>
      </c>
    </row>
    <row r="6067" spans="1:7" x14ac:dyDescent="0.25">
      <c r="A6067">
        <v>60.75</v>
      </c>
      <c r="B6067">
        <v>2.0088367462158199</v>
      </c>
      <c r="C6067">
        <v>12.949699401855399</v>
      </c>
      <c r="D6067">
        <v>2.0088367462158199</v>
      </c>
      <c r="E6067">
        <v>30.143121818665801</v>
      </c>
      <c r="F6067">
        <v>243.434063228665</v>
      </c>
      <c r="G6067">
        <v>68.679900000000004</v>
      </c>
    </row>
    <row r="6068" spans="1:7" x14ac:dyDescent="0.25">
      <c r="A6068">
        <v>60.760000000000197</v>
      </c>
      <c r="B6068">
        <v>2.0091514587402299</v>
      </c>
      <c r="C6068">
        <v>12.9491577148437</v>
      </c>
      <c r="D6068">
        <v>2.0091514587402299</v>
      </c>
      <c r="E6068">
        <v>30.143436531190201</v>
      </c>
      <c r="F6068">
        <v>243.43437794119001</v>
      </c>
      <c r="G6068">
        <v>68.689900000000307</v>
      </c>
    </row>
    <row r="6069" spans="1:7" x14ac:dyDescent="0.25">
      <c r="A6069">
        <v>60.769999999999499</v>
      </c>
      <c r="B6069">
        <v>2.0094192028045601</v>
      </c>
      <c r="C6069">
        <v>12.948747634887599</v>
      </c>
      <c r="D6069">
        <v>2.0094192028045601</v>
      </c>
      <c r="E6069">
        <v>30.143704275254599</v>
      </c>
      <c r="F6069">
        <v>243.434645685254</v>
      </c>
      <c r="G6069">
        <v>68.699899999999602</v>
      </c>
    </row>
    <row r="6070" spans="1:7" x14ac:dyDescent="0.25">
      <c r="A6070">
        <v>60.779999999999703</v>
      </c>
      <c r="B6070">
        <v>2.0097236633300701</v>
      </c>
      <c r="C6070">
        <v>12.948752403259199</v>
      </c>
      <c r="D6070">
        <v>2.0097236633300701</v>
      </c>
      <c r="E6070">
        <v>30.144008735780101</v>
      </c>
      <c r="F6070">
        <v>243.43495014577999</v>
      </c>
      <c r="G6070">
        <v>68.709899999999806</v>
      </c>
    </row>
    <row r="6071" spans="1:7" x14ac:dyDescent="0.25">
      <c r="A6071">
        <v>60.7899999999999</v>
      </c>
      <c r="B6071">
        <v>2.01005959510803</v>
      </c>
      <c r="C6071">
        <v>12.948294639587401</v>
      </c>
      <c r="D6071">
        <v>2.01005959510803</v>
      </c>
      <c r="E6071">
        <v>30.144344667557998</v>
      </c>
      <c r="F6071">
        <v>243.435286077558</v>
      </c>
      <c r="G6071">
        <v>68.719899999999996</v>
      </c>
    </row>
    <row r="6072" spans="1:7" x14ac:dyDescent="0.25">
      <c r="A6072">
        <v>60.800000000000097</v>
      </c>
      <c r="B6072">
        <v>2.0103657245635902</v>
      </c>
      <c r="C6072">
        <v>12.948721885681101</v>
      </c>
      <c r="D6072">
        <v>2.0103657245635902</v>
      </c>
      <c r="E6072">
        <v>30.1446507970136</v>
      </c>
      <c r="F6072">
        <v>243.435592207013</v>
      </c>
      <c r="G6072">
        <v>68.7299000000002</v>
      </c>
    </row>
    <row r="6073" spans="1:7" x14ac:dyDescent="0.25">
      <c r="A6073">
        <v>60.809999999999398</v>
      </c>
      <c r="B6073">
        <v>2.0106751918792698</v>
      </c>
      <c r="C6073">
        <v>12.948498725891101</v>
      </c>
      <c r="D6073">
        <v>2.0106751918792698</v>
      </c>
      <c r="E6073">
        <v>30.144960264329299</v>
      </c>
      <c r="F6073">
        <v>243.43590167432899</v>
      </c>
      <c r="G6073">
        <v>68.739899999999494</v>
      </c>
    </row>
    <row r="6074" spans="1:7" x14ac:dyDescent="0.25">
      <c r="A6074">
        <v>60.819999999999702</v>
      </c>
      <c r="B6074">
        <v>2.0109939575195299</v>
      </c>
      <c r="C6074">
        <v>12.9479866027832</v>
      </c>
      <c r="D6074">
        <v>2.0109939575195299</v>
      </c>
      <c r="E6074">
        <v>30.145279029969501</v>
      </c>
      <c r="F6074">
        <v>243.43622043996899</v>
      </c>
      <c r="G6074">
        <v>68.749899999999698</v>
      </c>
    </row>
    <row r="6075" spans="1:7" x14ac:dyDescent="0.25">
      <c r="A6075">
        <v>60.829999999999899</v>
      </c>
      <c r="B6075">
        <v>2.0113115310668901</v>
      </c>
      <c r="C6075">
        <v>12.948003768920801</v>
      </c>
      <c r="D6075">
        <v>2.0113115310668901</v>
      </c>
      <c r="E6075">
        <v>30.1455966035169</v>
      </c>
      <c r="F6075">
        <v>243.43653801351601</v>
      </c>
      <c r="G6075">
        <v>68.759900000000002</v>
      </c>
    </row>
    <row r="6076" spans="1:7" x14ac:dyDescent="0.25">
      <c r="A6076">
        <v>60.840000000000103</v>
      </c>
      <c r="B6076">
        <v>2.0116012096404998</v>
      </c>
      <c r="C6076">
        <v>12.9488410949707</v>
      </c>
      <c r="D6076">
        <v>2.0116012096404998</v>
      </c>
      <c r="E6076">
        <v>30.145886282090501</v>
      </c>
      <c r="F6076">
        <v>243.43682769208999</v>
      </c>
      <c r="G6076">
        <v>68.769900000000206</v>
      </c>
    </row>
    <row r="6077" spans="1:7" x14ac:dyDescent="0.25">
      <c r="A6077">
        <v>60.849999999999397</v>
      </c>
      <c r="B6077">
        <v>2.0118997097015301</v>
      </c>
      <c r="C6077">
        <v>12.9490909576416</v>
      </c>
      <c r="D6077">
        <v>2.0118997097015301</v>
      </c>
      <c r="E6077">
        <v>30.146184782151501</v>
      </c>
      <c r="F6077">
        <v>243.437126192151</v>
      </c>
      <c r="G6077">
        <v>68.7798999999995</v>
      </c>
    </row>
    <row r="6078" spans="1:7" x14ac:dyDescent="0.25">
      <c r="A6078">
        <v>60.859999999999602</v>
      </c>
      <c r="B6078">
        <v>2.0121905803680402</v>
      </c>
      <c r="C6078">
        <v>12.9493150711059</v>
      </c>
      <c r="D6078">
        <v>2.0121905803680402</v>
      </c>
      <c r="E6078">
        <v>30.146475652818001</v>
      </c>
      <c r="F6078">
        <v>243.43741706281801</v>
      </c>
      <c r="G6078">
        <v>68.789899999999705</v>
      </c>
    </row>
    <row r="6079" spans="1:7" x14ac:dyDescent="0.25">
      <c r="A6079">
        <v>60.869999999999798</v>
      </c>
      <c r="B6079">
        <v>2.0124855041503902</v>
      </c>
      <c r="C6079">
        <v>12.9498291015625</v>
      </c>
      <c r="D6079">
        <v>2.0124855041503902</v>
      </c>
      <c r="E6079">
        <v>30.146770576600399</v>
      </c>
      <c r="F6079">
        <v>243.43771198659999</v>
      </c>
      <c r="G6079">
        <v>68.799899999999894</v>
      </c>
    </row>
    <row r="6080" spans="1:7" x14ac:dyDescent="0.25">
      <c r="A6080">
        <v>60.880000000000102</v>
      </c>
      <c r="B6080">
        <v>2.0128526687621999</v>
      </c>
      <c r="C6080">
        <v>12.949012756347599</v>
      </c>
      <c r="D6080">
        <v>2.0128526687621999</v>
      </c>
      <c r="E6080">
        <v>30.147137741212202</v>
      </c>
      <c r="F6080">
        <v>243.43807915121201</v>
      </c>
      <c r="G6080">
        <v>68.809900000000098</v>
      </c>
    </row>
    <row r="6081" spans="1:7" x14ac:dyDescent="0.25">
      <c r="A6081">
        <v>60.889999999999397</v>
      </c>
      <c r="B6081">
        <v>2.0131981372833199</v>
      </c>
      <c r="C6081">
        <v>12.949861526489199</v>
      </c>
      <c r="D6081">
        <v>2.0131981372833199</v>
      </c>
      <c r="E6081">
        <v>30.147483209733299</v>
      </c>
      <c r="F6081">
        <v>243.43842461973301</v>
      </c>
      <c r="G6081">
        <v>68.819899999999507</v>
      </c>
    </row>
    <row r="6082" spans="1:7" x14ac:dyDescent="0.25">
      <c r="A6082">
        <v>60.899999999999601</v>
      </c>
      <c r="B6082">
        <v>2.0135185718536301</v>
      </c>
      <c r="C6082">
        <v>12.9503021240234</v>
      </c>
      <c r="D6082">
        <v>2.0135185718536301</v>
      </c>
      <c r="E6082">
        <v>30.1478036443036</v>
      </c>
      <c r="F6082">
        <v>243.43874505430301</v>
      </c>
      <c r="G6082">
        <v>68.829899999999697</v>
      </c>
    </row>
    <row r="6083" spans="1:7" x14ac:dyDescent="0.25">
      <c r="A6083">
        <v>60.909999999999798</v>
      </c>
      <c r="B6083">
        <v>2.0138418674468901</v>
      </c>
      <c r="C6083">
        <v>12.9517097473144</v>
      </c>
      <c r="D6083">
        <v>2.0138418674468901</v>
      </c>
      <c r="E6083">
        <v>30.148126939896901</v>
      </c>
      <c r="F6083">
        <v>243.43906834989599</v>
      </c>
      <c r="G6083">
        <v>68.839899999999901</v>
      </c>
    </row>
    <row r="6084" spans="1:7" x14ac:dyDescent="0.25">
      <c r="A6084">
        <v>60.92</v>
      </c>
      <c r="B6084">
        <v>2.0141565799713099</v>
      </c>
      <c r="C6084">
        <v>12.952841758728001</v>
      </c>
      <c r="D6084">
        <v>2.0141565799713099</v>
      </c>
      <c r="E6084">
        <v>30.148441652421301</v>
      </c>
      <c r="F6084">
        <v>243.439383062421</v>
      </c>
      <c r="G6084">
        <v>68.849900000000105</v>
      </c>
    </row>
    <row r="6085" spans="1:7" x14ac:dyDescent="0.25">
      <c r="A6085">
        <v>60.929999999999303</v>
      </c>
      <c r="B6085">
        <v>2.0144410133361799</v>
      </c>
      <c r="C6085">
        <v>12.952973365783601</v>
      </c>
      <c r="D6085">
        <v>2.0144410133361799</v>
      </c>
      <c r="E6085">
        <v>30.148726085786201</v>
      </c>
      <c r="F6085">
        <v>243.43966749578601</v>
      </c>
      <c r="G6085">
        <v>68.859899999999399</v>
      </c>
    </row>
    <row r="6086" spans="1:7" x14ac:dyDescent="0.25">
      <c r="A6086">
        <v>60.9399999999995</v>
      </c>
      <c r="B6086">
        <v>2.0147361755371</v>
      </c>
      <c r="C6086">
        <v>12.9519300460815</v>
      </c>
      <c r="D6086">
        <v>2.0147361755371</v>
      </c>
      <c r="E6086">
        <v>30.1490212479871</v>
      </c>
      <c r="F6086">
        <v>243.439962657987</v>
      </c>
      <c r="G6086">
        <v>68.869899999999603</v>
      </c>
    </row>
    <row r="6087" spans="1:7" x14ac:dyDescent="0.25">
      <c r="A6087">
        <v>60.949999999999797</v>
      </c>
      <c r="B6087">
        <v>2.0150699615478498</v>
      </c>
      <c r="C6087">
        <v>12.9526062011718</v>
      </c>
      <c r="D6087">
        <v>2.0150699615478498</v>
      </c>
      <c r="E6087">
        <v>30.1493550339978</v>
      </c>
      <c r="F6087">
        <v>243.440296443997</v>
      </c>
      <c r="G6087">
        <v>68.879899999999907</v>
      </c>
    </row>
    <row r="6088" spans="1:7" x14ac:dyDescent="0.25">
      <c r="A6088">
        <v>60.96</v>
      </c>
      <c r="B6088">
        <v>2.0154037475585902</v>
      </c>
      <c r="C6088">
        <v>12.9538249969482</v>
      </c>
      <c r="D6088">
        <v>2.0154037475585902</v>
      </c>
      <c r="E6088">
        <v>30.149688820008599</v>
      </c>
      <c r="F6088">
        <v>243.440630230008</v>
      </c>
      <c r="G6088">
        <v>68.889900000000097</v>
      </c>
    </row>
    <row r="6089" spans="1:7" x14ac:dyDescent="0.25">
      <c r="A6089">
        <v>60.969999999999303</v>
      </c>
      <c r="B6089">
        <v>2.0157165527343701</v>
      </c>
      <c r="C6089">
        <v>12.954499244689901</v>
      </c>
      <c r="D6089">
        <v>2.0157165527343701</v>
      </c>
      <c r="E6089">
        <v>30.150001625184402</v>
      </c>
      <c r="F6089">
        <v>243.44094303518401</v>
      </c>
      <c r="G6089">
        <v>68.899899999999406</v>
      </c>
    </row>
    <row r="6090" spans="1:7" x14ac:dyDescent="0.25">
      <c r="A6090">
        <v>60.979999999999499</v>
      </c>
      <c r="B6090">
        <v>2.0160255432128902</v>
      </c>
      <c r="C6090">
        <v>12.956467628479</v>
      </c>
      <c r="D6090">
        <v>2.0160255432128902</v>
      </c>
      <c r="E6090">
        <v>30.150310615662899</v>
      </c>
      <c r="F6090">
        <v>243.44125202566201</v>
      </c>
      <c r="G6090">
        <v>68.909899999999595</v>
      </c>
    </row>
    <row r="6091" spans="1:7" x14ac:dyDescent="0.25">
      <c r="A6091">
        <v>60.989999999999696</v>
      </c>
      <c r="B6091">
        <v>2.0163261890411301</v>
      </c>
      <c r="C6091">
        <v>12.9559259414672</v>
      </c>
      <c r="D6091">
        <v>2.0163261890411301</v>
      </c>
      <c r="E6091">
        <v>30.1506112614911</v>
      </c>
      <c r="F6091">
        <v>243.441552671491</v>
      </c>
      <c r="G6091">
        <v>68.919899999999799</v>
      </c>
    </row>
    <row r="6092" spans="1:7" x14ac:dyDescent="0.25">
      <c r="A6092">
        <v>61</v>
      </c>
      <c r="B6092">
        <v>2.0166656970977699</v>
      </c>
      <c r="C6092">
        <v>12.9556818008422</v>
      </c>
      <c r="D6092">
        <v>2.0166656970977699</v>
      </c>
      <c r="E6092">
        <v>30.150950769547801</v>
      </c>
      <c r="F6092">
        <v>243.44189217954701</v>
      </c>
      <c r="G6092">
        <v>68.929900000000004</v>
      </c>
    </row>
    <row r="6093" spans="1:7" x14ac:dyDescent="0.25">
      <c r="A6093">
        <v>61.010000000000197</v>
      </c>
      <c r="B6093">
        <v>2.01700687408447</v>
      </c>
      <c r="C6093">
        <v>12.956035614013601</v>
      </c>
      <c r="D6093">
        <v>2.01700687408447</v>
      </c>
      <c r="E6093">
        <v>30.151291946534499</v>
      </c>
      <c r="F6093">
        <v>243.44223335653399</v>
      </c>
      <c r="G6093">
        <v>68.939900000000307</v>
      </c>
    </row>
    <row r="6094" spans="1:7" x14ac:dyDescent="0.25">
      <c r="A6094">
        <v>61.019999999999499</v>
      </c>
      <c r="B6094">
        <v>2.01732325553894</v>
      </c>
      <c r="C6094">
        <v>12.9567260742187</v>
      </c>
      <c r="D6094">
        <v>2.01732325553894</v>
      </c>
      <c r="E6094">
        <v>30.1516083279889</v>
      </c>
      <c r="F6094">
        <v>243.442549737988</v>
      </c>
      <c r="G6094">
        <v>68.949899999999602</v>
      </c>
    </row>
    <row r="6095" spans="1:7" x14ac:dyDescent="0.25">
      <c r="A6095">
        <v>61.029999999999703</v>
      </c>
      <c r="B6095">
        <v>2.0176255702972399</v>
      </c>
      <c r="C6095">
        <v>12.958111763000399</v>
      </c>
      <c r="D6095">
        <v>2.0176255702972399</v>
      </c>
      <c r="E6095">
        <v>30.1519106427472</v>
      </c>
      <c r="F6095">
        <v>243.44285205274701</v>
      </c>
      <c r="G6095">
        <v>68.959899999999806</v>
      </c>
    </row>
    <row r="6096" spans="1:7" x14ac:dyDescent="0.25">
      <c r="A6096">
        <v>61.0399999999999</v>
      </c>
      <c r="B6096">
        <v>2.0179536342620801</v>
      </c>
      <c r="C6096">
        <v>12.9588193893432</v>
      </c>
      <c r="D6096">
        <v>2.0179536342620801</v>
      </c>
      <c r="E6096">
        <v>30.152238706712101</v>
      </c>
      <c r="F6096">
        <v>243.443180116712</v>
      </c>
      <c r="G6096">
        <v>68.969899999999996</v>
      </c>
    </row>
    <row r="6097" spans="1:7" x14ac:dyDescent="0.25">
      <c r="A6097">
        <v>61.050000000000097</v>
      </c>
      <c r="B6097">
        <v>2.0183031558990399</v>
      </c>
      <c r="C6097">
        <v>12.9602842330932</v>
      </c>
      <c r="D6097">
        <v>2.0183031558990399</v>
      </c>
      <c r="E6097">
        <v>30.152588228349</v>
      </c>
      <c r="F6097">
        <v>243.44352963834899</v>
      </c>
      <c r="G6097">
        <v>68.9799000000002</v>
      </c>
    </row>
    <row r="6098" spans="1:7" x14ac:dyDescent="0.25">
      <c r="A6098">
        <v>61.059999999999398</v>
      </c>
      <c r="B6098">
        <v>2.0186264514922998</v>
      </c>
      <c r="C6098">
        <v>12.961441993713301</v>
      </c>
      <c r="D6098">
        <v>2.0186264514922998</v>
      </c>
      <c r="E6098">
        <v>30.152911523942301</v>
      </c>
      <c r="F6098">
        <v>243.443852933942</v>
      </c>
      <c r="G6098">
        <v>68.989899999999494</v>
      </c>
    </row>
    <row r="6099" spans="1:7" x14ac:dyDescent="0.25">
      <c r="A6099">
        <v>61.069999999999702</v>
      </c>
      <c r="B6099">
        <v>2.0189316272735498</v>
      </c>
      <c r="C6099">
        <v>12.9630889892578</v>
      </c>
      <c r="D6099">
        <v>2.0189316272735498</v>
      </c>
      <c r="E6099">
        <v>30.1532166997236</v>
      </c>
      <c r="F6099">
        <v>243.44415810972299</v>
      </c>
      <c r="G6099">
        <v>68.999899999999698</v>
      </c>
    </row>
    <row r="6100" spans="1:7" x14ac:dyDescent="0.25">
      <c r="A6100">
        <v>61.079999999999899</v>
      </c>
      <c r="B6100">
        <v>2.01925301551818</v>
      </c>
      <c r="C6100">
        <v>12.9636516571044</v>
      </c>
      <c r="D6100">
        <v>2.01925301551818</v>
      </c>
      <c r="E6100">
        <v>30.153538087968201</v>
      </c>
      <c r="F6100">
        <v>243.44447949796799</v>
      </c>
      <c r="G6100">
        <v>69.009900000000002</v>
      </c>
    </row>
    <row r="6101" spans="1:7" x14ac:dyDescent="0.25">
      <c r="A6101">
        <v>61.090000000000103</v>
      </c>
      <c r="B6101">
        <v>2.01959800720214</v>
      </c>
      <c r="C6101">
        <v>12.965063095092701</v>
      </c>
      <c r="D6101">
        <v>2.01959800720214</v>
      </c>
      <c r="E6101">
        <v>30.1538830796521</v>
      </c>
      <c r="F6101">
        <v>243.44482448965201</v>
      </c>
      <c r="G6101">
        <v>69.019900000000206</v>
      </c>
    </row>
    <row r="6102" spans="1:7" x14ac:dyDescent="0.25">
      <c r="A6102">
        <v>61.099999999999397</v>
      </c>
      <c r="B6102">
        <v>2.01994729042053</v>
      </c>
      <c r="C6102">
        <v>12.9651536941528</v>
      </c>
      <c r="D6102">
        <v>2.01994729042053</v>
      </c>
      <c r="E6102">
        <v>30.154232362870498</v>
      </c>
      <c r="F6102">
        <v>243.44517377286999</v>
      </c>
      <c r="G6102">
        <v>69.0298999999995</v>
      </c>
    </row>
    <row r="6103" spans="1:7" x14ac:dyDescent="0.25">
      <c r="A6103">
        <v>61.109999999999602</v>
      </c>
      <c r="B6103">
        <v>2.02029156684875</v>
      </c>
      <c r="C6103">
        <v>12.965318679809499</v>
      </c>
      <c r="D6103">
        <v>2.02029156684875</v>
      </c>
      <c r="E6103">
        <v>30.1545766392987</v>
      </c>
      <c r="F6103">
        <v>243.44551804929799</v>
      </c>
      <c r="G6103">
        <v>69.039899999999705</v>
      </c>
    </row>
    <row r="6104" spans="1:7" x14ac:dyDescent="0.25">
      <c r="A6104">
        <v>61.119999999999798</v>
      </c>
      <c r="B6104">
        <v>2.0206284523010201</v>
      </c>
      <c r="C6104">
        <v>12.9660739898681</v>
      </c>
      <c r="D6104">
        <v>2.0206284523010201</v>
      </c>
      <c r="E6104">
        <v>30.154913524750999</v>
      </c>
      <c r="F6104">
        <v>243.445854934751</v>
      </c>
      <c r="G6104">
        <v>69.049899999999894</v>
      </c>
    </row>
    <row r="6105" spans="1:7" x14ac:dyDescent="0.25">
      <c r="A6105">
        <v>61.130000000000102</v>
      </c>
      <c r="B6105">
        <v>2.0209434032440101</v>
      </c>
      <c r="C6105">
        <v>12.965111732482899</v>
      </c>
      <c r="D6105">
        <v>2.0209434032440101</v>
      </c>
      <c r="E6105">
        <v>30.155228475693999</v>
      </c>
      <c r="F6105">
        <v>243.44616988569399</v>
      </c>
      <c r="G6105">
        <v>69.059900000000098</v>
      </c>
    </row>
    <row r="6106" spans="1:7" x14ac:dyDescent="0.25">
      <c r="A6106">
        <v>61.139999999999397</v>
      </c>
      <c r="B6106">
        <v>2.0212497711181601</v>
      </c>
      <c r="C6106">
        <v>12.966112136840801</v>
      </c>
      <c r="D6106">
        <v>2.0212497711181601</v>
      </c>
      <c r="E6106">
        <v>30.155534843568201</v>
      </c>
      <c r="F6106">
        <v>243.44647625356799</v>
      </c>
      <c r="G6106">
        <v>69.069899999999507</v>
      </c>
    </row>
    <row r="6107" spans="1:7" x14ac:dyDescent="0.25">
      <c r="A6107">
        <v>61.149999999999601</v>
      </c>
      <c r="B6107">
        <v>2.02157402038574</v>
      </c>
      <c r="C6107">
        <v>12.9659214019775</v>
      </c>
      <c r="D6107">
        <v>2.02157402038574</v>
      </c>
      <c r="E6107">
        <v>30.155859092835701</v>
      </c>
      <c r="F6107">
        <v>243.446800502835</v>
      </c>
      <c r="G6107">
        <v>69.079899999999697</v>
      </c>
    </row>
    <row r="6108" spans="1:7" x14ac:dyDescent="0.25">
      <c r="A6108">
        <v>61.159999999999798</v>
      </c>
      <c r="B6108">
        <v>2.0218696594238201</v>
      </c>
      <c r="C6108">
        <v>12.965343475341699</v>
      </c>
      <c r="D6108">
        <v>2.0218696594238201</v>
      </c>
      <c r="E6108">
        <v>30.156154731873801</v>
      </c>
      <c r="F6108">
        <v>243.447096141873</v>
      </c>
      <c r="G6108">
        <v>69.089899999999901</v>
      </c>
    </row>
    <row r="6109" spans="1:7" x14ac:dyDescent="0.25">
      <c r="A6109">
        <v>61.17</v>
      </c>
      <c r="B6109">
        <v>2.0222074985504102</v>
      </c>
      <c r="C6109">
        <v>12.9652557373046</v>
      </c>
      <c r="D6109">
        <v>2.0222074985504102</v>
      </c>
      <c r="E6109">
        <v>30.156492571000399</v>
      </c>
      <c r="F6109">
        <v>243.44743398099999</v>
      </c>
      <c r="G6109">
        <v>69.099900000000105</v>
      </c>
    </row>
    <row r="6110" spans="1:7" x14ac:dyDescent="0.25">
      <c r="A6110">
        <v>61.179999999999303</v>
      </c>
      <c r="B6110">
        <v>2.0225443840026802</v>
      </c>
      <c r="C6110">
        <v>12.9655456542968</v>
      </c>
      <c r="D6110">
        <v>2.0225443840026802</v>
      </c>
      <c r="E6110">
        <v>30.156829456452702</v>
      </c>
      <c r="F6110">
        <v>243.447770866452</v>
      </c>
      <c r="G6110">
        <v>69.109899999999399</v>
      </c>
    </row>
    <row r="6111" spans="1:7" x14ac:dyDescent="0.25">
      <c r="A6111">
        <v>61.1899999999995</v>
      </c>
      <c r="B6111">
        <v>2.0228459835052401</v>
      </c>
      <c r="C6111">
        <v>12.965379714965801</v>
      </c>
      <c r="D6111">
        <v>2.0228459835052401</v>
      </c>
      <c r="E6111">
        <v>30.157131055955201</v>
      </c>
      <c r="F6111">
        <v>243.44807246595499</v>
      </c>
      <c r="G6111">
        <v>69.119899999999603</v>
      </c>
    </row>
    <row r="6112" spans="1:7" x14ac:dyDescent="0.25">
      <c r="A6112">
        <v>61.199999999999797</v>
      </c>
      <c r="B6112">
        <v>2.0231583118438698</v>
      </c>
      <c r="C6112">
        <v>12.967668533325099</v>
      </c>
      <c r="D6112">
        <v>2.0231583118438698</v>
      </c>
      <c r="E6112">
        <v>30.157443384293899</v>
      </c>
      <c r="F6112">
        <v>243.44838479429299</v>
      </c>
      <c r="G6112">
        <v>69.129899999999907</v>
      </c>
    </row>
    <row r="6113" spans="1:7" x14ac:dyDescent="0.25">
      <c r="A6113">
        <v>61.21</v>
      </c>
      <c r="B6113">
        <v>2.0235300064086901</v>
      </c>
      <c r="C6113">
        <v>12.969628334045399</v>
      </c>
      <c r="D6113">
        <v>2.0235300064086901</v>
      </c>
      <c r="E6113">
        <v>30.1578150788587</v>
      </c>
      <c r="F6113">
        <v>243.44875648885801</v>
      </c>
      <c r="G6113">
        <v>69.139900000000097</v>
      </c>
    </row>
    <row r="6114" spans="1:7" x14ac:dyDescent="0.25">
      <c r="A6114">
        <v>61.219999999999303</v>
      </c>
      <c r="B6114">
        <v>2.0238769054412802</v>
      </c>
      <c r="C6114">
        <v>12.969579696655201</v>
      </c>
      <c r="D6114">
        <v>2.0238769054412802</v>
      </c>
      <c r="E6114">
        <v>30.1581619778913</v>
      </c>
      <c r="F6114">
        <v>243.449103387891</v>
      </c>
      <c r="G6114">
        <v>69.149899999999406</v>
      </c>
    </row>
    <row r="6115" spans="1:7" x14ac:dyDescent="0.25">
      <c r="A6115">
        <v>61.229999999999499</v>
      </c>
      <c r="B6115">
        <v>2.0241892337799001</v>
      </c>
      <c r="C6115">
        <v>12.971478462219199</v>
      </c>
      <c r="D6115">
        <v>2.0241892337799001</v>
      </c>
      <c r="E6115">
        <v>30.158474306229898</v>
      </c>
      <c r="F6115">
        <v>243.449415716229</v>
      </c>
      <c r="G6115">
        <v>69.159899999999595</v>
      </c>
    </row>
    <row r="6116" spans="1:7" x14ac:dyDescent="0.25">
      <c r="A6116">
        <v>61.239999999999696</v>
      </c>
      <c r="B6116">
        <v>2.0245296955108598</v>
      </c>
      <c r="C6116">
        <v>12.9726610183715</v>
      </c>
      <c r="D6116">
        <v>2.0245296955108598</v>
      </c>
      <c r="E6116">
        <v>30.158814767960902</v>
      </c>
      <c r="F6116">
        <v>243.44975617796001</v>
      </c>
      <c r="G6116">
        <v>69.169899999999799</v>
      </c>
    </row>
    <row r="6117" spans="1:7" x14ac:dyDescent="0.25">
      <c r="A6117">
        <v>61.25</v>
      </c>
      <c r="B6117">
        <v>2.0248818397521902</v>
      </c>
      <c r="C6117">
        <v>12.9740591049194</v>
      </c>
      <c r="D6117">
        <v>2.0248818397521902</v>
      </c>
      <c r="E6117">
        <v>30.159166912202199</v>
      </c>
      <c r="F6117">
        <v>243.450108322202</v>
      </c>
      <c r="G6117">
        <v>69.179900000000004</v>
      </c>
    </row>
    <row r="6118" spans="1:7" x14ac:dyDescent="0.25">
      <c r="A6118">
        <v>61.260000000000197</v>
      </c>
      <c r="B6118">
        <v>2.0252273082733101</v>
      </c>
      <c r="C6118">
        <v>12.9773969650268</v>
      </c>
      <c r="D6118">
        <v>2.0252273082733101</v>
      </c>
      <c r="E6118">
        <v>30.159512380723299</v>
      </c>
      <c r="F6118">
        <v>243.450453790723</v>
      </c>
      <c r="G6118">
        <v>69.189900000000307</v>
      </c>
    </row>
    <row r="6119" spans="1:7" x14ac:dyDescent="0.25">
      <c r="A6119">
        <v>61.269999999999499</v>
      </c>
      <c r="B6119">
        <v>2.0255670547485298</v>
      </c>
      <c r="C6119">
        <v>12.9798212051391</v>
      </c>
      <c r="D6119">
        <v>2.0255670547485298</v>
      </c>
      <c r="E6119">
        <v>30.159852127198501</v>
      </c>
      <c r="F6119">
        <v>243.450793537198</v>
      </c>
      <c r="G6119">
        <v>69.199899999999602</v>
      </c>
    </row>
    <row r="6120" spans="1:7" x14ac:dyDescent="0.25">
      <c r="A6120">
        <v>61.279999999999703</v>
      </c>
      <c r="B6120">
        <v>2.0258860588073699</v>
      </c>
      <c r="C6120">
        <v>12.9808597564697</v>
      </c>
      <c r="D6120">
        <v>2.0258860588073699</v>
      </c>
      <c r="E6120">
        <v>30.1601711312574</v>
      </c>
      <c r="F6120">
        <v>243.451112541257</v>
      </c>
      <c r="G6120">
        <v>69.209899999999806</v>
      </c>
    </row>
    <row r="6121" spans="1:7" x14ac:dyDescent="0.25">
      <c r="A6121">
        <v>61.2899999999999</v>
      </c>
      <c r="B6121">
        <v>2.02622246742248</v>
      </c>
      <c r="C6121">
        <v>12.983530998229901</v>
      </c>
      <c r="D6121">
        <v>2.02622246742248</v>
      </c>
      <c r="E6121">
        <v>30.160507539872501</v>
      </c>
      <c r="F6121">
        <v>243.451448949872</v>
      </c>
      <c r="G6121">
        <v>69.219899999999996</v>
      </c>
    </row>
    <row r="6122" spans="1:7" x14ac:dyDescent="0.25">
      <c r="A6122">
        <v>61.300000000000097</v>
      </c>
      <c r="B6122">
        <v>2.0265815258026101</v>
      </c>
      <c r="C6122">
        <v>12.985570907592701</v>
      </c>
      <c r="D6122">
        <v>2.0265815258026101</v>
      </c>
      <c r="E6122">
        <v>30.1608665982526</v>
      </c>
      <c r="F6122">
        <v>243.45180800825199</v>
      </c>
      <c r="G6122">
        <v>69.2299000000002</v>
      </c>
    </row>
    <row r="6123" spans="1:7" x14ac:dyDescent="0.25">
      <c r="A6123">
        <v>61.309999999999398</v>
      </c>
      <c r="B6123">
        <v>2.02694344520568</v>
      </c>
      <c r="C6123">
        <v>12.987341880798301</v>
      </c>
      <c r="D6123">
        <v>2.02694344520568</v>
      </c>
      <c r="E6123">
        <v>30.161228517655701</v>
      </c>
      <c r="F6123">
        <v>243.45216992765501</v>
      </c>
      <c r="G6123">
        <v>69.239899999999494</v>
      </c>
    </row>
    <row r="6124" spans="1:7" x14ac:dyDescent="0.25">
      <c r="A6124">
        <v>61.319999999999702</v>
      </c>
      <c r="B6124">
        <v>2.0273025035858101</v>
      </c>
      <c r="C6124">
        <v>12.9893808364868</v>
      </c>
      <c r="D6124">
        <v>2.0273025035858101</v>
      </c>
      <c r="E6124">
        <v>30.161587576035799</v>
      </c>
      <c r="F6124">
        <v>243.45252898603499</v>
      </c>
      <c r="G6124">
        <v>69.249899999999698</v>
      </c>
    </row>
    <row r="6125" spans="1:7" x14ac:dyDescent="0.25">
      <c r="A6125">
        <v>61.329999999999899</v>
      </c>
      <c r="B6125">
        <v>2.0276629924774099</v>
      </c>
      <c r="C6125">
        <v>12.9898252487182</v>
      </c>
      <c r="D6125">
        <v>2.0276629924774099</v>
      </c>
      <c r="E6125">
        <v>30.161948064927401</v>
      </c>
      <c r="F6125">
        <v>243.45288947492699</v>
      </c>
      <c r="G6125">
        <v>69.259900000000002</v>
      </c>
    </row>
    <row r="6126" spans="1:7" x14ac:dyDescent="0.25">
      <c r="A6126">
        <v>61.340000000000103</v>
      </c>
      <c r="B6126">
        <v>2.0280277729034402</v>
      </c>
      <c r="C6126">
        <v>12.991053581237701</v>
      </c>
      <c r="D6126">
        <v>2.0280277729034402</v>
      </c>
      <c r="E6126">
        <v>30.162312845353402</v>
      </c>
      <c r="F6126">
        <v>243.45325425535299</v>
      </c>
      <c r="G6126">
        <v>69.269900000000206</v>
      </c>
    </row>
    <row r="6127" spans="1:7" x14ac:dyDescent="0.25">
      <c r="A6127">
        <v>61.349999999999397</v>
      </c>
      <c r="B6127">
        <v>2.0283906459808301</v>
      </c>
      <c r="C6127">
        <v>12.993556976318301</v>
      </c>
      <c r="D6127">
        <v>2.0283906459808301</v>
      </c>
      <c r="E6127">
        <v>30.162675718430801</v>
      </c>
      <c r="F6127">
        <v>243.45361712843001</v>
      </c>
      <c r="G6127">
        <v>69.2798999999995</v>
      </c>
    </row>
    <row r="6128" spans="1:7" x14ac:dyDescent="0.25">
      <c r="A6128">
        <v>61.359999999999602</v>
      </c>
      <c r="B6128">
        <v>2.0287570953369101</v>
      </c>
      <c r="C6128">
        <v>12.9931182861328</v>
      </c>
      <c r="D6128">
        <v>2.0287570953369101</v>
      </c>
      <c r="E6128">
        <v>30.163042167786902</v>
      </c>
      <c r="F6128">
        <v>243.453983577786</v>
      </c>
      <c r="G6128">
        <v>69.289899999999705</v>
      </c>
    </row>
    <row r="6129" spans="1:7" x14ac:dyDescent="0.25">
      <c r="A6129">
        <v>61.369999999999798</v>
      </c>
      <c r="B6129">
        <v>2.0291149616241402</v>
      </c>
      <c r="C6129">
        <v>12.992159843444799</v>
      </c>
      <c r="D6129">
        <v>2.0291149616241402</v>
      </c>
      <c r="E6129">
        <v>30.163400034074101</v>
      </c>
      <c r="F6129">
        <v>243.454341444074</v>
      </c>
      <c r="G6129">
        <v>69.299899999999894</v>
      </c>
    </row>
    <row r="6130" spans="1:7" x14ac:dyDescent="0.25">
      <c r="A6130">
        <v>61.380000000000102</v>
      </c>
      <c r="B6130">
        <v>2.0294818878173801</v>
      </c>
      <c r="C6130">
        <v>12.993039131164499</v>
      </c>
      <c r="D6130">
        <v>2.0294818878173801</v>
      </c>
      <c r="E6130">
        <v>30.163766960267399</v>
      </c>
      <c r="F6130">
        <v>243.45470837026701</v>
      </c>
      <c r="G6130">
        <v>69.309900000000098</v>
      </c>
    </row>
    <row r="6131" spans="1:7" x14ac:dyDescent="0.25">
      <c r="A6131">
        <v>61.389999999999397</v>
      </c>
      <c r="B6131">
        <v>2.0298397541046098</v>
      </c>
      <c r="C6131">
        <v>12.993307113647401</v>
      </c>
      <c r="D6131">
        <v>2.0298397541046098</v>
      </c>
      <c r="E6131">
        <v>30.164124826554598</v>
      </c>
      <c r="F6131">
        <v>243.45506623655399</v>
      </c>
      <c r="G6131">
        <v>69.319899999999507</v>
      </c>
    </row>
    <row r="6132" spans="1:7" x14ac:dyDescent="0.25">
      <c r="A6132">
        <v>61.399999999999601</v>
      </c>
      <c r="B6132">
        <v>2.0302019119262602</v>
      </c>
      <c r="C6132">
        <v>12.993730545043899</v>
      </c>
      <c r="D6132">
        <v>2.0302019119262602</v>
      </c>
      <c r="E6132">
        <v>30.1644869843763</v>
      </c>
      <c r="F6132">
        <v>243.45542839437601</v>
      </c>
      <c r="G6132">
        <v>69.329899999999697</v>
      </c>
    </row>
    <row r="6133" spans="1:7" x14ac:dyDescent="0.25">
      <c r="A6133">
        <v>61.409999999999798</v>
      </c>
      <c r="B6133">
        <v>2.0305590629577601</v>
      </c>
      <c r="C6133">
        <v>12.993421554565399</v>
      </c>
      <c r="D6133">
        <v>2.0305590629577601</v>
      </c>
      <c r="E6133">
        <v>30.164844135407801</v>
      </c>
      <c r="F6133">
        <v>243.455785545407</v>
      </c>
      <c r="G6133">
        <v>69.339899999999901</v>
      </c>
    </row>
    <row r="6134" spans="1:7" x14ac:dyDescent="0.25">
      <c r="A6134">
        <v>61.42</v>
      </c>
      <c r="B6134">
        <v>2.03093361854553</v>
      </c>
      <c r="C6134">
        <v>12.993893623351999</v>
      </c>
      <c r="D6134">
        <v>2.03093361854553</v>
      </c>
      <c r="E6134">
        <v>30.165218690995498</v>
      </c>
      <c r="F6134">
        <v>243.45616010099499</v>
      </c>
      <c r="G6134">
        <v>69.349900000000105</v>
      </c>
    </row>
    <row r="6135" spans="1:7" x14ac:dyDescent="0.25">
      <c r="A6135">
        <v>61.429999999999303</v>
      </c>
      <c r="B6135">
        <v>2.0313286781311</v>
      </c>
      <c r="C6135">
        <v>12.9961194992065</v>
      </c>
      <c r="D6135">
        <v>2.0313286781311</v>
      </c>
      <c r="E6135">
        <v>30.165613750581102</v>
      </c>
      <c r="F6135">
        <v>243.45655516058099</v>
      </c>
      <c r="G6135">
        <v>69.359899999999399</v>
      </c>
    </row>
    <row r="6136" spans="1:7" x14ac:dyDescent="0.25">
      <c r="A6136">
        <v>61.4399999999995</v>
      </c>
      <c r="B6136">
        <v>2.0317115783691402</v>
      </c>
      <c r="C6136">
        <v>12.998415946960399</v>
      </c>
      <c r="D6136">
        <v>2.0317115783691402</v>
      </c>
      <c r="E6136">
        <v>30.1659966508191</v>
      </c>
      <c r="F6136">
        <v>243.456938060819</v>
      </c>
      <c r="G6136">
        <v>69.369899999999603</v>
      </c>
    </row>
    <row r="6137" spans="1:7" x14ac:dyDescent="0.25">
      <c r="A6137">
        <v>61.449999999999797</v>
      </c>
      <c r="B6137">
        <v>2.0320880413055402</v>
      </c>
      <c r="C6137">
        <v>12.9982099533081</v>
      </c>
      <c r="D6137">
        <v>2.0320880413055402</v>
      </c>
      <c r="E6137">
        <v>30.166373113755501</v>
      </c>
      <c r="F6137">
        <v>243.457314523755</v>
      </c>
      <c r="G6137">
        <v>69.379899999999907</v>
      </c>
    </row>
    <row r="6138" spans="1:7" x14ac:dyDescent="0.25">
      <c r="A6138">
        <v>61.46</v>
      </c>
      <c r="B6138">
        <v>2.0324797630310001</v>
      </c>
      <c r="C6138">
        <v>12.9997301101684</v>
      </c>
      <c r="D6138">
        <v>2.0324797630310001</v>
      </c>
      <c r="E6138">
        <v>30.166764835481001</v>
      </c>
      <c r="F6138">
        <v>243.45770624548101</v>
      </c>
      <c r="G6138">
        <v>69.389900000000097</v>
      </c>
    </row>
    <row r="6139" spans="1:7" x14ac:dyDescent="0.25">
      <c r="A6139">
        <v>61.469999999999303</v>
      </c>
      <c r="B6139">
        <v>2.0328497886657702</v>
      </c>
      <c r="C6139">
        <v>13.0014238357543</v>
      </c>
      <c r="D6139">
        <v>2.0328497886657702</v>
      </c>
      <c r="E6139">
        <v>30.167134861115802</v>
      </c>
      <c r="F6139">
        <v>243.458076271115</v>
      </c>
      <c r="G6139">
        <v>69.399899999999406</v>
      </c>
    </row>
    <row r="6140" spans="1:7" x14ac:dyDescent="0.25">
      <c r="A6140">
        <v>61.479999999999499</v>
      </c>
      <c r="B6140">
        <v>2.0332252979278498</v>
      </c>
      <c r="C6140">
        <v>13.002972602844199</v>
      </c>
      <c r="D6140">
        <v>2.0332252979278498</v>
      </c>
      <c r="E6140">
        <v>30.167510370377801</v>
      </c>
      <c r="F6140">
        <v>243.458451780377</v>
      </c>
      <c r="G6140">
        <v>69.409899999999595</v>
      </c>
    </row>
    <row r="6141" spans="1:7" x14ac:dyDescent="0.25">
      <c r="A6141">
        <v>61.489999999999696</v>
      </c>
      <c r="B6141">
        <v>2.0335562229156401</v>
      </c>
      <c r="C6141">
        <v>13.0043573379516</v>
      </c>
      <c r="D6141">
        <v>2.0335562229156401</v>
      </c>
      <c r="E6141">
        <v>30.167841295365601</v>
      </c>
      <c r="F6141">
        <v>243.458782705365</v>
      </c>
      <c r="G6141">
        <v>69.419899999999799</v>
      </c>
    </row>
    <row r="6142" spans="1:7" x14ac:dyDescent="0.25">
      <c r="A6142">
        <v>61.5</v>
      </c>
      <c r="B6142">
        <v>2.0338718891143701</v>
      </c>
      <c r="C6142">
        <v>13.004977226257299</v>
      </c>
      <c r="D6142">
        <v>2.0338718891143701</v>
      </c>
      <c r="E6142">
        <v>30.168156961564399</v>
      </c>
      <c r="F6142">
        <v>243.45909837156401</v>
      </c>
      <c r="G6142">
        <v>69.429900000000004</v>
      </c>
    </row>
    <row r="6143" spans="1:7" x14ac:dyDescent="0.25">
      <c r="A6143">
        <v>61.510000000000197</v>
      </c>
      <c r="B6143">
        <v>2.03423619270324</v>
      </c>
      <c r="C6143">
        <v>13.007386207580501</v>
      </c>
      <c r="D6143">
        <v>2.03423619270324</v>
      </c>
      <c r="E6143">
        <v>30.168521265153199</v>
      </c>
      <c r="F6143">
        <v>243.45946267515299</v>
      </c>
      <c r="G6143">
        <v>69.439900000000307</v>
      </c>
    </row>
    <row r="6144" spans="1:7" x14ac:dyDescent="0.25">
      <c r="A6144">
        <v>61.519999999999499</v>
      </c>
      <c r="B6144">
        <v>2.0346162319183301</v>
      </c>
      <c r="C6144">
        <v>13.009268760681101</v>
      </c>
      <c r="D6144">
        <v>2.0346162319183301</v>
      </c>
      <c r="E6144">
        <v>30.168901304368301</v>
      </c>
      <c r="F6144">
        <v>243.45984271436799</v>
      </c>
      <c r="G6144">
        <v>69.449899999999602</v>
      </c>
    </row>
    <row r="6145" spans="1:7" x14ac:dyDescent="0.25">
      <c r="A6145">
        <v>61.529999999999703</v>
      </c>
      <c r="B6145">
        <v>2.0349946022033598</v>
      </c>
      <c r="C6145">
        <v>13.010636329650801</v>
      </c>
      <c r="D6145">
        <v>2.0349946022033598</v>
      </c>
      <c r="E6145">
        <v>30.169279674653399</v>
      </c>
      <c r="F6145">
        <v>243.460221084653</v>
      </c>
      <c r="G6145">
        <v>69.459899999999806</v>
      </c>
    </row>
    <row r="6146" spans="1:7" x14ac:dyDescent="0.25">
      <c r="A6146">
        <v>61.5399999999999</v>
      </c>
      <c r="B6146">
        <v>2.03535556793212</v>
      </c>
      <c r="C6146">
        <v>13.010937690734799</v>
      </c>
      <c r="D6146">
        <v>2.03535556793212</v>
      </c>
      <c r="E6146">
        <v>30.169640640382099</v>
      </c>
      <c r="F6146">
        <v>243.46058205038199</v>
      </c>
      <c r="G6146">
        <v>69.469899999999996</v>
      </c>
    </row>
    <row r="6147" spans="1:7" x14ac:dyDescent="0.25">
      <c r="A6147">
        <v>61.550000000000097</v>
      </c>
      <c r="B6147">
        <v>2.03568410873413</v>
      </c>
      <c r="C6147">
        <v>13.0126609802246</v>
      </c>
      <c r="D6147">
        <v>2.03568410873413</v>
      </c>
      <c r="E6147">
        <v>30.169969181184101</v>
      </c>
      <c r="F6147">
        <v>243.46091059118399</v>
      </c>
      <c r="G6147">
        <v>69.4799000000002</v>
      </c>
    </row>
    <row r="6148" spans="1:7" x14ac:dyDescent="0.25">
      <c r="A6148">
        <v>61.559999999999398</v>
      </c>
      <c r="B6148">
        <v>2.0360441207885698</v>
      </c>
      <c r="C6148">
        <v>13.0140228271484</v>
      </c>
      <c r="D6148">
        <v>2.0360441207885698</v>
      </c>
      <c r="E6148">
        <v>30.170329193238601</v>
      </c>
      <c r="F6148">
        <v>243.46127060323801</v>
      </c>
      <c r="G6148">
        <v>69.489899999999494</v>
      </c>
    </row>
    <row r="6149" spans="1:7" x14ac:dyDescent="0.25">
      <c r="A6149">
        <v>61.569999999999702</v>
      </c>
      <c r="B6149">
        <v>2.0363900661468501</v>
      </c>
      <c r="C6149">
        <v>13.0161008834838</v>
      </c>
      <c r="D6149">
        <v>2.0363900661468501</v>
      </c>
      <c r="E6149">
        <v>30.170675138596799</v>
      </c>
      <c r="F6149">
        <v>243.461616548596</v>
      </c>
      <c r="G6149">
        <v>69.499899999999698</v>
      </c>
    </row>
    <row r="6150" spans="1:7" x14ac:dyDescent="0.25">
      <c r="A6150">
        <v>61.579999999999899</v>
      </c>
      <c r="B6150">
        <v>2.0367181301116899</v>
      </c>
      <c r="C6150">
        <v>13.017685890197701</v>
      </c>
      <c r="D6150">
        <v>2.0367181301116899</v>
      </c>
      <c r="E6150">
        <v>30.1710032025617</v>
      </c>
      <c r="F6150">
        <v>243.46194461256101</v>
      </c>
      <c r="G6150">
        <v>69.509900000000002</v>
      </c>
    </row>
    <row r="6151" spans="1:7" x14ac:dyDescent="0.25">
      <c r="A6151">
        <v>61.590000000000103</v>
      </c>
      <c r="B6151">
        <v>2.0370748043060298</v>
      </c>
      <c r="C6151">
        <v>13.018830299377401</v>
      </c>
      <c r="D6151">
        <v>2.0370748043060298</v>
      </c>
      <c r="E6151">
        <v>30.171359876756</v>
      </c>
      <c r="F6151">
        <v>243.462301286756</v>
      </c>
      <c r="G6151">
        <v>69.519900000000206</v>
      </c>
    </row>
    <row r="6152" spans="1:7" x14ac:dyDescent="0.25">
      <c r="A6152">
        <v>61.599999999999397</v>
      </c>
      <c r="B6152">
        <v>2.0374116897582999</v>
      </c>
      <c r="C6152">
        <v>13.0202236175537</v>
      </c>
      <c r="D6152">
        <v>2.0374116897582999</v>
      </c>
      <c r="E6152">
        <v>30.171696762208299</v>
      </c>
      <c r="F6152">
        <v>243.46263817220799</v>
      </c>
      <c r="G6152">
        <v>69.5298999999995</v>
      </c>
    </row>
    <row r="6153" spans="1:7" x14ac:dyDescent="0.25">
      <c r="A6153">
        <v>61.609999999999602</v>
      </c>
      <c r="B6153">
        <v>2.0377454757690399</v>
      </c>
      <c r="C6153">
        <v>13.0203800201416</v>
      </c>
      <c r="D6153">
        <v>2.0377454757690399</v>
      </c>
      <c r="E6153">
        <v>30.172030548218999</v>
      </c>
      <c r="F6153">
        <v>243.46297195821899</v>
      </c>
      <c r="G6153">
        <v>69.539899999999705</v>
      </c>
    </row>
    <row r="6154" spans="1:7" x14ac:dyDescent="0.25">
      <c r="A6154">
        <v>61.619999999999798</v>
      </c>
      <c r="B6154">
        <v>2.0380764007568302</v>
      </c>
      <c r="C6154">
        <v>13.0211381912231</v>
      </c>
      <c r="D6154">
        <v>2.0380764007568302</v>
      </c>
      <c r="E6154">
        <v>30.172361473206799</v>
      </c>
      <c r="F6154">
        <v>243.46330288320601</v>
      </c>
      <c r="G6154">
        <v>69.549899999999894</v>
      </c>
    </row>
    <row r="6155" spans="1:7" x14ac:dyDescent="0.25">
      <c r="A6155">
        <v>61.630000000000102</v>
      </c>
      <c r="B6155">
        <v>2.03836989402771</v>
      </c>
      <c r="C6155">
        <v>13.022253036499</v>
      </c>
      <c r="D6155">
        <v>2.03836989402771</v>
      </c>
      <c r="E6155">
        <v>30.172654966477701</v>
      </c>
      <c r="F6155">
        <v>243.463596376477</v>
      </c>
      <c r="G6155">
        <v>69.559900000000098</v>
      </c>
    </row>
    <row r="6156" spans="1:7" x14ac:dyDescent="0.25">
      <c r="A6156">
        <v>61.639999999999397</v>
      </c>
      <c r="B6156">
        <v>2.0386831760406401</v>
      </c>
      <c r="C6156">
        <v>13.022614479064901</v>
      </c>
      <c r="D6156">
        <v>2.0386831760406401</v>
      </c>
      <c r="E6156">
        <v>30.172968248490601</v>
      </c>
      <c r="F6156">
        <v>243.46390965849</v>
      </c>
      <c r="G6156">
        <v>69.569899999999507</v>
      </c>
    </row>
    <row r="6157" spans="1:7" x14ac:dyDescent="0.25">
      <c r="A6157">
        <v>61.649999999999601</v>
      </c>
      <c r="B6157">
        <v>2.0390214920043901</v>
      </c>
      <c r="C6157">
        <v>13.023575782775801</v>
      </c>
      <c r="D6157">
        <v>2.0390214920043901</v>
      </c>
      <c r="E6157">
        <v>30.1733065644544</v>
      </c>
      <c r="F6157">
        <v>243.464247974454</v>
      </c>
      <c r="G6157">
        <v>69.579899999999697</v>
      </c>
    </row>
    <row r="6158" spans="1:7" x14ac:dyDescent="0.25">
      <c r="A6158">
        <v>61.659999999999798</v>
      </c>
      <c r="B6158">
        <v>2.0393583774566602</v>
      </c>
      <c r="C6158">
        <v>13.0241136550903</v>
      </c>
      <c r="D6158">
        <v>2.0393583774566602</v>
      </c>
      <c r="E6158">
        <v>30.173643449906699</v>
      </c>
      <c r="F6158">
        <v>243.46458485990601</v>
      </c>
      <c r="G6158">
        <v>69.589899999999901</v>
      </c>
    </row>
    <row r="6159" spans="1:7" x14ac:dyDescent="0.25">
      <c r="A6159">
        <v>61.67</v>
      </c>
      <c r="B6159">
        <v>2.03966116905212</v>
      </c>
      <c r="C6159">
        <v>13.0236234664916</v>
      </c>
      <c r="D6159">
        <v>2.03966116905212</v>
      </c>
      <c r="E6159">
        <v>30.173946241502101</v>
      </c>
      <c r="F6159">
        <v>243.46488765150201</v>
      </c>
      <c r="G6159">
        <v>69.599900000000105</v>
      </c>
    </row>
    <row r="6160" spans="1:7" x14ac:dyDescent="0.25">
      <c r="A6160">
        <v>61.679999999999303</v>
      </c>
      <c r="B6160">
        <v>2.0399477481842001</v>
      </c>
      <c r="C6160">
        <v>13.02450466156</v>
      </c>
      <c r="D6160">
        <v>2.0399477481842001</v>
      </c>
      <c r="E6160">
        <v>30.174232820634199</v>
      </c>
      <c r="F6160">
        <v>243.46517423063401</v>
      </c>
      <c r="G6160">
        <v>69.609899999999399</v>
      </c>
    </row>
    <row r="6161" spans="1:7" x14ac:dyDescent="0.25">
      <c r="A6161">
        <v>61.6899999999995</v>
      </c>
      <c r="B6161">
        <v>2.0402555465698198</v>
      </c>
      <c r="C6161">
        <v>13.0261583328247</v>
      </c>
      <c r="D6161">
        <v>2.0402555465698198</v>
      </c>
      <c r="E6161">
        <v>30.174540619019801</v>
      </c>
      <c r="F6161">
        <v>243.465482029019</v>
      </c>
      <c r="G6161">
        <v>69.619899999999603</v>
      </c>
    </row>
    <row r="6162" spans="1:7" x14ac:dyDescent="0.25">
      <c r="A6162">
        <v>61.699999999999797</v>
      </c>
      <c r="B6162">
        <v>2.0405783653259202</v>
      </c>
      <c r="C6162">
        <v>13.0275354385375</v>
      </c>
      <c r="D6162">
        <v>2.0405783653259202</v>
      </c>
      <c r="E6162">
        <v>30.174863437775901</v>
      </c>
      <c r="F6162">
        <v>243.46580484777499</v>
      </c>
      <c r="G6162">
        <v>69.629899999999907</v>
      </c>
    </row>
    <row r="6163" spans="1:7" x14ac:dyDescent="0.25">
      <c r="A6163">
        <v>61.71</v>
      </c>
      <c r="B6163">
        <v>2.0409028530120801</v>
      </c>
      <c r="C6163">
        <v>13.0289812088012</v>
      </c>
      <c r="D6163">
        <v>2.0409028530120801</v>
      </c>
      <c r="E6163">
        <v>30.175187925462101</v>
      </c>
      <c r="F6163">
        <v>243.466129335462</v>
      </c>
      <c r="G6163">
        <v>69.639900000000097</v>
      </c>
    </row>
    <row r="6164" spans="1:7" x14ac:dyDescent="0.25">
      <c r="A6164">
        <v>61.719999999999303</v>
      </c>
      <c r="B6164">
        <v>2.0412421226501398</v>
      </c>
      <c r="C6164">
        <v>13.0303955078125</v>
      </c>
      <c r="D6164">
        <v>2.0412421226501398</v>
      </c>
      <c r="E6164">
        <v>30.175527195100099</v>
      </c>
      <c r="F6164">
        <v>243.4664686051</v>
      </c>
      <c r="G6164">
        <v>69.649899999999406</v>
      </c>
    </row>
    <row r="6165" spans="1:7" x14ac:dyDescent="0.25">
      <c r="A6165">
        <v>61.729999999999499</v>
      </c>
      <c r="B6165">
        <v>2.0415701866149898</v>
      </c>
      <c r="C6165">
        <v>13.029726028442299</v>
      </c>
      <c r="D6165">
        <v>2.0415701866149898</v>
      </c>
      <c r="E6165">
        <v>30.175855259064999</v>
      </c>
      <c r="F6165">
        <v>243.46679666906499</v>
      </c>
      <c r="G6165">
        <v>69.659899999999595</v>
      </c>
    </row>
    <row r="6166" spans="1:7" x14ac:dyDescent="0.25">
      <c r="A6166">
        <v>61.739999999999696</v>
      </c>
      <c r="B6166">
        <v>2.0418529510497998</v>
      </c>
      <c r="C6166">
        <v>13.0289144515991</v>
      </c>
      <c r="D6166">
        <v>2.0418529510497998</v>
      </c>
      <c r="E6166">
        <v>30.176138023499799</v>
      </c>
      <c r="F6166">
        <v>243.46707943349901</v>
      </c>
      <c r="G6166">
        <v>69.669899999999799</v>
      </c>
    </row>
    <row r="6167" spans="1:7" x14ac:dyDescent="0.25">
      <c r="A6167">
        <v>61.75</v>
      </c>
      <c r="B6167">
        <v>2.0421662330627401</v>
      </c>
      <c r="C6167">
        <v>13.0285692214965</v>
      </c>
      <c r="D6167">
        <v>2.0421662330627401</v>
      </c>
      <c r="E6167">
        <v>30.1764513055127</v>
      </c>
      <c r="F6167">
        <v>243.46739271551201</v>
      </c>
      <c r="G6167">
        <v>69.679900000000004</v>
      </c>
    </row>
    <row r="6168" spans="1:7" x14ac:dyDescent="0.25">
      <c r="A6168">
        <v>61.760000000000197</v>
      </c>
      <c r="B6168">
        <v>2.0424618721008301</v>
      </c>
      <c r="C6168">
        <v>13.0286521911621</v>
      </c>
      <c r="D6168">
        <v>2.0424618721008301</v>
      </c>
      <c r="E6168">
        <v>30.1767469445508</v>
      </c>
      <c r="F6168">
        <v>243.46768835455001</v>
      </c>
      <c r="G6168">
        <v>69.689900000000307</v>
      </c>
    </row>
    <row r="6169" spans="1:7" x14ac:dyDescent="0.25">
      <c r="A6169">
        <v>61.769999999999499</v>
      </c>
      <c r="B6169">
        <v>2.0427606105804399</v>
      </c>
      <c r="C6169">
        <v>13.029955863952599</v>
      </c>
      <c r="D6169">
        <v>2.0427606105804399</v>
      </c>
      <c r="E6169">
        <v>30.1770456830304</v>
      </c>
      <c r="F6169">
        <v>243.46798709302999</v>
      </c>
      <c r="G6169">
        <v>69.699899999999602</v>
      </c>
    </row>
    <row r="6170" spans="1:7" x14ac:dyDescent="0.25">
      <c r="A6170">
        <v>61.779999999999703</v>
      </c>
      <c r="B6170">
        <v>2.04309058189392</v>
      </c>
      <c r="C6170">
        <v>13.029480934143001</v>
      </c>
      <c r="D6170">
        <v>2.04309058189392</v>
      </c>
      <c r="E6170">
        <v>30.177375654343901</v>
      </c>
      <c r="F6170">
        <v>243.46831706434301</v>
      </c>
      <c r="G6170">
        <v>69.709899999999806</v>
      </c>
    </row>
    <row r="6171" spans="1:7" x14ac:dyDescent="0.25">
      <c r="A6171">
        <v>61.7899999999999</v>
      </c>
      <c r="B6171">
        <v>2.0433757305145201</v>
      </c>
      <c r="C6171">
        <v>13.0282278060913</v>
      </c>
      <c r="D6171">
        <v>2.0433757305145201</v>
      </c>
      <c r="E6171">
        <v>30.1776608029645</v>
      </c>
      <c r="F6171">
        <v>243.46860221296399</v>
      </c>
      <c r="G6171">
        <v>69.719899999999996</v>
      </c>
    </row>
    <row r="6172" spans="1:7" x14ac:dyDescent="0.25">
      <c r="A6172">
        <v>61.800000000000097</v>
      </c>
      <c r="B6172">
        <v>2.0436649322509699</v>
      </c>
      <c r="C6172">
        <v>13.027430534362701</v>
      </c>
      <c r="D6172">
        <v>2.0436649322509699</v>
      </c>
      <c r="E6172">
        <v>30.177950004701</v>
      </c>
      <c r="F6172">
        <v>243.46889141470101</v>
      </c>
      <c r="G6172">
        <v>69.7299000000002</v>
      </c>
    </row>
    <row r="6173" spans="1:7" x14ac:dyDescent="0.25">
      <c r="A6173">
        <v>61.809999999999398</v>
      </c>
      <c r="B6173">
        <v>2.0439891815185498</v>
      </c>
      <c r="C6173">
        <v>13.027000427246</v>
      </c>
      <c r="D6173">
        <v>2.0439891815185498</v>
      </c>
      <c r="E6173">
        <v>30.1782742539685</v>
      </c>
      <c r="F6173">
        <v>243.46921566396799</v>
      </c>
      <c r="G6173">
        <v>69.739899999999494</v>
      </c>
    </row>
    <row r="6174" spans="1:7" x14ac:dyDescent="0.25">
      <c r="A6174">
        <v>61.819999999999702</v>
      </c>
      <c r="B6174">
        <v>2.0443079471588099</v>
      </c>
      <c r="C6174">
        <v>13.025951385498001</v>
      </c>
      <c r="D6174">
        <v>2.0443079471588099</v>
      </c>
      <c r="E6174">
        <v>30.178593019608801</v>
      </c>
      <c r="F6174">
        <v>243.46953442960799</v>
      </c>
      <c r="G6174">
        <v>69.749899999999698</v>
      </c>
    </row>
    <row r="6175" spans="1:7" x14ac:dyDescent="0.25">
      <c r="A6175">
        <v>61.829999999999899</v>
      </c>
      <c r="B6175">
        <v>2.04462718963623</v>
      </c>
      <c r="C6175">
        <v>13.0258626937866</v>
      </c>
      <c r="D6175">
        <v>2.04462718963623</v>
      </c>
      <c r="E6175">
        <v>30.1789122620862</v>
      </c>
      <c r="F6175">
        <v>243.469853672086</v>
      </c>
      <c r="G6175">
        <v>69.759900000000002</v>
      </c>
    </row>
    <row r="6176" spans="1:7" x14ac:dyDescent="0.25">
      <c r="A6176">
        <v>61.840000000000103</v>
      </c>
      <c r="B6176">
        <v>2.0449228286743102</v>
      </c>
      <c r="C6176">
        <v>13.0277996063232</v>
      </c>
      <c r="D6176">
        <v>2.0449228286743102</v>
      </c>
      <c r="E6176">
        <v>30.1792079011243</v>
      </c>
      <c r="F6176">
        <v>243.470149311124</v>
      </c>
      <c r="G6176">
        <v>69.769900000000206</v>
      </c>
    </row>
    <row r="6177" spans="1:7" x14ac:dyDescent="0.25">
      <c r="A6177">
        <v>61.849999999999397</v>
      </c>
      <c r="B6177">
        <v>2.0452136993408199</v>
      </c>
      <c r="C6177">
        <v>13.0281763076782</v>
      </c>
      <c r="D6177">
        <v>2.0452136993408199</v>
      </c>
      <c r="E6177">
        <v>30.179498771790801</v>
      </c>
      <c r="F6177">
        <v>243.47044018179</v>
      </c>
      <c r="G6177">
        <v>69.7798999999995</v>
      </c>
    </row>
    <row r="6178" spans="1:7" x14ac:dyDescent="0.25">
      <c r="A6178">
        <v>61.859999999999602</v>
      </c>
      <c r="B6178">
        <v>2.04551029205322</v>
      </c>
      <c r="C6178">
        <v>13.0285892486572</v>
      </c>
      <c r="D6178">
        <v>2.04551029205322</v>
      </c>
      <c r="E6178">
        <v>30.1797953645032</v>
      </c>
      <c r="F6178">
        <v>243.470736774503</v>
      </c>
      <c r="G6178">
        <v>69.789899999999705</v>
      </c>
    </row>
    <row r="6179" spans="1:7" x14ac:dyDescent="0.25">
      <c r="A6179">
        <v>61.869999999999798</v>
      </c>
      <c r="B6179">
        <v>2.0458316802978498</v>
      </c>
      <c r="C6179">
        <v>13.027682304382299</v>
      </c>
      <c r="D6179">
        <v>2.0458316802978498</v>
      </c>
      <c r="E6179">
        <v>30.1801167527478</v>
      </c>
      <c r="F6179">
        <v>243.471058162747</v>
      </c>
      <c r="G6179">
        <v>69.799899999999894</v>
      </c>
    </row>
    <row r="6180" spans="1:7" x14ac:dyDescent="0.25">
      <c r="A6180">
        <v>61.880000000000102</v>
      </c>
      <c r="B6180">
        <v>2.0461575984954798</v>
      </c>
      <c r="C6180">
        <v>13.0275154113769</v>
      </c>
      <c r="D6180">
        <v>2.0461575984954798</v>
      </c>
      <c r="E6180">
        <v>30.180442670945499</v>
      </c>
      <c r="F6180">
        <v>243.471384080945</v>
      </c>
      <c r="G6180">
        <v>69.809900000000098</v>
      </c>
    </row>
    <row r="6181" spans="1:7" x14ac:dyDescent="0.25">
      <c r="A6181">
        <v>61.889999999999397</v>
      </c>
      <c r="B6181">
        <v>2.0464878082275302</v>
      </c>
      <c r="C6181">
        <v>13.027253150939901</v>
      </c>
      <c r="D6181">
        <v>2.0464878082275302</v>
      </c>
      <c r="E6181">
        <v>30.180772880677502</v>
      </c>
      <c r="F6181">
        <v>243.471714290677</v>
      </c>
      <c r="G6181">
        <v>69.819899999999507</v>
      </c>
    </row>
    <row r="6182" spans="1:7" x14ac:dyDescent="0.25">
      <c r="A6182">
        <v>61.899999999999601</v>
      </c>
      <c r="B6182">
        <v>2.0468175411224299</v>
      </c>
      <c r="C6182">
        <v>13.0267486572265</v>
      </c>
      <c r="D6182">
        <v>2.0468175411224299</v>
      </c>
      <c r="E6182">
        <v>30.181102613572399</v>
      </c>
      <c r="F6182">
        <v>243.47204402357201</v>
      </c>
      <c r="G6182">
        <v>69.829899999999697</v>
      </c>
    </row>
    <row r="6183" spans="1:7" x14ac:dyDescent="0.25">
      <c r="A6183">
        <v>61.909999999999798</v>
      </c>
      <c r="B6183">
        <v>2.0471284389495801</v>
      </c>
      <c r="C6183">
        <v>13.027330398559499</v>
      </c>
      <c r="D6183">
        <v>2.0471284389495801</v>
      </c>
      <c r="E6183">
        <v>30.181413511399601</v>
      </c>
      <c r="F6183">
        <v>243.47235492139899</v>
      </c>
      <c r="G6183">
        <v>69.839899999999901</v>
      </c>
    </row>
    <row r="6184" spans="1:7" x14ac:dyDescent="0.25">
      <c r="A6184">
        <v>61.92</v>
      </c>
      <c r="B6184">
        <v>2.0474324226379301</v>
      </c>
      <c r="C6184">
        <v>13.0279550552368</v>
      </c>
      <c r="D6184">
        <v>2.0474324226379301</v>
      </c>
      <c r="E6184">
        <v>30.181717495087899</v>
      </c>
      <c r="F6184">
        <v>243.472658905087</v>
      </c>
      <c r="G6184">
        <v>69.849900000000105</v>
      </c>
    </row>
    <row r="6185" spans="1:7" x14ac:dyDescent="0.25">
      <c r="A6185">
        <v>61.929999999999303</v>
      </c>
      <c r="B6185">
        <v>2.04772424697875</v>
      </c>
      <c r="C6185">
        <v>13.0285329818725</v>
      </c>
      <c r="D6185">
        <v>2.04772424697875</v>
      </c>
      <c r="E6185">
        <v>30.182009319428801</v>
      </c>
      <c r="F6185">
        <v>243.47295072942799</v>
      </c>
      <c r="G6185">
        <v>69.859899999999399</v>
      </c>
    </row>
    <row r="6186" spans="1:7" x14ac:dyDescent="0.25">
      <c r="A6186">
        <v>61.9399999999995</v>
      </c>
      <c r="B6186">
        <v>2.0480651855468701</v>
      </c>
      <c r="C6186">
        <v>13.028027534484799</v>
      </c>
      <c r="D6186">
        <v>2.0480651855468701</v>
      </c>
      <c r="E6186">
        <v>30.182350257996902</v>
      </c>
      <c r="F6186">
        <v>243.47329166799599</v>
      </c>
      <c r="G6186">
        <v>69.869899999999603</v>
      </c>
    </row>
    <row r="6187" spans="1:7" x14ac:dyDescent="0.25">
      <c r="A6187">
        <v>61.949999999999797</v>
      </c>
      <c r="B6187">
        <v>2.0484077930450399</v>
      </c>
      <c r="C6187">
        <v>13.028615951538001</v>
      </c>
      <c r="D6187">
        <v>2.0484077930450399</v>
      </c>
      <c r="E6187">
        <v>30.182692865495</v>
      </c>
      <c r="F6187">
        <v>243.47363427549499</v>
      </c>
      <c r="G6187">
        <v>69.879899999999907</v>
      </c>
    </row>
    <row r="6188" spans="1:7" x14ac:dyDescent="0.25">
      <c r="A6188">
        <v>61.96</v>
      </c>
      <c r="B6188">
        <v>2.0487203598022399</v>
      </c>
      <c r="C6188">
        <v>13.0290260314941</v>
      </c>
      <c r="D6188">
        <v>2.0487203598022399</v>
      </c>
      <c r="E6188">
        <v>30.183005432252202</v>
      </c>
      <c r="F6188">
        <v>243.47394684225199</v>
      </c>
      <c r="G6188">
        <v>69.889900000000097</v>
      </c>
    </row>
    <row r="6189" spans="1:7" x14ac:dyDescent="0.25">
      <c r="A6189">
        <v>61.969999999999303</v>
      </c>
      <c r="B6189">
        <v>2.0490181446075399</v>
      </c>
      <c r="C6189">
        <v>13.0293922424316</v>
      </c>
      <c r="D6189">
        <v>2.0490181446075399</v>
      </c>
      <c r="E6189">
        <v>30.1833032170575</v>
      </c>
      <c r="F6189">
        <v>243.474244627057</v>
      </c>
      <c r="G6189">
        <v>69.899899999999406</v>
      </c>
    </row>
    <row r="6190" spans="1:7" x14ac:dyDescent="0.25">
      <c r="A6190">
        <v>61.979999999999499</v>
      </c>
      <c r="B6190">
        <v>2.0493173599243102</v>
      </c>
      <c r="C6190">
        <v>13.03058719635</v>
      </c>
      <c r="D6190">
        <v>2.0493173599243102</v>
      </c>
      <c r="E6190">
        <v>30.1836024323743</v>
      </c>
      <c r="F6190">
        <v>243.474543842374</v>
      </c>
      <c r="G6190">
        <v>69.909899999999595</v>
      </c>
    </row>
    <row r="6191" spans="1:7" x14ac:dyDescent="0.25">
      <c r="A6191">
        <v>61.989999999999696</v>
      </c>
      <c r="B6191">
        <v>2.0496654510497998</v>
      </c>
      <c r="C6191">
        <v>13.031232833862299</v>
      </c>
      <c r="D6191">
        <v>2.0496654510497998</v>
      </c>
      <c r="E6191">
        <v>30.183950523499799</v>
      </c>
      <c r="F6191">
        <v>243.47489193349901</v>
      </c>
      <c r="G6191">
        <v>69.919899999999799</v>
      </c>
    </row>
    <row r="6192" spans="1:7" x14ac:dyDescent="0.25">
      <c r="A6192">
        <v>62</v>
      </c>
      <c r="B6192">
        <v>2.0500075817108101</v>
      </c>
      <c r="C6192">
        <v>13.032426834106399</v>
      </c>
      <c r="D6192">
        <v>2.0500075817108101</v>
      </c>
      <c r="E6192">
        <v>30.184292654160799</v>
      </c>
      <c r="F6192">
        <v>243.47523406415999</v>
      </c>
      <c r="G6192">
        <v>69.929900000000004</v>
      </c>
    </row>
    <row r="6193" spans="1:7" x14ac:dyDescent="0.25">
      <c r="A6193">
        <v>62.010000000000197</v>
      </c>
      <c r="B6193">
        <v>2.0503394603729199</v>
      </c>
      <c r="C6193">
        <v>13.031925201416</v>
      </c>
      <c r="D6193">
        <v>2.0503394603729199</v>
      </c>
      <c r="E6193">
        <v>30.184624532822902</v>
      </c>
      <c r="F6193">
        <v>243.47556594282199</v>
      </c>
      <c r="G6193">
        <v>69.939900000000307</v>
      </c>
    </row>
    <row r="6194" spans="1:7" x14ac:dyDescent="0.25">
      <c r="A6194">
        <v>62.019999999999499</v>
      </c>
      <c r="B6194">
        <v>2.0506281852722101</v>
      </c>
      <c r="C6194">
        <v>13.032244682311999</v>
      </c>
      <c r="D6194">
        <v>2.0506281852722101</v>
      </c>
      <c r="E6194">
        <v>30.184913257722201</v>
      </c>
      <c r="F6194">
        <v>243.47585466772199</v>
      </c>
      <c r="G6194">
        <v>69.949899999999602</v>
      </c>
    </row>
    <row r="6195" spans="1:7" x14ac:dyDescent="0.25">
      <c r="A6195">
        <v>62.029999999999703</v>
      </c>
      <c r="B6195">
        <v>2.0509545803070002</v>
      </c>
      <c r="C6195">
        <v>13.0326280593872</v>
      </c>
      <c r="D6195">
        <v>2.0509545803070002</v>
      </c>
      <c r="E6195">
        <v>30.185239652757001</v>
      </c>
      <c r="F6195">
        <v>243.47618106275701</v>
      </c>
      <c r="G6195">
        <v>69.959899999999806</v>
      </c>
    </row>
    <row r="6196" spans="1:7" x14ac:dyDescent="0.25">
      <c r="A6196">
        <v>62.0399999999999</v>
      </c>
      <c r="B6196">
        <v>2.0513000488281201</v>
      </c>
      <c r="C6196">
        <v>13.0333442687988</v>
      </c>
      <c r="D6196">
        <v>2.0513000488281201</v>
      </c>
      <c r="E6196">
        <v>30.185585121278098</v>
      </c>
      <c r="F6196">
        <v>243.47652653127801</v>
      </c>
      <c r="G6196">
        <v>69.969899999999996</v>
      </c>
    </row>
    <row r="6197" spans="1:7" x14ac:dyDescent="0.25">
      <c r="A6197">
        <v>62.050000000000097</v>
      </c>
      <c r="B6197">
        <v>2.0516233444213801</v>
      </c>
      <c r="C6197">
        <v>13.0335073471069</v>
      </c>
      <c r="D6197">
        <v>2.0516233444213801</v>
      </c>
      <c r="E6197">
        <v>30.185908416871399</v>
      </c>
      <c r="F6197">
        <v>243.47684982687099</v>
      </c>
      <c r="G6197">
        <v>69.9799000000002</v>
      </c>
    </row>
    <row r="6198" spans="1:7" x14ac:dyDescent="0.25">
      <c r="A6198">
        <v>62.059999999999398</v>
      </c>
      <c r="B6198">
        <v>2.0519340038299498</v>
      </c>
      <c r="C6198">
        <v>13.0342559814453</v>
      </c>
      <c r="D6198">
        <v>2.0519340038299498</v>
      </c>
      <c r="E6198">
        <v>30.186219076279901</v>
      </c>
      <c r="F6198">
        <v>243.47716048627899</v>
      </c>
      <c r="G6198">
        <v>69.989899999999494</v>
      </c>
    </row>
    <row r="6199" spans="1:7" x14ac:dyDescent="0.25">
      <c r="A6199">
        <v>62.069999999999702</v>
      </c>
      <c r="B6199">
        <v>2.05226206779479</v>
      </c>
      <c r="C6199">
        <v>13.0362911224365</v>
      </c>
      <c r="D6199">
        <v>2.05226206779479</v>
      </c>
      <c r="E6199">
        <v>30.186547140244802</v>
      </c>
      <c r="F6199">
        <v>243.477488550244</v>
      </c>
      <c r="G6199">
        <v>69.999899999999698</v>
      </c>
    </row>
    <row r="6200" spans="1:7" x14ac:dyDescent="0.25">
      <c r="A6200">
        <v>62.079999999999899</v>
      </c>
      <c r="B6200">
        <v>2.05261158943176</v>
      </c>
      <c r="C6200">
        <v>13.0370168685913</v>
      </c>
      <c r="D6200">
        <v>2.05261158943176</v>
      </c>
      <c r="E6200">
        <v>30.1868966618818</v>
      </c>
      <c r="F6200">
        <v>243.477838071881</v>
      </c>
      <c r="G6200">
        <v>70.009900000000002</v>
      </c>
    </row>
    <row r="6201" spans="1:7" x14ac:dyDescent="0.25">
      <c r="A6201">
        <v>62.090000000000103</v>
      </c>
      <c r="B6201">
        <v>2.0529537200927699</v>
      </c>
      <c r="C6201">
        <v>13.038062095641999</v>
      </c>
      <c r="D6201">
        <v>2.0529537200927699</v>
      </c>
      <c r="E6201">
        <v>30.1872387925428</v>
      </c>
      <c r="F6201">
        <v>243.47818020254201</v>
      </c>
      <c r="G6201">
        <v>70.019900000000206</v>
      </c>
    </row>
    <row r="6202" spans="1:7" x14ac:dyDescent="0.25">
      <c r="A6202">
        <v>62.099999999999397</v>
      </c>
      <c r="B6202">
        <v>2.0532732009887602</v>
      </c>
      <c r="C6202">
        <v>13.039013862609799</v>
      </c>
      <c r="D6202">
        <v>2.0532732009887602</v>
      </c>
      <c r="E6202">
        <v>30.1875582734388</v>
      </c>
      <c r="F6202">
        <v>243.478499683438</v>
      </c>
      <c r="G6202">
        <v>70.0298999999995</v>
      </c>
    </row>
    <row r="6203" spans="1:7" x14ac:dyDescent="0.25">
      <c r="A6203">
        <v>62.109999999999602</v>
      </c>
      <c r="B6203">
        <v>2.0535809993743799</v>
      </c>
      <c r="C6203">
        <v>13.0404901504516</v>
      </c>
      <c r="D6203">
        <v>2.0535809993743799</v>
      </c>
      <c r="E6203">
        <v>30.187866071824399</v>
      </c>
      <c r="F6203">
        <v>243.47880748182399</v>
      </c>
      <c r="G6203">
        <v>70.039899999999705</v>
      </c>
    </row>
    <row r="6204" spans="1:7" x14ac:dyDescent="0.25">
      <c r="A6204">
        <v>62.119999999999798</v>
      </c>
      <c r="B6204">
        <v>2.05391502380371</v>
      </c>
      <c r="C6204">
        <v>13.0418376922607</v>
      </c>
      <c r="D6204">
        <v>2.05391502380371</v>
      </c>
      <c r="E6204">
        <v>30.188200096253698</v>
      </c>
      <c r="F6204">
        <v>243.479141506253</v>
      </c>
      <c r="G6204">
        <v>70.049899999999894</v>
      </c>
    </row>
    <row r="6205" spans="1:7" x14ac:dyDescent="0.25">
      <c r="A6205">
        <v>62.130000000000102</v>
      </c>
      <c r="B6205">
        <v>2.05425977706909</v>
      </c>
      <c r="C6205">
        <v>13.0442600250244</v>
      </c>
      <c r="D6205">
        <v>2.05425977706909</v>
      </c>
      <c r="E6205">
        <v>30.188544849519101</v>
      </c>
      <c r="F6205">
        <v>243.47948625951901</v>
      </c>
      <c r="G6205">
        <v>70.059900000000098</v>
      </c>
    </row>
    <row r="6206" spans="1:7" x14ac:dyDescent="0.25">
      <c r="A6206">
        <v>62.139999999999397</v>
      </c>
      <c r="B6206">
        <v>2.0545630455017001</v>
      </c>
      <c r="C6206">
        <v>13.0448656082153</v>
      </c>
      <c r="D6206">
        <v>2.0545630455017001</v>
      </c>
      <c r="E6206">
        <v>30.1888481179517</v>
      </c>
      <c r="F6206">
        <v>243.479789527951</v>
      </c>
      <c r="G6206">
        <v>70.069899999999507</v>
      </c>
    </row>
    <row r="6207" spans="1:7" x14ac:dyDescent="0.25">
      <c r="A6207">
        <v>62.149999999999601</v>
      </c>
      <c r="B6207">
        <v>2.0548622608184801</v>
      </c>
      <c r="C6207">
        <v>13.044412612915</v>
      </c>
      <c r="D6207">
        <v>2.0548622608184801</v>
      </c>
      <c r="E6207">
        <v>30.189147333268501</v>
      </c>
      <c r="F6207">
        <v>243.480088743268</v>
      </c>
      <c r="G6207">
        <v>70.079899999999697</v>
      </c>
    </row>
    <row r="6208" spans="1:7" x14ac:dyDescent="0.25">
      <c r="A6208">
        <v>62.159999999999798</v>
      </c>
      <c r="B6208">
        <v>2.0552067756652801</v>
      </c>
      <c r="C6208">
        <v>13.044873237609799</v>
      </c>
      <c r="D6208">
        <v>2.0552067756652801</v>
      </c>
      <c r="E6208">
        <v>30.189491848115299</v>
      </c>
      <c r="F6208">
        <v>243.480433258115</v>
      </c>
      <c r="G6208">
        <v>70.089899999999901</v>
      </c>
    </row>
    <row r="6209" spans="1:7" x14ac:dyDescent="0.25">
      <c r="A6209">
        <v>62.17</v>
      </c>
      <c r="B6209">
        <v>2.0555346012115399</v>
      </c>
      <c r="C6209">
        <v>13.0453643798828</v>
      </c>
      <c r="D6209">
        <v>2.0555346012115399</v>
      </c>
      <c r="E6209">
        <v>30.1898196736615</v>
      </c>
      <c r="F6209">
        <v>243.48076108366101</v>
      </c>
      <c r="G6209">
        <v>70.099900000000105</v>
      </c>
    </row>
    <row r="6210" spans="1:7" x14ac:dyDescent="0.25">
      <c r="A6210">
        <v>62.179999999999303</v>
      </c>
      <c r="B6210">
        <v>2.05584216117858</v>
      </c>
      <c r="C6210">
        <v>13.0453786849975</v>
      </c>
      <c r="D6210">
        <v>2.05584216117858</v>
      </c>
      <c r="E6210">
        <v>30.190127233628601</v>
      </c>
      <c r="F6210">
        <v>243.48106864362799</v>
      </c>
      <c r="G6210">
        <v>70.109899999999399</v>
      </c>
    </row>
    <row r="6211" spans="1:7" x14ac:dyDescent="0.25">
      <c r="A6211">
        <v>62.1899999999995</v>
      </c>
      <c r="B6211">
        <v>2.0561749935150102</v>
      </c>
      <c r="C6211">
        <v>13.0453882217407</v>
      </c>
      <c r="D6211">
        <v>2.0561749935150102</v>
      </c>
      <c r="E6211">
        <v>30.190460065964999</v>
      </c>
      <c r="F6211">
        <v>243.48140147596499</v>
      </c>
      <c r="G6211">
        <v>70.119899999999603</v>
      </c>
    </row>
    <row r="6212" spans="1:7" x14ac:dyDescent="0.25">
      <c r="A6212">
        <v>62.199999999999797</v>
      </c>
      <c r="B6212">
        <v>2.0565049648284899</v>
      </c>
      <c r="C6212">
        <v>13.046031951904199</v>
      </c>
      <c r="D6212">
        <v>2.0565049648284899</v>
      </c>
      <c r="E6212">
        <v>30.1907900372785</v>
      </c>
      <c r="F6212">
        <v>243.48173144727801</v>
      </c>
      <c r="G6212">
        <v>70.129899999999907</v>
      </c>
    </row>
    <row r="6213" spans="1:7" x14ac:dyDescent="0.25">
      <c r="A6213">
        <v>62.21</v>
      </c>
      <c r="B6213">
        <v>2.0568063259124698</v>
      </c>
      <c r="C6213">
        <v>13.0474510192871</v>
      </c>
      <c r="D6213">
        <v>2.0568063259124698</v>
      </c>
      <c r="E6213">
        <v>30.191091398362499</v>
      </c>
      <c r="F6213">
        <v>243.48203280836199</v>
      </c>
      <c r="G6213">
        <v>70.139900000000097</v>
      </c>
    </row>
    <row r="6214" spans="1:7" x14ac:dyDescent="0.25">
      <c r="A6214">
        <v>62.219999999999303</v>
      </c>
      <c r="B6214">
        <v>2.0571503639221098</v>
      </c>
      <c r="C6214">
        <v>13.049105644226</v>
      </c>
      <c r="D6214">
        <v>2.0571503639221098</v>
      </c>
      <c r="E6214">
        <v>30.1914354363721</v>
      </c>
      <c r="F6214">
        <v>243.48237684637201</v>
      </c>
      <c r="G6214">
        <v>70.149899999999406</v>
      </c>
    </row>
    <row r="6215" spans="1:7" x14ac:dyDescent="0.25">
      <c r="A6215">
        <v>62.229999999999499</v>
      </c>
      <c r="B6215">
        <v>2.05751276016235</v>
      </c>
      <c r="C6215">
        <v>13.048768997192299</v>
      </c>
      <c r="D6215">
        <v>2.05751276016235</v>
      </c>
      <c r="E6215">
        <v>30.191797832612298</v>
      </c>
      <c r="F6215">
        <v>243.48273924261201</v>
      </c>
      <c r="G6215">
        <v>70.159899999999595</v>
      </c>
    </row>
    <row r="6216" spans="1:7" x14ac:dyDescent="0.25">
      <c r="A6216">
        <v>62.239999999999696</v>
      </c>
      <c r="B6216">
        <v>2.05784559249877</v>
      </c>
      <c r="C6216">
        <v>13.0495643615722</v>
      </c>
      <c r="D6216">
        <v>2.05784559249877</v>
      </c>
      <c r="E6216">
        <v>30.192130664948799</v>
      </c>
      <c r="F6216">
        <v>243.48307207494801</v>
      </c>
      <c r="G6216">
        <v>70.169899999999799</v>
      </c>
    </row>
    <row r="6217" spans="1:7" x14ac:dyDescent="0.25">
      <c r="A6217">
        <v>62.25</v>
      </c>
      <c r="B6217">
        <v>2.0581495761871298</v>
      </c>
      <c r="C6217">
        <v>13.0512132644653</v>
      </c>
      <c r="D6217">
        <v>2.0581495761871298</v>
      </c>
      <c r="E6217">
        <v>30.1924346486371</v>
      </c>
      <c r="F6217">
        <v>243.48337605863699</v>
      </c>
      <c r="G6217">
        <v>70.179900000000004</v>
      </c>
    </row>
    <row r="6218" spans="1:7" x14ac:dyDescent="0.25">
      <c r="A6218">
        <v>62.260000000000197</v>
      </c>
      <c r="B6218">
        <v>2.0585064888000399</v>
      </c>
      <c r="C6218">
        <v>13.0525970458984</v>
      </c>
      <c r="D6218">
        <v>2.0585064888000399</v>
      </c>
      <c r="E6218">
        <v>30.192791561250001</v>
      </c>
      <c r="F6218">
        <v>243.48373297124999</v>
      </c>
      <c r="G6218">
        <v>70.189900000000307</v>
      </c>
    </row>
    <row r="6219" spans="1:7" x14ac:dyDescent="0.25">
      <c r="A6219">
        <v>62.269999999999499</v>
      </c>
      <c r="B6219">
        <v>2.0588903427124001</v>
      </c>
      <c r="C6219">
        <v>13.0535516738891</v>
      </c>
      <c r="D6219">
        <v>2.0588903427124001</v>
      </c>
      <c r="E6219">
        <v>30.193175415162401</v>
      </c>
      <c r="F6219">
        <v>243.484116825162</v>
      </c>
      <c r="G6219">
        <v>70.199899999999602</v>
      </c>
    </row>
    <row r="6220" spans="1:7" x14ac:dyDescent="0.25">
      <c r="A6220">
        <v>62.279999999999703</v>
      </c>
      <c r="B6220">
        <v>2.05925416946411</v>
      </c>
      <c r="C6220">
        <v>13.0545225143432</v>
      </c>
      <c r="D6220">
        <v>2.05925416946411</v>
      </c>
      <c r="E6220">
        <v>30.193539241914099</v>
      </c>
      <c r="F6220">
        <v>243.484480651914</v>
      </c>
      <c r="G6220">
        <v>70.209899999999806</v>
      </c>
    </row>
    <row r="6221" spans="1:7" x14ac:dyDescent="0.25">
      <c r="A6221">
        <v>62.2899999999999</v>
      </c>
      <c r="B6221">
        <v>2.0595829486846902</v>
      </c>
      <c r="C6221">
        <v>13.0554637908935</v>
      </c>
      <c r="D6221">
        <v>2.0595829486846902</v>
      </c>
      <c r="E6221">
        <v>30.193868021134701</v>
      </c>
      <c r="F6221">
        <v>243.48480943113401</v>
      </c>
      <c r="G6221">
        <v>70.219899999999996</v>
      </c>
    </row>
    <row r="6222" spans="1:7" x14ac:dyDescent="0.25">
      <c r="A6222">
        <v>62.300000000000097</v>
      </c>
      <c r="B6222">
        <v>2.05989646911621</v>
      </c>
      <c r="C6222">
        <v>13.056337356567299</v>
      </c>
      <c r="D6222">
        <v>2.05989646911621</v>
      </c>
      <c r="E6222">
        <v>30.194181541566198</v>
      </c>
      <c r="F6222">
        <v>243.48512295156601</v>
      </c>
      <c r="G6222">
        <v>70.2299000000002</v>
      </c>
    </row>
    <row r="6223" spans="1:7" x14ac:dyDescent="0.25">
      <c r="A6223">
        <v>62.309999999999398</v>
      </c>
      <c r="B6223">
        <v>2.06023001670837</v>
      </c>
      <c r="C6223">
        <v>13.0579423904418</v>
      </c>
      <c r="D6223">
        <v>2.06023001670837</v>
      </c>
      <c r="E6223">
        <v>30.194515089158401</v>
      </c>
      <c r="F6223">
        <v>243.485456499158</v>
      </c>
      <c r="G6223">
        <v>70.239899999999494</v>
      </c>
    </row>
    <row r="6224" spans="1:7" x14ac:dyDescent="0.25">
      <c r="A6224">
        <v>62.319999999999702</v>
      </c>
      <c r="B6224">
        <v>2.0605947971343901</v>
      </c>
      <c r="C6224">
        <v>13.059007644653301</v>
      </c>
      <c r="D6224">
        <v>2.0605947971343901</v>
      </c>
      <c r="E6224">
        <v>30.194879869584401</v>
      </c>
      <c r="F6224">
        <v>243.485821279584</v>
      </c>
      <c r="G6224">
        <v>70.249899999999698</v>
      </c>
    </row>
    <row r="6225" spans="1:7" x14ac:dyDescent="0.25">
      <c r="A6225">
        <v>62.329999999999899</v>
      </c>
      <c r="B6225">
        <v>2.0609538555145201</v>
      </c>
      <c r="C6225">
        <v>13.0600242614746</v>
      </c>
      <c r="D6225">
        <v>2.0609538555145201</v>
      </c>
      <c r="E6225">
        <v>30.1952389279645</v>
      </c>
      <c r="F6225">
        <v>243.48618033796399</v>
      </c>
      <c r="G6225">
        <v>70.259900000000002</v>
      </c>
    </row>
    <row r="6226" spans="1:7" x14ac:dyDescent="0.25">
      <c r="A6226">
        <v>62.340000000000103</v>
      </c>
      <c r="B6226">
        <v>2.0613212585449201</v>
      </c>
      <c r="C6226">
        <v>13.0616149902343</v>
      </c>
      <c r="D6226">
        <v>2.0613212585449201</v>
      </c>
      <c r="E6226">
        <v>30.195606330994899</v>
      </c>
      <c r="F6226">
        <v>243.48654774099401</v>
      </c>
      <c r="G6226">
        <v>70.269900000000206</v>
      </c>
    </row>
    <row r="6227" spans="1:7" x14ac:dyDescent="0.25">
      <c r="A6227">
        <v>62.349999999999397</v>
      </c>
      <c r="B6227">
        <v>2.06168437004089</v>
      </c>
      <c r="C6227">
        <v>13.0646610260009</v>
      </c>
      <c r="D6227">
        <v>2.06168437004089</v>
      </c>
      <c r="E6227">
        <v>30.195969442490899</v>
      </c>
      <c r="F6227">
        <v>243.48691085249001</v>
      </c>
      <c r="G6227">
        <v>70.2798999999995</v>
      </c>
    </row>
    <row r="6228" spans="1:7" x14ac:dyDescent="0.25">
      <c r="A6228">
        <v>62.359999999999602</v>
      </c>
      <c r="B6228">
        <v>2.06204628944396</v>
      </c>
      <c r="C6228">
        <v>13.066707611083901</v>
      </c>
      <c r="D6228">
        <v>2.06204628944396</v>
      </c>
      <c r="E6228">
        <v>30.196331361894</v>
      </c>
      <c r="F6228">
        <v>243.487272771893</v>
      </c>
      <c r="G6228">
        <v>70.289899999999705</v>
      </c>
    </row>
    <row r="6229" spans="1:7" x14ac:dyDescent="0.25">
      <c r="A6229">
        <v>62.369999999999798</v>
      </c>
      <c r="B6229">
        <v>2.0624105930328298</v>
      </c>
      <c r="C6229">
        <v>13.0672903060913</v>
      </c>
      <c r="D6229">
        <v>2.0624105930328298</v>
      </c>
      <c r="E6229">
        <v>30.1966956654828</v>
      </c>
      <c r="F6229">
        <v>243.48763707548201</v>
      </c>
      <c r="G6229">
        <v>70.299899999999894</v>
      </c>
    </row>
    <row r="6230" spans="1:7" x14ac:dyDescent="0.25">
      <c r="A6230">
        <v>62.380000000000102</v>
      </c>
      <c r="B6230">
        <v>2.06278944015502</v>
      </c>
      <c r="C6230">
        <v>13.0680017471313</v>
      </c>
      <c r="D6230">
        <v>2.06278944015502</v>
      </c>
      <c r="E6230">
        <v>30.197074512604999</v>
      </c>
      <c r="F6230">
        <v>243.488015922605</v>
      </c>
      <c r="G6230">
        <v>70.309900000000098</v>
      </c>
    </row>
    <row r="6231" spans="1:7" x14ac:dyDescent="0.25">
      <c r="A6231">
        <v>62.389999999999397</v>
      </c>
      <c r="B6231">
        <v>2.0631527900695801</v>
      </c>
      <c r="C6231">
        <v>13.070976257324199</v>
      </c>
      <c r="D6231">
        <v>2.0631527900695801</v>
      </c>
      <c r="E6231">
        <v>30.1974378625196</v>
      </c>
      <c r="F6231">
        <v>243.48837927251901</v>
      </c>
      <c r="G6231">
        <v>70.319899999999507</v>
      </c>
    </row>
    <row r="6232" spans="1:7" x14ac:dyDescent="0.25">
      <c r="A6232">
        <v>62.399999999999601</v>
      </c>
      <c r="B6232">
        <v>2.0635089874267498</v>
      </c>
      <c r="C6232">
        <v>13.0738048553466</v>
      </c>
      <c r="D6232">
        <v>2.0635089874267498</v>
      </c>
      <c r="E6232">
        <v>30.197794059876699</v>
      </c>
      <c r="F6232">
        <v>243.48873546987599</v>
      </c>
      <c r="G6232">
        <v>70.329899999999697</v>
      </c>
    </row>
    <row r="6233" spans="1:7" x14ac:dyDescent="0.25">
      <c r="A6233">
        <v>62.409999999999798</v>
      </c>
      <c r="B6233">
        <v>2.06388163566589</v>
      </c>
      <c r="C6233">
        <v>13.075618743896401</v>
      </c>
      <c r="D6233">
        <v>2.06388163566589</v>
      </c>
      <c r="E6233">
        <v>30.198166708115899</v>
      </c>
      <c r="F6233">
        <v>243.48910811811501</v>
      </c>
      <c r="G6233">
        <v>70.339899999999901</v>
      </c>
    </row>
    <row r="6234" spans="1:7" x14ac:dyDescent="0.25">
      <c r="A6234">
        <v>62.42</v>
      </c>
      <c r="B6234">
        <v>2.0642876625061</v>
      </c>
      <c r="C6234">
        <v>13.075838088989199</v>
      </c>
      <c r="D6234">
        <v>2.0642876625061</v>
      </c>
      <c r="E6234">
        <v>30.198572734956102</v>
      </c>
      <c r="F6234">
        <v>243.48951414495599</v>
      </c>
      <c r="G6234">
        <v>70.349900000000105</v>
      </c>
    </row>
    <row r="6235" spans="1:7" x14ac:dyDescent="0.25">
      <c r="A6235">
        <v>62.429999999999303</v>
      </c>
      <c r="B6235">
        <v>2.0646872520446702</v>
      </c>
      <c r="C6235">
        <v>13.0771436691284</v>
      </c>
      <c r="D6235">
        <v>2.0646872520446702</v>
      </c>
      <c r="E6235">
        <v>30.198972324494701</v>
      </c>
      <c r="F6235">
        <v>243.489913734494</v>
      </c>
      <c r="G6235">
        <v>70.359899999999399</v>
      </c>
    </row>
    <row r="6236" spans="1:7" x14ac:dyDescent="0.25">
      <c r="A6236">
        <v>62.4399999999995</v>
      </c>
      <c r="B6236">
        <v>2.06506323814392</v>
      </c>
      <c r="C6236">
        <v>13.0800867080688</v>
      </c>
      <c r="D6236">
        <v>2.06506323814392</v>
      </c>
      <c r="E6236">
        <v>30.199348310593901</v>
      </c>
      <c r="F6236">
        <v>243.49028972059301</v>
      </c>
      <c r="G6236">
        <v>70.369899999999603</v>
      </c>
    </row>
    <row r="6237" spans="1:7" x14ac:dyDescent="0.25">
      <c r="A6237">
        <v>62.449999999999797</v>
      </c>
      <c r="B6237">
        <v>2.0654404163360498</v>
      </c>
      <c r="C6237">
        <v>13.0814971923828</v>
      </c>
      <c r="D6237">
        <v>2.0654404163360498</v>
      </c>
      <c r="E6237">
        <v>30.1997254887861</v>
      </c>
      <c r="F6237">
        <v>243.490666898786</v>
      </c>
      <c r="G6237">
        <v>70.379899999999907</v>
      </c>
    </row>
    <row r="6238" spans="1:7" x14ac:dyDescent="0.25">
      <c r="A6238">
        <v>62.46</v>
      </c>
      <c r="B6238">
        <v>2.0657870769500701</v>
      </c>
      <c r="C6238">
        <v>13.082684516906699</v>
      </c>
      <c r="D6238">
        <v>2.0657870769500701</v>
      </c>
      <c r="E6238">
        <v>30.2000721494001</v>
      </c>
      <c r="F6238">
        <v>243.49101355939999</v>
      </c>
      <c r="G6238">
        <v>70.389900000000097</v>
      </c>
    </row>
    <row r="6239" spans="1:7" x14ac:dyDescent="0.25">
      <c r="A6239">
        <v>62.469999999999303</v>
      </c>
      <c r="B6239">
        <v>2.0661582946777299</v>
      </c>
      <c r="C6239">
        <v>13.0850772857666</v>
      </c>
      <c r="D6239">
        <v>2.0661582946777299</v>
      </c>
      <c r="E6239">
        <v>30.200443367127701</v>
      </c>
      <c r="F6239">
        <v>243.491384777127</v>
      </c>
      <c r="G6239">
        <v>70.399899999999406</v>
      </c>
    </row>
    <row r="6240" spans="1:7" x14ac:dyDescent="0.25">
      <c r="A6240">
        <v>62.479999999999499</v>
      </c>
      <c r="B6240">
        <v>2.0665400028228702</v>
      </c>
      <c r="C6240">
        <v>13.087535858154199</v>
      </c>
      <c r="D6240">
        <v>2.0665400028228702</v>
      </c>
      <c r="E6240">
        <v>30.200825075272899</v>
      </c>
      <c r="F6240">
        <v>243.491766485272</v>
      </c>
      <c r="G6240">
        <v>70.409899999999595</v>
      </c>
    </row>
    <row r="6241" spans="1:7" x14ac:dyDescent="0.25">
      <c r="A6241">
        <v>62.489999999999696</v>
      </c>
      <c r="B6241">
        <v>2.0668771266937198</v>
      </c>
      <c r="C6241">
        <v>13.0887842178344</v>
      </c>
      <c r="D6241">
        <v>2.0668771266937198</v>
      </c>
      <c r="E6241">
        <v>30.201162199143699</v>
      </c>
      <c r="F6241">
        <v>243.49210360914299</v>
      </c>
      <c r="G6241">
        <v>70.419899999999799</v>
      </c>
    </row>
    <row r="6242" spans="1:7" x14ac:dyDescent="0.25">
      <c r="A6242">
        <v>62.5</v>
      </c>
      <c r="B6242">
        <v>2.067227602005</v>
      </c>
      <c r="C6242">
        <v>13.089468955993601</v>
      </c>
      <c r="D6242">
        <v>2.067227602005</v>
      </c>
      <c r="E6242">
        <v>30.201512674455</v>
      </c>
      <c r="F6242">
        <v>243.49245408445501</v>
      </c>
      <c r="G6242">
        <v>70.429900000000004</v>
      </c>
    </row>
    <row r="6243" spans="1:7" x14ac:dyDescent="0.25">
      <c r="A6243">
        <v>62.510000000000197</v>
      </c>
      <c r="B6243">
        <v>2.06760454177856</v>
      </c>
      <c r="C6243">
        <v>13.0902891159057</v>
      </c>
      <c r="D6243">
        <v>2.06760454177856</v>
      </c>
      <c r="E6243">
        <v>30.201889614228602</v>
      </c>
      <c r="F6243">
        <v>243.492831024228</v>
      </c>
      <c r="G6243">
        <v>70.439900000000307</v>
      </c>
    </row>
    <row r="6244" spans="1:7" x14ac:dyDescent="0.25">
      <c r="A6244">
        <v>62.519999999999499</v>
      </c>
      <c r="B6244">
        <v>2.06798839569091</v>
      </c>
      <c r="C6244">
        <v>13.0919847488403</v>
      </c>
      <c r="D6244">
        <v>2.06798839569091</v>
      </c>
      <c r="E6244">
        <v>30.202273468140898</v>
      </c>
      <c r="F6244">
        <v>243.49321487814001</v>
      </c>
      <c r="G6244">
        <v>70.449899999999602</v>
      </c>
    </row>
    <row r="6245" spans="1:7" x14ac:dyDescent="0.25">
      <c r="A6245">
        <v>62.529999999999703</v>
      </c>
      <c r="B6245">
        <v>2.0683453083038299</v>
      </c>
      <c r="C6245">
        <v>13.092723846435501</v>
      </c>
      <c r="D6245">
        <v>2.0683453083038299</v>
      </c>
      <c r="E6245">
        <v>30.202630380753799</v>
      </c>
      <c r="F6245">
        <v>243.49357179075301</v>
      </c>
      <c r="G6245">
        <v>70.459899999999806</v>
      </c>
    </row>
    <row r="6246" spans="1:7" x14ac:dyDescent="0.25">
      <c r="A6246">
        <v>62.5399999999999</v>
      </c>
      <c r="B6246">
        <v>2.0686821937561</v>
      </c>
      <c r="C6246">
        <v>13.0922737121582</v>
      </c>
      <c r="D6246">
        <v>2.0686821937561</v>
      </c>
      <c r="E6246">
        <v>30.202967266206102</v>
      </c>
      <c r="F6246">
        <v>243.49390867620599</v>
      </c>
      <c r="G6246">
        <v>70.469899999999996</v>
      </c>
    </row>
    <row r="6247" spans="1:7" x14ac:dyDescent="0.25">
      <c r="A6247">
        <v>62.550000000000097</v>
      </c>
      <c r="B6247">
        <v>2.06903004646301</v>
      </c>
      <c r="C6247">
        <v>13.094838142395</v>
      </c>
      <c r="D6247">
        <v>2.06903004646301</v>
      </c>
      <c r="E6247">
        <v>30.203315118913</v>
      </c>
      <c r="F6247">
        <v>243.49425652891301</v>
      </c>
      <c r="G6247">
        <v>70.4799000000002</v>
      </c>
    </row>
    <row r="6248" spans="1:7" x14ac:dyDescent="0.25">
      <c r="A6248">
        <v>62.559999999999398</v>
      </c>
      <c r="B6248">
        <v>2.0693769454956001</v>
      </c>
      <c r="C6248">
        <v>13.095968246459901</v>
      </c>
      <c r="D6248">
        <v>2.0693769454956001</v>
      </c>
      <c r="E6248">
        <v>30.2036620179456</v>
      </c>
      <c r="F6248">
        <v>243.49460342794501</v>
      </c>
      <c r="G6248">
        <v>70.489899999999494</v>
      </c>
    </row>
    <row r="6249" spans="1:7" x14ac:dyDescent="0.25">
      <c r="A6249">
        <v>62.569999999999702</v>
      </c>
      <c r="B6249">
        <v>2.0697152614593501</v>
      </c>
      <c r="C6249">
        <v>13.0952920913696</v>
      </c>
      <c r="D6249">
        <v>2.0697152614593501</v>
      </c>
      <c r="E6249">
        <v>30.204000333909299</v>
      </c>
      <c r="F6249">
        <v>243.49494174390901</v>
      </c>
      <c r="G6249">
        <v>70.499899999999698</v>
      </c>
    </row>
    <row r="6250" spans="1:7" x14ac:dyDescent="0.25">
      <c r="A6250">
        <v>62.579999999999899</v>
      </c>
      <c r="B6250">
        <v>2.0700466632843</v>
      </c>
      <c r="C6250">
        <v>13.093791961669901</v>
      </c>
      <c r="D6250">
        <v>2.0700466632843</v>
      </c>
      <c r="E6250">
        <v>30.2043317357343</v>
      </c>
      <c r="F6250">
        <v>243.49527314573399</v>
      </c>
      <c r="G6250">
        <v>70.509900000000002</v>
      </c>
    </row>
    <row r="6251" spans="1:7" x14ac:dyDescent="0.25">
      <c r="A6251">
        <v>62.590000000000103</v>
      </c>
      <c r="B6251">
        <v>2.0703806877136199</v>
      </c>
      <c r="C6251">
        <v>13.093716621398899</v>
      </c>
      <c r="D6251">
        <v>2.0703806877136199</v>
      </c>
      <c r="E6251">
        <v>30.2046657601636</v>
      </c>
      <c r="F6251">
        <v>243.495607170163</v>
      </c>
      <c r="G6251">
        <v>70.519900000000206</v>
      </c>
    </row>
    <row r="6252" spans="1:7" x14ac:dyDescent="0.25">
      <c r="A6252">
        <v>62.599999999999397</v>
      </c>
      <c r="B6252">
        <v>2.0707011222839302</v>
      </c>
      <c r="C6252">
        <v>13.095027923583901</v>
      </c>
      <c r="D6252">
        <v>2.0707011222839302</v>
      </c>
      <c r="E6252">
        <v>30.204986194733898</v>
      </c>
      <c r="F6252">
        <v>243.495927604733</v>
      </c>
      <c r="G6252">
        <v>70.5298999999995</v>
      </c>
    </row>
    <row r="6253" spans="1:7" x14ac:dyDescent="0.25">
      <c r="A6253">
        <v>62.609999999999602</v>
      </c>
      <c r="B6253">
        <v>2.0710365772247301</v>
      </c>
      <c r="C6253">
        <v>13.094708442687899</v>
      </c>
      <c r="D6253">
        <v>2.0710365772247301</v>
      </c>
      <c r="E6253">
        <v>30.205321649674701</v>
      </c>
      <c r="F6253">
        <v>243.49626305967399</v>
      </c>
      <c r="G6253">
        <v>70.539899999999705</v>
      </c>
    </row>
    <row r="6254" spans="1:7" x14ac:dyDescent="0.25">
      <c r="A6254">
        <v>62.619999999999798</v>
      </c>
      <c r="B6254">
        <v>2.0713803768157901</v>
      </c>
      <c r="C6254">
        <v>13.093456268310501</v>
      </c>
      <c r="D6254">
        <v>2.0713803768157901</v>
      </c>
      <c r="E6254">
        <v>30.205665449265801</v>
      </c>
      <c r="F6254">
        <v>243.496606859265</v>
      </c>
      <c r="G6254">
        <v>70.549899999999894</v>
      </c>
    </row>
    <row r="6255" spans="1:7" x14ac:dyDescent="0.25">
      <c r="A6255">
        <v>62.630000000000102</v>
      </c>
      <c r="B6255">
        <v>2.0717074871063201</v>
      </c>
      <c r="C6255">
        <v>13.092264175415</v>
      </c>
      <c r="D6255">
        <v>2.0717074871063201</v>
      </c>
      <c r="E6255">
        <v>30.2059925595563</v>
      </c>
      <c r="F6255">
        <v>243.49693396955601</v>
      </c>
      <c r="G6255">
        <v>70.559900000000098</v>
      </c>
    </row>
    <row r="6256" spans="1:7" x14ac:dyDescent="0.25">
      <c r="A6256">
        <v>62.639999999999397</v>
      </c>
      <c r="B6256">
        <v>2.07202816009521</v>
      </c>
      <c r="C6256">
        <v>13.0939016342163</v>
      </c>
      <c r="D6256">
        <v>2.07202816009521</v>
      </c>
      <c r="E6256">
        <v>30.206313232545199</v>
      </c>
      <c r="F6256">
        <v>243.49725464254499</v>
      </c>
      <c r="G6256">
        <v>70.569899999999507</v>
      </c>
    </row>
    <row r="6257" spans="1:7" x14ac:dyDescent="0.25">
      <c r="A6257">
        <v>62.649999999999601</v>
      </c>
      <c r="B6257">
        <v>2.0723633766174299</v>
      </c>
      <c r="C6257">
        <v>13.093014717101999</v>
      </c>
      <c r="D6257">
        <v>2.0723633766174299</v>
      </c>
      <c r="E6257">
        <v>30.206648449067401</v>
      </c>
      <c r="F6257">
        <v>243.49758985906701</v>
      </c>
      <c r="G6257">
        <v>70.579899999999697</v>
      </c>
    </row>
    <row r="6258" spans="1:7" x14ac:dyDescent="0.25">
      <c r="A6258">
        <v>62.659999999999798</v>
      </c>
      <c r="B6258">
        <v>2.07264947891235</v>
      </c>
      <c r="C6258">
        <v>13.091650009155201</v>
      </c>
      <c r="D6258">
        <v>2.07264947891235</v>
      </c>
      <c r="E6258">
        <v>30.206934551362298</v>
      </c>
      <c r="F6258">
        <v>243.49787596136201</v>
      </c>
      <c r="G6258">
        <v>70.589899999999901</v>
      </c>
    </row>
    <row r="6259" spans="1:7" x14ac:dyDescent="0.25">
      <c r="A6259">
        <v>62.67</v>
      </c>
      <c r="B6259">
        <v>2.0729522705078098</v>
      </c>
      <c r="C6259">
        <v>13.0915508270263</v>
      </c>
      <c r="D6259">
        <v>2.0729522705078098</v>
      </c>
      <c r="E6259">
        <v>30.2072373429578</v>
      </c>
      <c r="F6259">
        <v>243.49817875295699</v>
      </c>
      <c r="G6259">
        <v>70.599900000000105</v>
      </c>
    </row>
    <row r="6260" spans="1:7" x14ac:dyDescent="0.25">
      <c r="A6260">
        <v>62.679999999999303</v>
      </c>
      <c r="B6260">
        <v>2.0733227729797301</v>
      </c>
      <c r="C6260">
        <v>13.0918006896972</v>
      </c>
      <c r="D6260">
        <v>2.0733227729797301</v>
      </c>
      <c r="E6260">
        <v>30.207607845429699</v>
      </c>
      <c r="F6260">
        <v>243.498549255429</v>
      </c>
      <c r="G6260">
        <v>70.609899999999399</v>
      </c>
    </row>
    <row r="6261" spans="1:7" x14ac:dyDescent="0.25">
      <c r="A6261">
        <v>62.6899999999995</v>
      </c>
      <c r="B6261">
        <v>2.07365417480468</v>
      </c>
      <c r="C6261">
        <v>13.0933628082275</v>
      </c>
      <c r="D6261">
        <v>2.07365417480468</v>
      </c>
      <c r="E6261">
        <v>30.2079392472547</v>
      </c>
      <c r="F6261">
        <v>243.49888065725401</v>
      </c>
      <c r="G6261">
        <v>70.619899999999603</v>
      </c>
    </row>
    <row r="6262" spans="1:7" x14ac:dyDescent="0.25">
      <c r="A6262">
        <v>62.699999999999797</v>
      </c>
      <c r="B6262">
        <v>2.0739705562591499</v>
      </c>
      <c r="C6262">
        <v>13.0938138961791</v>
      </c>
      <c r="D6262">
        <v>2.0739705562591499</v>
      </c>
      <c r="E6262">
        <v>30.2082556287091</v>
      </c>
      <c r="F6262">
        <v>243.49919703870901</v>
      </c>
      <c r="G6262">
        <v>70.629899999999907</v>
      </c>
    </row>
    <row r="6263" spans="1:7" x14ac:dyDescent="0.25">
      <c r="A6263">
        <v>62.71</v>
      </c>
      <c r="B6263">
        <v>2.0742208957672101</v>
      </c>
      <c r="C6263">
        <v>13.093883514404199</v>
      </c>
      <c r="D6263">
        <v>2.0742208957672101</v>
      </c>
      <c r="E6263">
        <v>30.208505968217199</v>
      </c>
      <c r="F6263">
        <v>243.49944737821701</v>
      </c>
      <c r="G6263">
        <v>70.639900000000097</v>
      </c>
    </row>
    <row r="6264" spans="1:7" x14ac:dyDescent="0.25">
      <c r="A6264">
        <v>62.719999999999303</v>
      </c>
      <c r="B6264">
        <v>2.0745179653167698</v>
      </c>
      <c r="C6264">
        <v>13.093491554260201</v>
      </c>
      <c r="D6264">
        <v>2.0745179653167698</v>
      </c>
      <c r="E6264">
        <v>30.208803037766799</v>
      </c>
      <c r="F6264">
        <v>243.49974444776601</v>
      </c>
      <c r="G6264">
        <v>70.649899999999406</v>
      </c>
    </row>
    <row r="6265" spans="1:7" x14ac:dyDescent="0.25">
      <c r="A6265">
        <v>62.729999999999499</v>
      </c>
      <c r="B6265">
        <v>2.0748438835143999</v>
      </c>
      <c r="C6265">
        <v>13.0955553054809</v>
      </c>
      <c r="D6265">
        <v>2.0748438835143999</v>
      </c>
      <c r="E6265">
        <v>30.209128955964399</v>
      </c>
      <c r="F6265">
        <v>243.50007036596401</v>
      </c>
      <c r="G6265">
        <v>70.659899999999595</v>
      </c>
    </row>
    <row r="6266" spans="1:7" x14ac:dyDescent="0.25">
      <c r="A6266">
        <v>62.739999999999696</v>
      </c>
      <c r="B6266">
        <v>2.0751671791076598</v>
      </c>
      <c r="C6266">
        <v>13.095989227294901</v>
      </c>
      <c r="D6266">
        <v>2.0751671791076598</v>
      </c>
      <c r="E6266">
        <v>30.2094522515577</v>
      </c>
      <c r="F6266">
        <v>243.50039366155701</v>
      </c>
      <c r="G6266">
        <v>70.669899999999799</v>
      </c>
    </row>
    <row r="6267" spans="1:7" x14ac:dyDescent="0.25">
      <c r="A6267">
        <v>62.75</v>
      </c>
      <c r="B6267">
        <v>2.0754363536834699</v>
      </c>
      <c r="C6267">
        <v>13.0978031158447</v>
      </c>
      <c r="D6267">
        <v>2.0754363536834699</v>
      </c>
      <c r="E6267">
        <v>30.209721426133498</v>
      </c>
      <c r="F6267">
        <v>243.50066283613299</v>
      </c>
      <c r="G6267">
        <v>70.679900000000004</v>
      </c>
    </row>
    <row r="6268" spans="1:7" x14ac:dyDescent="0.25">
      <c r="A6268">
        <v>62.760000000000197</v>
      </c>
      <c r="B6268">
        <v>2.0757300853729199</v>
      </c>
      <c r="C6268">
        <v>13.099291801452599</v>
      </c>
      <c r="D6268">
        <v>2.0757300853729199</v>
      </c>
      <c r="E6268">
        <v>30.210015157822902</v>
      </c>
      <c r="F6268">
        <v>243.50095656782199</v>
      </c>
      <c r="G6268">
        <v>70.689900000000307</v>
      </c>
    </row>
    <row r="6269" spans="1:7" x14ac:dyDescent="0.25">
      <c r="A6269">
        <v>62.769999999999499</v>
      </c>
      <c r="B6269">
        <v>2.0760393142700102</v>
      </c>
      <c r="C6269">
        <v>13.0983543395996</v>
      </c>
      <c r="D6269">
        <v>2.0760393142700102</v>
      </c>
      <c r="E6269">
        <v>30.21032438672</v>
      </c>
      <c r="F6269">
        <v>243.50126579671999</v>
      </c>
      <c r="G6269">
        <v>70.699899999999602</v>
      </c>
    </row>
    <row r="6270" spans="1:7" x14ac:dyDescent="0.25">
      <c r="A6270">
        <v>62.779999999999703</v>
      </c>
      <c r="B6270">
        <v>2.0763375759124698</v>
      </c>
      <c r="C6270">
        <v>13.0994262695312</v>
      </c>
      <c r="D6270">
        <v>2.0763375759124698</v>
      </c>
      <c r="E6270">
        <v>30.210622648362499</v>
      </c>
      <c r="F6270">
        <v>243.50156405836199</v>
      </c>
      <c r="G6270">
        <v>70.709899999999806</v>
      </c>
    </row>
    <row r="6271" spans="1:7" x14ac:dyDescent="0.25">
      <c r="A6271">
        <v>62.7899999999999</v>
      </c>
      <c r="B6271">
        <v>2.0766353607177699</v>
      </c>
      <c r="C6271">
        <v>13.101207733154199</v>
      </c>
      <c r="D6271">
        <v>2.0766353607177699</v>
      </c>
      <c r="E6271">
        <v>30.2109204331678</v>
      </c>
      <c r="F6271">
        <v>243.50186184316701</v>
      </c>
      <c r="G6271">
        <v>70.719899999999996</v>
      </c>
    </row>
    <row r="6272" spans="1:7" x14ac:dyDescent="0.25">
      <c r="A6272">
        <v>62.800000000000097</v>
      </c>
      <c r="B6272">
        <v>2.07694315910339</v>
      </c>
      <c r="C6272">
        <v>13.101545333862299</v>
      </c>
      <c r="D6272">
        <v>2.07694315910339</v>
      </c>
      <c r="E6272">
        <v>30.211228231553399</v>
      </c>
      <c r="F6272">
        <v>243.502169641553</v>
      </c>
      <c r="G6272">
        <v>70.7299000000002</v>
      </c>
    </row>
    <row r="6273" spans="1:7" x14ac:dyDescent="0.25">
      <c r="A6273">
        <v>62.809999999999398</v>
      </c>
      <c r="B6273">
        <v>2.0772495269775302</v>
      </c>
      <c r="C6273">
        <v>13.101594924926699</v>
      </c>
      <c r="D6273">
        <v>2.0772495269775302</v>
      </c>
      <c r="E6273">
        <v>30.211534599427502</v>
      </c>
      <c r="F6273">
        <v>243.502476009427</v>
      </c>
      <c r="G6273">
        <v>70.739899999999494</v>
      </c>
    </row>
    <row r="6274" spans="1:7" x14ac:dyDescent="0.25">
      <c r="A6274">
        <v>62.819999999999702</v>
      </c>
      <c r="B6274">
        <v>2.0775570869445801</v>
      </c>
      <c r="C6274">
        <v>13.102923393249499</v>
      </c>
      <c r="D6274">
        <v>2.0775570869445801</v>
      </c>
      <c r="E6274">
        <v>30.2118421593946</v>
      </c>
      <c r="F6274">
        <v>243.50278356939401</v>
      </c>
      <c r="G6274">
        <v>70.749899999999698</v>
      </c>
    </row>
    <row r="6275" spans="1:7" x14ac:dyDescent="0.25">
      <c r="A6275">
        <v>62.829999999999899</v>
      </c>
      <c r="B6275">
        <v>2.0778815746307302</v>
      </c>
      <c r="C6275">
        <v>13.103119850158601</v>
      </c>
      <c r="D6275">
        <v>2.0778815746307302</v>
      </c>
      <c r="E6275">
        <v>30.2121666470807</v>
      </c>
      <c r="F6275">
        <v>243.50310805708</v>
      </c>
      <c r="G6275">
        <v>70.759900000000002</v>
      </c>
    </row>
    <row r="6276" spans="1:7" x14ac:dyDescent="0.25">
      <c r="A6276">
        <v>62.840000000000103</v>
      </c>
      <c r="B6276">
        <v>2.0782337188720699</v>
      </c>
      <c r="C6276">
        <v>13.103527069091699</v>
      </c>
      <c r="D6276">
        <v>2.0782337188720699</v>
      </c>
      <c r="E6276">
        <v>30.2125187913221</v>
      </c>
      <c r="F6276">
        <v>243.50346020132201</v>
      </c>
      <c r="G6276">
        <v>70.769900000000206</v>
      </c>
    </row>
    <row r="6277" spans="1:7" x14ac:dyDescent="0.25">
      <c r="A6277">
        <v>62.849999999999397</v>
      </c>
      <c r="B6277">
        <v>2.0785608291625901</v>
      </c>
      <c r="C6277">
        <v>13.1020803451538</v>
      </c>
      <c r="D6277">
        <v>2.0785608291625901</v>
      </c>
      <c r="E6277">
        <v>30.212845901612599</v>
      </c>
      <c r="F6277">
        <v>243.503787311612</v>
      </c>
      <c r="G6277">
        <v>70.7798999999995</v>
      </c>
    </row>
    <row r="6278" spans="1:7" x14ac:dyDescent="0.25">
      <c r="A6278">
        <v>62.859999999999602</v>
      </c>
      <c r="B6278">
        <v>2.0788812637329102</v>
      </c>
      <c r="C6278">
        <v>13.100672721862701</v>
      </c>
      <c r="D6278">
        <v>2.0788812637329102</v>
      </c>
      <c r="E6278">
        <v>30.213166336182901</v>
      </c>
      <c r="F6278">
        <v>243.504107746182</v>
      </c>
      <c r="G6278">
        <v>70.789899999999705</v>
      </c>
    </row>
    <row r="6279" spans="1:7" x14ac:dyDescent="0.25">
      <c r="A6279">
        <v>62.869999999999798</v>
      </c>
      <c r="B6279">
        <v>2.0792086124420099</v>
      </c>
      <c r="C6279">
        <v>13.1022682189941</v>
      </c>
      <c r="D6279">
        <v>2.0792086124420099</v>
      </c>
      <c r="E6279">
        <v>30.213493684892001</v>
      </c>
      <c r="F6279">
        <v>243.50443509489199</v>
      </c>
      <c r="G6279">
        <v>70.799899999999894</v>
      </c>
    </row>
    <row r="6280" spans="1:7" x14ac:dyDescent="0.25">
      <c r="A6280">
        <v>62.880000000000102</v>
      </c>
      <c r="B6280">
        <v>2.0795123577117902</v>
      </c>
      <c r="C6280">
        <v>13.1045637130737</v>
      </c>
      <c r="D6280">
        <v>2.0795123577117902</v>
      </c>
      <c r="E6280">
        <v>30.213797430161801</v>
      </c>
      <c r="F6280">
        <v>243.504738840161</v>
      </c>
      <c r="G6280">
        <v>70.809900000000098</v>
      </c>
    </row>
    <row r="6281" spans="1:7" x14ac:dyDescent="0.25">
      <c r="A6281">
        <v>62.889999999999397</v>
      </c>
      <c r="B6281">
        <v>2.0798094272613499</v>
      </c>
      <c r="C6281">
        <v>13.1037397384643</v>
      </c>
      <c r="D6281">
        <v>2.0798094272613499</v>
      </c>
      <c r="E6281">
        <v>30.214094499711301</v>
      </c>
      <c r="F6281">
        <v>243.50503590971101</v>
      </c>
      <c r="G6281">
        <v>70.819899999999507</v>
      </c>
    </row>
    <row r="6282" spans="1:7" x14ac:dyDescent="0.25">
      <c r="A6282">
        <v>62.899999999999601</v>
      </c>
      <c r="B6282">
        <v>2.0800933837890598</v>
      </c>
      <c r="C6282">
        <v>13.1037893295288</v>
      </c>
      <c r="D6282">
        <v>2.0800933837890598</v>
      </c>
      <c r="E6282">
        <v>30.2143784562391</v>
      </c>
      <c r="F6282">
        <v>243.50531986623901</v>
      </c>
      <c r="G6282">
        <v>70.829899999999697</v>
      </c>
    </row>
    <row r="6283" spans="1:7" x14ac:dyDescent="0.25">
      <c r="A6283">
        <v>62.909999999999798</v>
      </c>
      <c r="B6283">
        <v>2.0804076194763099</v>
      </c>
      <c r="C6283">
        <v>13.1035614013671</v>
      </c>
      <c r="D6283">
        <v>2.0804076194763099</v>
      </c>
      <c r="E6283">
        <v>30.214692691926299</v>
      </c>
      <c r="F6283">
        <v>243.50563410192601</v>
      </c>
      <c r="G6283">
        <v>70.839899999999901</v>
      </c>
    </row>
    <row r="6284" spans="1:7" x14ac:dyDescent="0.25">
      <c r="A6284">
        <v>62.92</v>
      </c>
      <c r="B6284">
        <v>2.0807349681854199</v>
      </c>
      <c r="C6284">
        <v>13.102438926696699</v>
      </c>
      <c r="D6284">
        <v>2.0807349681854199</v>
      </c>
      <c r="E6284">
        <v>30.215020040635402</v>
      </c>
      <c r="F6284">
        <v>243.505961450635</v>
      </c>
      <c r="G6284">
        <v>70.849900000000105</v>
      </c>
    </row>
    <row r="6285" spans="1:7" x14ac:dyDescent="0.25">
      <c r="A6285">
        <v>62.929999999999303</v>
      </c>
      <c r="B6285">
        <v>2.08106517791748</v>
      </c>
      <c r="C6285">
        <v>13.103355407714799</v>
      </c>
      <c r="D6285">
        <v>2.08106517791748</v>
      </c>
      <c r="E6285">
        <v>30.2153502503675</v>
      </c>
      <c r="F6285">
        <v>243.506291660367</v>
      </c>
      <c r="G6285">
        <v>70.859899999999399</v>
      </c>
    </row>
    <row r="6286" spans="1:7" x14ac:dyDescent="0.25">
      <c r="A6286">
        <v>62.9399999999995</v>
      </c>
      <c r="B6286">
        <v>2.0813827514648402</v>
      </c>
      <c r="C6286">
        <v>13.1037015914916</v>
      </c>
      <c r="D6286">
        <v>2.0813827514648402</v>
      </c>
      <c r="E6286">
        <v>30.215667823914799</v>
      </c>
      <c r="F6286">
        <v>243.50660923391399</v>
      </c>
      <c r="G6286">
        <v>70.869899999999603</v>
      </c>
    </row>
    <row r="6287" spans="1:7" x14ac:dyDescent="0.25">
      <c r="A6287">
        <v>62.949999999999797</v>
      </c>
      <c r="B6287">
        <v>2.0816767215728702</v>
      </c>
      <c r="C6287">
        <v>13.104183197021401</v>
      </c>
      <c r="D6287">
        <v>2.0816767215728702</v>
      </c>
      <c r="E6287">
        <v>30.215961794022899</v>
      </c>
      <c r="F6287">
        <v>243.506903204022</v>
      </c>
      <c r="G6287">
        <v>70.879899999999907</v>
      </c>
    </row>
    <row r="6288" spans="1:7" x14ac:dyDescent="0.25">
      <c r="A6288">
        <v>62.96</v>
      </c>
      <c r="B6288">
        <v>2.0819993019103999</v>
      </c>
      <c r="C6288">
        <v>13.104774475097599</v>
      </c>
      <c r="D6288">
        <v>2.0819993019103999</v>
      </c>
      <c r="E6288">
        <v>30.216284374360399</v>
      </c>
      <c r="F6288">
        <v>243.50722578436</v>
      </c>
      <c r="G6288">
        <v>70.889900000000097</v>
      </c>
    </row>
    <row r="6289" spans="1:7" x14ac:dyDescent="0.25">
      <c r="A6289">
        <v>62.969999999999303</v>
      </c>
      <c r="B6289">
        <v>2.0823280811309801</v>
      </c>
      <c r="C6289">
        <v>13.105352401733301</v>
      </c>
      <c r="D6289">
        <v>2.0823280811309801</v>
      </c>
      <c r="E6289">
        <v>30.216613153581001</v>
      </c>
      <c r="F6289">
        <v>243.50755456358101</v>
      </c>
      <c r="G6289">
        <v>70.899899999999406</v>
      </c>
    </row>
    <row r="6290" spans="1:7" x14ac:dyDescent="0.25">
      <c r="A6290">
        <v>62.979999999999499</v>
      </c>
      <c r="B6290">
        <v>2.08265805244445</v>
      </c>
      <c r="C6290">
        <v>13.1046781539916</v>
      </c>
      <c r="D6290">
        <v>2.08265805244445</v>
      </c>
      <c r="E6290">
        <v>30.216943124894399</v>
      </c>
      <c r="F6290">
        <v>243.507884534894</v>
      </c>
      <c r="G6290">
        <v>70.909899999999595</v>
      </c>
    </row>
    <row r="6291" spans="1:7" x14ac:dyDescent="0.25">
      <c r="A6291">
        <v>62.989999999999696</v>
      </c>
      <c r="B6291">
        <v>2.0829706192016602</v>
      </c>
      <c r="C6291">
        <v>13.1059255599975</v>
      </c>
      <c r="D6291">
        <v>2.0829706192016602</v>
      </c>
      <c r="E6291">
        <v>30.217255691651701</v>
      </c>
      <c r="F6291">
        <v>243.50819710165101</v>
      </c>
      <c r="G6291">
        <v>70.919899999999799</v>
      </c>
    </row>
    <row r="6292" spans="1:7" x14ac:dyDescent="0.25">
      <c r="A6292">
        <v>63</v>
      </c>
      <c r="B6292">
        <v>2.0832886695861799</v>
      </c>
      <c r="C6292">
        <v>13.106136322021401</v>
      </c>
      <c r="D6292">
        <v>2.0832886695861799</v>
      </c>
      <c r="E6292">
        <v>30.217573742036201</v>
      </c>
      <c r="F6292">
        <v>243.50851515203601</v>
      </c>
      <c r="G6292">
        <v>70.929900000000004</v>
      </c>
    </row>
    <row r="6293" spans="1:7" x14ac:dyDescent="0.25">
      <c r="A6293">
        <v>63.010000000000197</v>
      </c>
      <c r="B6293">
        <v>2.0836546421050999</v>
      </c>
      <c r="C6293">
        <v>13.105411529541</v>
      </c>
      <c r="D6293">
        <v>2.0836546421050999</v>
      </c>
      <c r="E6293">
        <v>30.217939714555101</v>
      </c>
      <c r="F6293">
        <v>243.50888112455499</v>
      </c>
      <c r="G6293">
        <v>70.939900000000307</v>
      </c>
    </row>
    <row r="6294" spans="1:7" x14ac:dyDescent="0.25">
      <c r="A6294">
        <v>63.019999999999499</v>
      </c>
      <c r="B6294">
        <v>2.0839931964874201</v>
      </c>
      <c r="C6294">
        <v>13.1069889068603</v>
      </c>
      <c r="D6294">
        <v>2.0839931964874201</v>
      </c>
      <c r="E6294">
        <v>30.2182782689374</v>
      </c>
      <c r="F6294">
        <v>243.509219678937</v>
      </c>
      <c r="G6294">
        <v>70.949899999999602</v>
      </c>
    </row>
    <row r="6295" spans="1:7" x14ac:dyDescent="0.25">
      <c r="A6295">
        <v>63.029999999999703</v>
      </c>
      <c r="B6295">
        <v>2.0843026638031001</v>
      </c>
      <c r="C6295">
        <v>13.1083621978759</v>
      </c>
      <c r="D6295">
        <v>2.0843026638031001</v>
      </c>
      <c r="E6295">
        <v>30.218587736253099</v>
      </c>
      <c r="F6295">
        <v>243.50952914625299</v>
      </c>
      <c r="G6295">
        <v>70.959899999999806</v>
      </c>
    </row>
    <row r="6296" spans="1:7" x14ac:dyDescent="0.25">
      <c r="A6296">
        <v>63.0399999999999</v>
      </c>
      <c r="B6296">
        <v>2.0846061706542902</v>
      </c>
      <c r="C6296">
        <v>13.1099433898925</v>
      </c>
      <c r="D6296">
        <v>2.0846061706542902</v>
      </c>
      <c r="E6296">
        <v>30.218891243104299</v>
      </c>
      <c r="F6296">
        <v>243.50983265310401</v>
      </c>
      <c r="G6296">
        <v>70.969899999999996</v>
      </c>
    </row>
    <row r="6297" spans="1:7" x14ac:dyDescent="0.25">
      <c r="A6297">
        <v>63.050000000000097</v>
      </c>
      <c r="B6297">
        <v>2.08492755889892</v>
      </c>
      <c r="C6297">
        <v>13.109865188598601</v>
      </c>
      <c r="D6297">
        <v>2.08492755889892</v>
      </c>
      <c r="E6297">
        <v>30.219212631348899</v>
      </c>
      <c r="F6297">
        <v>243.51015404134799</v>
      </c>
      <c r="G6297">
        <v>70.9799000000002</v>
      </c>
    </row>
    <row r="6298" spans="1:7" x14ac:dyDescent="0.25">
      <c r="A6298">
        <v>63.059999999999398</v>
      </c>
      <c r="B6298">
        <v>2.08527255058288</v>
      </c>
      <c r="C6298">
        <v>13.1110534667968</v>
      </c>
      <c r="D6298">
        <v>2.08527255058288</v>
      </c>
      <c r="E6298">
        <v>30.219557623032902</v>
      </c>
      <c r="F6298">
        <v>243.510499033032</v>
      </c>
      <c r="G6298">
        <v>70.989899999999494</v>
      </c>
    </row>
    <row r="6299" spans="1:7" x14ac:dyDescent="0.25">
      <c r="A6299">
        <v>63.069999999999702</v>
      </c>
      <c r="B6299">
        <v>2.0856332778930602</v>
      </c>
      <c r="C6299">
        <v>13.11164188385</v>
      </c>
      <c r="D6299">
        <v>2.0856332778930602</v>
      </c>
      <c r="E6299">
        <v>30.2199183503431</v>
      </c>
      <c r="F6299">
        <v>243.51085976034301</v>
      </c>
      <c r="G6299">
        <v>70.999899999999698</v>
      </c>
    </row>
    <row r="6300" spans="1:7" x14ac:dyDescent="0.25">
      <c r="A6300">
        <v>63.079999999999899</v>
      </c>
      <c r="B6300">
        <v>2.08596467971801</v>
      </c>
      <c r="C6300">
        <v>13.113258361816399</v>
      </c>
      <c r="D6300">
        <v>2.08596467971801</v>
      </c>
      <c r="E6300">
        <v>30.220249752168002</v>
      </c>
      <c r="F6300">
        <v>243.51119116216799</v>
      </c>
      <c r="G6300">
        <v>71.009900000000002</v>
      </c>
    </row>
    <row r="6301" spans="1:7" x14ac:dyDescent="0.25">
      <c r="A6301">
        <v>63.090000000000103</v>
      </c>
      <c r="B6301">
        <v>2.0862522125244101</v>
      </c>
      <c r="C6301">
        <v>13.112974166870099</v>
      </c>
      <c r="D6301">
        <v>2.0862522125244101</v>
      </c>
      <c r="E6301">
        <v>30.220537284974402</v>
      </c>
      <c r="F6301">
        <v>243.51147869497399</v>
      </c>
      <c r="G6301">
        <v>71.019900000000206</v>
      </c>
    </row>
    <row r="6302" spans="1:7" x14ac:dyDescent="0.25">
      <c r="A6302">
        <v>63.099999999999397</v>
      </c>
      <c r="B6302">
        <v>2.0865733623504599</v>
      </c>
      <c r="C6302">
        <v>13.112921714782701</v>
      </c>
      <c r="D6302">
        <v>2.0865733623504599</v>
      </c>
      <c r="E6302">
        <v>30.220858434800501</v>
      </c>
      <c r="F6302">
        <v>243.51179984480001</v>
      </c>
      <c r="G6302">
        <v>71.0298999999995</v>
      </c>
    </row>
    <row r="6303" spans="1:7" x14ac:dyDescent="0.25">
      <c r="A6303">
        <v>63.109999999999602</v>
      </c>
      <c r="B6303">
        <v>2.0869102478027299</v>
      </c>
      <c r="C6303">
        <v>13.1139688491821</v>
      </c>
      <c r="D6303">
        <v>2.0869102478027299</v>
      </c>
      <c r="E6303">
        <v>30.221195320252701</v>
      </c>
      <c r="F6303">
        <v>243.512136730252</v>
      </c>
      <c r="G6303">
        <v>71.039899999999705</v>
      </c>
    </row>
    <row r="6304" spans="1:7" x14ac:dyDescent="0.25">
      <c r="A6304">
        <v>63.119999999999798</v>
      </c>
      <c r="B6304">
        <v>2.0872430801391602</v>
      </c>
      <c r="C6304">
        <v>13.115115165710399</v>
      </c>
      <c r="D6304">
        <v>2.0872430801391602</v>
      </c>
      <c r="E6304">
        <v>30.221528152589201</v>
      </c>
      <c r="F6304">
        <v>243.51246956258899</v>
      </c>
      <c r="G6304">
        <v>71.049899999999894</v>
      </c>
    </row>
    <row r="6305" spans="1:7" x14ac:dyDescent="0.25">
      <c r="A6305">
        <v>63.130000000000102</v>
      </c>
      <c r="B6305">
        <v>2.0875661373138401</v>
      </c>
      <c r="C6305">
        <v>13.1160583496093</v>
      </c>
      <c r="D6305">
        <v>2.0875661373138401</v>
      </c>
      <c r="E6305">
        <v>30.221851209763798</v>
      </c>
      <c r="F6305">
        <v>243.51279261976299</v>
      </c>
      <c r="G6305">
        <v>71.059900000000098</v>
      </c>
    </row>
    <row r="6306" spans="1:7" x14ac:dyDescent="0.25">
      <c r="A6306">
        <v>63.139999999999397</v>
      </c>
      <c r="B6306">
        <v>2.0878989696502601</v>
      </c>
      <c r="C6306">
        <v>13.1151123046875</v>
      </c>
      <c r="D6306">
        <v>2.0878989696502601</v>
      </c>
      <c r="E6306">
        <v>30.222184042100299</v>
      </c>
      <c r="F6306">
        <v>243.51312545210001</v>
      </c>
      <c r="G6306">
        <v>71.069899999999507</v>
      </c>
    </row>
    <row r="6307" spans="1:7" x14ac:dyDescent="0.25">
      <c r="A6307">
        <v>63.149999999999601</v>
      </c>
      <c r="B6307">
        <v>2.0882208347320499</v>
      </c>
      <c r="C6307">
        <v>13.114320755004799</v>
      </c>
      <c r="D6307">
        <v>2.0882208347320499</v>
      </c>
      <c r="E6307">
        <v>30.222505907182001</v>
      </c>
      <c r="F6307">
        <v>243.513447317182</v>
      </c>
      <c r="G6307">
        <v>71.079899999999697</v>
      </c>
    </row>
    <row r="6308" spans="1:7" x14ac:dyDescent="0.25">
      <c r="A6308">
        <v>63.159999999999798</v>
      </c>
      <c r="B6308">
        <v>2.0885341167449898</v>
      </c>
      <c r="C6308">
        <v>13.114752769470201</v>
      </c>
      <c r="D6308">
        <v>2.0885341167449898</v>
      </c>
      <c r="E6308">
        <v>30.222819189195</v>
      </c>
      <c r="F6308">
        <v>243.513760599195</v>
      </c>
      <c r="G6308">
        <v>71.089899999999901</v>
      </c>
    </row>
    <row r="6309" spans="1:7" x14ac:dyDescent="0.25">
      <c r="A6309">
        <v>63.17</v>
      </c>
      <c r="B6309">
        <v>2.08886218070983</v>
      </c>
      <c r="C6309">
        <v>13.11643409729</v>
      </c>
      <c r="D6309">
        <v>2.08886218070983</v>
      </c>
      <c r="E6309">
        <v>30.223147253159802</v>
      </c>
      <c r="F6309">
        <v>243.51408866315899</v>
      </c>
      <c r="G6309">
        <v>71.099900000000105</v>
      </c>
    </row>
    <row r="6310" spans="1:7" x14ac:dyDescent="0.25">
      <c r="A6310">
        <v>63.179999999999303</v>
      </c>
      <c r="B6310">
        <v>2.08918857574462</v>
      </c>
      <c r="C6310">
        <v>13.117314338684</v>
      </c>
      <c r="D6310">
        <v>2.08918857574462</v>
      </c>
      <c r="E6310">
        <v>30.223473648194599</v>
      </c>
      <c r="F6310">
        <v>243.514415058194</v>
      </c>
      <c r="G6310">
        <v>71.109899999999399</v>
      </c>
    </row>
    <row r="6311" spans="1:7" x14ac:dyDescent="0.25">
      <c r="A6311">
        <v>63.1899999999995</v>
      </c>
      <c r="B6311">
        <v>2.08948802947998</v>
      </c>
      <c r="C6311">
        <v>13.117330551147401</v>
      </c>
      <c r="D6311">
        <v>2.08948802947998</v>
      </c>
      <c r="E6311">
        <v>30.22377310193</v>
      </c>
      <c r="F6311">
        <v>243.51471451193001</v>
      </c>
      <c r="G6311">
        <v>71.119899999999603</v>
      </c>
    </row>
    <row r="6312" spans="1:7" x14ac:dyDescent="0.25">
      <c r="A6312">
        <v>63.199999999999797</v>
      </c>
      <c r="B6312">
        <v>2.0898079872131299</v>
      </c>
      <c r="C6312">
        <v>13.118491172790501</v>
      </c>
      <c r="D6312">
        <v>2.0898079872131299</v>
      </c>
      <c r="E6312">
        <v>30.224093059663101</v>
      </c>
      <c r="F6312">
        <v>243.51503446966299</v>
      </c>
      <c r="G6312">
        <v>71.129899999999907</v>
      </c>
    </row>
    <row r="6313" spans="1:7" x14ac:dyDescent="0.25">
      <c r="A6313">
        <v>63.21</v>
      </c>
      <c r="B6313">
        <v>2.0901558399200399</v>
      </c>
      <c r="C6313">
        <v>13.1211290359497</v>
      </c>
      <c r="D6313">
        <v>2.0901558399200399</v>
      </c>
      <c r="E6313">
        <v>30.22444091237</v>
      </c>
      <c r="F6313">
        <v>243.51538232236999</v>
      </c>
      <c r="G6313">
        <v>71.139900000000097</v>
      </c>
    </row>
    <row r="6314" spans="1:7" x14ac:dyDescent="0.25">
      <c r="A6314">
        <v>63.219999999999303</v>
      </c>
      <c r="B6314">
        <v>2.0904779434204102</v>
      </c>
      <c r="C6314">
        <v>13.1242961883544</v>
      </c>
      <c r="D6314">
        <v>2.0904779434204102</v>
      </c>
      <c r="E6314">
        <v>30.224763015870401</v>
      </c>
      <c r="F6314">
        <v>243.51570442587001</v>
      </c>
      <c r="G6314">
        <v>71.149899999999406</v>
      </c>
    </row>
    <row r="6315" spans="1:7" x14ac:dyDescent="0.25">
      <c r="A6315">
        <v>63.229999999999499</v>
      </c>
      <c r="B6315">
        <v>2.0908226966857901</v>
      </c>
      <c r="C6315">
        <v>13.124885559081999</v>
      </c>
      <c r="D6315">
        <v>2.0908226966857901</v>
      </c>
      <c r="E6315">
        <v>30.2251077691358</v>
      </c>
      <c r="F6315">
        <v>243.516049179135</v>
      </c>
      <c r="G6315">
        <v>71.159899999999595</v>
      </c>
    </row>
    <row r="6316" spans="1:7" x14ac:dyDescent="0.25">
      <c r="A6316">
        <v>63.239999999999696</v>
      </c>
      <c r="B6316">
        <v>2.0911831855773899</v>
      </c>
      <c r="C6316">
        <v>13.1253957748413</v>
      </c>
      <c r="D6316">
        <v>2.0911831855773899</v>
      </c>
      <c r="E6316">
        <v>30.225468258027401</v>
      </c>
      <c r="F6316">
        <v>243.51640966802699</v>
      </c>
      <c r="G6316">
        <v>71.169899999999799</v>
      </c>
    </row>
    <row r="6317" spans="1:7" x14ac:dyDescent="0.25">
      <c r="A6317">
        <v>63.25</v>
      </c>
      <c r="B6317">
        <v>2.0915465354919398</v>
      </c>
      <c r="C6317">
        <v>13.128181457519499</v>
      </c>
      <c r="D6317">
        <v>2.0915465354919398</v>
      </c>
      <c r="E6317">
        <v>30.225831607941899</v>
      </c>
      <c r="F6317">
        <v>243.51677301794101</v>
      </c>
      <c r="G6317">
        <v>71.179900000000004</v>
      </c>
    </row>
    <row r="6318" spans="1:7" x14ac:dyDescent="0.25">
      <c r="A6318">
        <v>63.260000000000197</v>
      </c>
      <c r="B6318">
        <v>2.09191393852233</v>
      </c>
      <c r="C6318">
        <v>13.129843711853001</v>
      </c>
      <c r="D6318">
        <v>2.09191393852233</v>
      </c>
      <c r="E6318">
        <v>30.226199010972302</v>
      </c>
      <c r="F6318">
        <v>243.517140420972</v>
      </c>
      <c r="G6318">
        <v>71.189900000000307</v>
      </c>
    </row>
    <row r="6319" spans="1:7" x14ac:dyDescent="0.25">
      <c r="A6319">
        <v>63.269999999999499</v>
      </c>
      <c r="B6319">
        <v>2.09225249290466</v>
      </c>
      <c r="C6319">
        <v>13.131482124328601</v>
      </c>
      <c r="D6319">
        <v>2.09225249290466</v>
      </c>
      <c r="E6319">
        <v>30.2265375653547</v>
      </c>
      <c r="F6319">
        <v>243.51747897535401</v>
      </c>
      <c r="G6319">
        <v>71.199899999999602</v>
      </c>
    </row>
    <row r="6320" spans="1:7" x14ac:dyDescent="0.25">
      <c r="A6320">
        <v>63.279999999999703</v>
      </c>
      <c r="B6320">
        <v>2.0925824642181299</v>
      </c>
      <c r="C6320">
        <v>13.132173538208001</v>
      </c>
      <c r="D6320">
        <v>2.0925824642181299</v>
      </c>
      <c r="E6320">
        <v>30.226867536668099</v>
      </c>
      <c r="F6320">
        <v>243.517808946668</v>
      </c>
      <c r="G6320">
        <v>71.209899999999806</v>
      </c>
    </row>
    <row r="6321" spans="1:7" x14ac:dyDescent="0.25">
      <c r="A6321">
        <v>63.2899999999999</v>
      </c>
      <c r="B6321">
        <v>2.09291243553161</v>
      </c>
      <c r="C6321">
        <v>13.1331024169921</v>
      </c>
      <c r="D6321">
        <v>2.09291243553161</v>
      </c>
      <c r="E6321">
        <v>30.2271975079816</v>
      </c>
      <c r="F6321">
        <v>243.51813891798099</v>
      </c>
      <c r="G6321">
        <v>71.219899999999996</v>
      </c>
    </row>
    <row r="6322" spans="1:7" x14ac:dyDescent="0.25">
      <c r="A6322">
        <v>63.300000000000097</v>
      </c>
      <c r="B6322">
        <v>2.0932736396789502</v>
      </c>
      <c r="C6322">
        <v>13.1343460083007</v>
      </c>
      <c r="D6322">
        <v>2.0932736396789502</v>
      </c>
      <c r="E6322">
        <v>30.2275587121289</v>
      </c>
      <c r="F6322">
        <v>243.51850012212799</v>
      </c>
      <c r="G6322">
        <v>71.2299000000002</v>
      </c>
    </row>
    <row r="6323" spans="1:7" x14ac:dyDescent="0.25">
      <c r="A6323">
        <v>63.309999999999398</v>
      </c>
      <c r="B6323">
        <v>2.09364414215087</v>
      </c>
      <c r="C6323">
        <v>13.1360721588134</v>
      </c>
      <c r="D6323">
        <v>2.09364414215087</v>
      </c>
      <c r="E6323">
        <v>30.227929214600898</v>
      </c>
      <c r="F6323">
        <v>243.5188706246</v>
      </c>
      <c r="G6323">
        <v>71.239899999999494</v>
      </c>
    </row>
    <row r="6324" spans="1:7" x14ac:dyDescent="0.25">
      <c r="A6324">
        <v>63.319999999999702</v>
      </c>
      <c r="B6324">
        <v>2.0940089225768999</v>
      </c>
      <c r="C6324">
        <v>13.1361484527587</v>
      </c>
      <c r="D6324">
        <v>2.0940089225768999</v>
      </c>
      <c r="E6324">
        <v>30.228293995026899</v>
      </c>
      <c r="F6324">
        <v>243.519235405026</v>
      </c>
      <c r="G6324">
        <v>71.249899999999698</v>
      </c>
    </row>
    <row r="6325" spans="1:7" x14ac:dyDescent="0.25">
      <c r="A6325">
        <v>63.329999999999899</v>
      </c>
      <c r="B6325">
        <v>2.0943832397460902</v>
      </c>
      <c r="C6325">
        <v>13.137261390686</v>
      </c>
      <c r="D6325">
        <v>2.0943832397460902</v>
      </c>
      <c r="E6325">
        <v>30.228668312196099</v>
      </c>
      <c r="F6325">
        <v>243.51960972219601</v>
      </c>
      <c r="G6325">
        <v>71.259900000000002</v>
      </c>
    </row>
    <row r="6326" spans="1:7" x14ac:dyDescent="0.25">
      <c r="A6326">
        <v>63.340000000000103</v>
      </c>
      <c r="B6326">
        <v>2.0947227478027299</v>
      </c>
      <c r="C6326">
        <v>13.1392354965209</v>
      </c>
      <c r="D6326">
        <v>2.0947227478027299</v>
      </c>
      <c r="E6326">
        <v>30.229007820252701</v>
      </c>
      <c r="F6326">
        <v>243.519949230252</v>
      </c>
      <c r="G6326">
        <v>71.269900000000206</v>
      </c>
    </row>
    <row r="6327" spans="1:7" x14ac:dyDescent="0.25">
      <c r="A6327">
        <v>63.349999999999397</v>
      </c>
      <c r="B6327">
        <v>2.0950930118560702</v>
      </c>
      <c r="C6327">
        <v>13.1413469314575</v>
      </c>
      <c r="D6327">
        <v>2.0950930118560702</v>
      </c>
      <c r="E6327">
        <v>30.229378084306099</v>
      </c>
      <c r="F6327">
        <v>243.52031949430599</v>
      </c>
      <c r="G6327">
        <v>71.2798999999995</v>
      </c>
    </row>
    <row r="6328" spans="1:7" x14ac:dyDescent="0.25">
      <c r="A6328">
        <v>63.359999999999602</v>
      </c>
      <c r="B6328">
        <v>2.09543752670288</v>
      </c>
      <c r="C6328">
        <v>13.144102096557599</v>
      </c>
      <c r="D6328">
        <v>2.09543752670288</v>
      </c>
      <c r="E6328">
        <v>30.2297225991529</v>
      </c>
      <c r="F6328">
        <v>243.520664009152</v>
      </c>
      <c r="G6328">
        <v>71.289899999999705</v>
      </c>
    </row>
    <row r="6329" spans="1:7" x14ac:dyDescent="0.25">
      <c r="A6329">
        <v>63.369999999999798</v>
      </c>
      <c r="B6329">
        <v>2.0957818031311</v>
      </c>
      <c r="C6329">
        <v>13.1457061767578</v>
      </c>
      <c r="D6329">
        <v>2.0957818031311</v>
      </c>
      <c r="E6329">
        <v>30.230066875581102</v>
      </c>
      <c r="F6329">
        <v>243.52100828558099</v>
      </c>
      <c r="G6329">
        <v>71.299899999999894</v>
      </c>
    </row>
    <row r="6330" spans="1:7" x14ac:dyDescent="0.25">
      <c r="A6330">
        <v>63.380000000000102</v>
      </c>
      <c r="B6330">
        <v>2.09615898132324</v>
      </c>
      <c r="C6330">
        <v>13.1472110748291</v>
      </c>
      <c r="D6330">
        <v>2.09615898132324</v>
      </c>
      <c r="E6330">
        <v>30.230444053773201</v>
      </c>
      <c r="F6330">
        <v>243.52138546377299</v>
      </c>
      <c r="G6330">
        <v>71.309900000000098</v>
      </c>
    </row>
    <row r="6331" spans="1:7" x14ac:dyDescent="0.25">
      <c r="A6331">
        <v>63.389999999999397</v>
      </c>
      <c r="B6331">
        <v>2.0965445041656401</v>
      </c>
      <c r="C6331">
        <v>13.148530960083001</v>
      </c>
      <c r="D6331">
        <v>2.0965445041656401</v>
      </c>
      <c r="E6331">
        <v>30.230829576615601</v>
      </c>
      <c r="F6331">
        <v>243.521770986615</v>
      </c>
      <c r="G6331">
        <v>71.319899999999507</v>
      </c>
    </row>
    <row r="6332" spans="1:7" x14ac:dyDescent="0.25">
      <c r="A6332">
        <v>63.399999999999601</v>
      </c>
      <c r="B6332">
        <v>2.09694504737854</v>
      </c>
      <c r="C6332">
        <v>13.1501560211181</v>
      </c>
      <c r="D6332">
        <v>2.09694504737854</v>
      </c>
      <c r="E6332">
        <v>30.231230119828499</v>
      </c>
      <c r="F6332">
        <v>243.522171529828</v>
      </c>
      <c r="G6332">
        <v>71.329899999999697</v>
      </c>
    </row>
    <row r="6333" spans="1:7" x14ac:dyDescent="0.25">
      <c r="A6333">
        <v>63.409999999999798</v>
      </c>
      <c r="B6333">
        <v>2.0973360538482599</v>
      </c>
      <c r="C6333">
        <v>13.1511583328247</v>
      </c>
      <c r="D6333">
        <v>2.0973360538482599</v>
      </c>
      <c r="E6333">
        <v>30.2316211262983</v>
      </c>
      <c r="F6333">
        <v>243.52256253629801</v>
      </c>
      <c r="G6333">
        <v>71.339899999999901</v>
      </c>
    </row>
    <row r="6334" spans="1:7" x14ac:dyDescent="0.25">
      <c r="A6334">
        <v>63.42</v>
      </c>
      <c r="B6334">
        <v>2.0977022647857599</v>
      </c>
      <c r="C6334">
        <v>13.1525020599365</v>
      </c>
      <c r="D6334">
        <v>2.0977022647857599</v>
      </c>
      <c r="E6334">
        <v>30.2319873372358</v>
      </c>
      <c r="F6334">
        <v>243.522928747235</v>
      </c>
      <c r="G6334">
        <v>71.349900000000105</v>
      </c>
    </row>
    <row r="6335" spans="1:7" x14ac:dyDescent="0.25">
      <c r="A6335">
        <v>63.429999999999303</v>
      </c>
      <c r="B6335">
        <v>2.0980846881866402</v>
      </c>
      <c r="C6335">
        <v>13.154312133789</v>
      </c>
      <c r="D6335">
        <v>2.0980846881866402</v>
      </c>
      <c r="E6335">
        <v>30.232369760636601</v>
      </c>
      <c r="F6335">
        <v>243.52331117063599</v>
      </c>
      <c r="G6335">
        <v>71.359899999999399</v>
      </c>
    </row>
    <row r="6336" spans="1:7" x14ac:dyDescent="0.25">
      <c r="A6336">
        <v>63.4399999999995</v>
      </c>
      <c r="B6336">
        <v>2.0984590053558301</v>
      </c>
      <c r="C6336">
        <v>13.155213356018001</v>
      </c>
      <c r="D6336">
        <v>2.0984590053558301</v>
      </c>
      <c r="E6336">
        <v>30.232744077805801</v>
      </c>
      <c r="F6336">
        <v>243.52368548780501</v>
      </c>
      <c r="G6336">
        <v>71.369899999999603</v>
      </c>
    </row>
    <row r="6337" spans="1:7" x14ac:dyDescent="0.25">
      <c r="A6337">
        <v>63.449999999999797</v>
      </c>
      <c r="B6337">
        <v>2.0988390445709202</v>
      </c>
      <c r="C6337">
        <v>13.1559896469116</v>
      </c>
      <c r="D6337">
        <v>2.0988390445709202</v>
      </c>
      <c r="E6337">
        <v>30.2331241170209</v>
      </c>
      <c r="F6337">
        <v>243.52406552702001</v>
      </c>
      <c r="G6337">
        <v>71.379899999999907</v>
      </c>
    </row>
    <row r="6338" spans="1:7" x14ac:dyDescent="0.25">
      <c r="A6338">
        <v>63.46</v>
      </c>
      <c r="B6338">
        <v>2.0992248058318999</v>
      </c>
      <c r="C6338">
        <v>13.1563596725463</v>
      </c>
      <c r="D6338">
        <v>2.0992248058318999</v>
      </c>
      <c r="E6338">
        <v>30.2335098782819</v>
      </c>
      <c r="F6338">
        <v>243.524451288281</v>
      </c>
      <c r="G6338">
        <v>71.389900000000097</v>
      </c>
    </row>
    <row r="6339" spans="1:7" x14ac:dyDescent="0.25">
      <c r="A6339">
        <v>63.469999999999303</v>
      </c>
      <c r="B6339">
        <v>2.0995838642120299</v>
      </c>
      <c r="C6339">
        <v>13.157237052917401</v>
      </c>
      <c r="D6339">
        <v>2.0995838642120299</v>
      </c>
      <c r="E6339">
        <v>30.233868936661999</v>
      </c>
      <c r="F6339">
        <v>243.52481034666201</v>
      </c>
      <c r="G6339">
        <v>71.399899999999406</v>
      </c>
    </row>
    <row r="6340" spans="1:7" x14ac:dyDescent="0.25">
      <c r="A6340">
        <v>63.479999999999499</v>
      </c>
      <c r="B6340">
        <v>2.0999619960784899</v>
      </c>
      <c r="C6340">
        <v>13.158910751342701</v>
      </c>
      <c r="D6340">
        <v>2.0999619960784899</v>
      </c>
      <c r="E6340">
        <v>30.2342470685285</v>
      </c>
      <c r="F6340">
        <v>243.52518847852801</v>
      </c>
      <c r="G6340">
        <v>71.409899999999595</v>
      </c>
    </row>
    <row r="6341" spans="1:7" x14ac:dyDescent="0.25">
      <c r="A6341">
        <v>63.489999999999696</v>
      </c>
      <c r="B6341">
        <v>2.1003379821777299</v>
      </c>
      <c r="C6341">
        <v>13.159954071044901</v>
      </c>
      <c r="D6341">
        <v>2.1003379821777299</v>
      </c>
      <c r="E6341">
        <v>30.234623054627701</v>
      </c>
      <c r="F6341">
        <v>243.525564464627</v>
      </c>
      <c r="G6341">
        <v>71.419899999999799</v>
      </c>
    </row>
    <row r="6342" spans="1:7" x14ac:dyDescent="0.25">
      <c r="A6342">
        <v>63.5</v>
      </c>
      <c r="B6342">
        <v>2.1006932258605899</v>
      </c>
      <c r="C6342">
        <v>13.1610116958618</v>
      </c>
      <c r="D6342">
        <v>2.1006932258605899</v>
      </c>
      <c r="E6342">
        <v>30.234978298310601</v>
      </c>
      <c r="F6342">
        <v>243.52591970831</v>
      </c>
      <c r="G6342">
        <v>71.429900000000004</v>
      </c>
    </row>
    <row r="6343" spans="1:7" x14ac:dyDescent="0.25">
      <c r="A6343">
        <v>63.510000000000197</v>
      </c>
      <c r="B6343">
        <v>2.1010000705718901</v>
      </c>
      <c r="C6343">
        <v>13.162201881408601</v>
      </c>
      <c r="D6343">
        <v>2.1010000705718901</v>
      </c>
      <c r="E6343">
        <v>30.235285143021901</v>
      </c>
      <c r="F6343">
        <v>243.52622655302099</v>
      </c>
      <c r="G6343">
        <v>71.439900000000307</v>
      </c>
    </row>
    <row r="6344" spans="1:7" x14ac:dyDescent="0.25">
      <c r="A6344">
        <v>63.519999999999499</v>
      </c>
      <c r="B6344">
        <v>2.1013050079345699</v>
      </c>
      <c r="C6344">
        <v>13.1636037826538</v>
      </c>
      <c r="D6344">
        <v>2.1013050079345699</v>
      </c>
      <c r="E6344">
        <v>30.2355900803846</v>
      </c>
      <c r="F6344">
        <v>243.526531490384</v>
      </c>
      <c r="G6344">
        <v>71.449899999999602</v>
      </c>
    </row>
    <row r="6345" spans="1:7" x14ac:dyDescent="0.25">
      <c r="A6345">
        <v>63.529999999999703</v>
      </c>
      <c r="B6345">
        <v>2.10166335105896</v>
      </c>
      <c r="C6345">
        <v>13.1650648117065</v>
      </c>
      <c r="D6345">
        <v>2.10166335105896</v>
      </c>
      <c r="E6345">
        <v>30.235948423509001</v>
      </c>
      <c r="F6345">
        <v>243.52688983350799</v>
      </c>
      <c r="G6345">
        <v>71.459899999999806</v>
      </c>
    </row>
    <row r="6346" spans="1:7" x14ac:dyDescent="0.25">
      <c r="A6346">
        <v>63.5399999999999</v>
      </c>
      <c r="B6346">
        <v>2.1020333766937198</v>
      </c>
      <c r="C6346">
        <v>13.1659231185913</v>
      </c>
      <c r="D6346">
        <v>2.1020333766937198</v>
      </c>
      <c r="E6346">
        <v>30.236318449143699</v>
      </c>
      <c r="F6346">
        <v>243.52725985914299</v>
      </c>
      <c r="G6346">
        <v>71.469899999999996</v>
      </c>
    </row>
    <row r="6347" spans="1:7" x14ac:dyDescent="0.25">
      <c r="A6347">
        <v>63.550000000000097</v>
      </c>
      <c r="B6347">
        <v>2.1024098396301198</v>
      </c>
      <c r="C6347">
        <v>13.1674432754516</v>
      </c>
      <c r="D6347">
        <v>2.1024098396301198</v>
      </c>
      <c r="E6347">
        <v>30.2366949120801</v>
      </c>
      <c r="F6347">
        <v>243.52763632208001</v>
      </c>
      <c r="G6347">
        <v>71.4799000000002</v>
      </c>
    </row>
    <row r="6348" spans="1:7" x14ac:dyDescent="0.25">
      <c r="A6348">
        <v>63.559999999999398</v>
      </c>
      <c r="B6348">
        <v>2.10276174545288</v>
      </c>
      <c r="C6348">
        <v>13.1685638427734</v>
      </c>
      <c r="D6348">
        <v>2.10276174545288</v>
      </c>
      <c r="E6348">
        <v>30.2370468179029</v>
      </c>
      <c r="F6348">
        <v>243.527988227902</v>
      </c>
      <c r="G6348">
        <v>71.489899999999494</v>
      </c>
    </row>
    <row r="6349" spans="1:7" x14ac:dyDescent="0.25">
      <c r="A6349">
        <v>63.569999999999702</v>
      </c>
      <c r="B6349">
        <v>2.1031002998352002</v>
      </c>
      <c r="C6349">
        <v>13.169318199157701</v>
      </c>
      <c r="D6349">
        <v>2.1031002998352002</v>
      </c>
      <c r="E6349">
        <v>30.2373853722852</v>
      </c>
      <c r="F6349">
        <v>243.52832678228501</v>
      </c>
      <c r="G6349">
        <v>71.499899999999698</v>
      </c>
    </row>
    <row r="6350" spans="1:7" x14ac:dyDescent="0.25">
      <c r="A6350">
        <v>63.579999999999899</v>
      </c>
      <c r="B6350">
        <v>2.1034507751464799</v>
      </c>
      <c r="C6350">
        <v>13.1698665618896</v>
      </c>
      <c r="D6350">
        <v>2.1034507751464799</v>
      </c>
      <c r="E6350">
        <v>30.2377358475965</v>
      </c>
      <c r="F6350">
        <v>243.528677257596</v>
      </c>
      <c r="G6350">
        <v>71.509900000000002</v>
      </c>
    </row>
    <row r="6351" spans="1:7" x14ac:dyDescent="0.25">
      <c r="A6351">
        <v>63.590000000000103</v>
      </c>
      <c r="B6351">
        <v>2.1037743091583199</v>
      </c>
      <c r="C6351">
        <v>13.1710004806518</v>
      </c>
      <c r="D6351">
        <v>2.1037743091583199</v>
      </c>
      <c r="E6351">
        <v>30.238059381608299</v>
      </c>
      <c r="F6351">
        <v>243.52900079160801</v>
      </c>
      <c r="G6351">
        <v>71.519900000000206</v>
      </c>
    </row>
    <row r="6352" spans="1:7" x14ac:dyDescent="0.25">
      <c r="A6352">
        <v>63.599999999999397</v>
      </c>
      <c r="B6352">
        <v>2.1040792465209899</v>
      </c>
      <c r="C6352">
        <v>13.172755241394</v>
      </c>
      <c r="D6352">
        <v>2.1040792465209899</v>
      </c>
      <c r="E6352">
        <v>30.238364318971001</v>
      </c>
      <c r="F6352">
        <v>243.529305728971</v>
      </c>
      <c r="G6352">
        <v>71.5298999999995</v>
      </c>
    </row>
    <row r="6353" spans="1:7" x14ac:dyDescent="0.25">
      <c r="A6353">
        <v>63.609999999999602</v>
      </c>
      <c r="B6353">
        <v>2.1044101715087802</v>
      </c>
      <c r="C6353">
        <v>13.173810958862299</v>
      </c>
      <c r="D6353">
        <v>2.1044101715087802</v>
      </c>
      <c r="E6353">
        <v>30.238695243958801</v>
      </c>
      <c r="F6353">
        <v>243.52963665395799</v>
      </c>
      <c r="G6353">
        <v>71.539899999999705</v>
      </c>
    </row>
    <row r="6354" spans="1:7" x14ac:dyDescent="0.25">
      <c r="A6354">
        <v>63.619999999999798</v>
      </c>
      <c r="B6354">
        <v>2.10474634170532</v>
      </c>
      <c r="C6354">
        <v>13.1743421554565</v>
      </c>
      <c r="D6354">
        <v>2.10474634170532</v>
      </c>
      <c r="E6354">
        <v>30.239031414155299</v>
      </c>
      <c r="F6354">
        <v>243.52997282415501</v>
      </c>
      <c r="G6354">
        <v>71.549899999999894</v>
      </c>
    </row>
    <row r="6355" spans="1:7" x14ac:dyDescent="0.25">
      <c r="A6355">
        <v>63.630000000000102</v>
      </c>
      <c r="B6355">
        <v>2.1050717830657901</v>
      </c>
      <c r="C6355">
        <v>13.174856185913001</v>
      </c>
      <c r="D6355">
        <v>2.1050717830657901</v>
      </c>
      <c r="E6355">
        <v>30.239356855515801</v>
      </c>
      <c r="F6355">
        <v>243.530298265515</v>
      </c>
      <c r="G6355">
        <v>71.559900000000098</v>
      </c>
    </row>
    <row r="6356" spans="1:7" x14ac:dyDescent="0.25">
      <c r="A6356">
        <v>63.639999999999397</v>
      </c>
      <c r="B6356">
        <v>2.1054084300994802</v>
      </c>
      <c r="C6356">
        <v>13.176637649536101</v>
      </c>
      <c r="D6356">
        <v>2.1054084300994802</v>
      </c>
      <c r="E6356">
        <v>30.2396935025495</v>
      </c>
      <c r="F6356">
        <v>243.530634912549</v>
      </c>
      <c r="G6356">
        <v>71.569899999999507</v>
      </c>
    </row>
    <row r="6357" spans="1:7" x14ac:dyDescent="0.25">
      <c r="A6357">
        <v>63.649999999999601</v>
      </c>
      <c r="B6357">
        <v>2.1057486534118599</v>
      </c>
      <c r="C6357">
        <v>13.175745964050201</v>
      </c>
      <c r="D6357">
        <v>2.1057486534118599</v>
      </c>
      <c r="E6357">
        <v>30.240033725861899</v>
      </c>
      <c r="F6357">
        <v>243.53097513586101</v>
      </c>
      <c r="G6357">
        <v>71.579899999999697</v>
      </c>
    </row>
    <row r="6358" spans="1:7" x14ac:dyDescent="0.25">
      <c r="A6358">
        <v>63.659999999999798</v>
      </c>
      <c r="B6358">
        <v>2.1060373783111501</v>
      </c>
      <c r="C6358">
        <v>13.175549507141101</v>
      </c>
      <c r="D6358">
        <v>2.1060373783111501</v>
      </c>
      <c r="E6358">
        <v>30.240322450761099</v>
      </c>
      <c r="F6358">
        <v>243.53126386076099</v>
      </c>
      <c r="G6358">
        <v>71.589899999999901</v>
      </c>
    </row>
    <row r="6359" spans="1:7" x14ac:dyDescent="0.25">
      <c r="A6359">
        <v>63.67</v>
      </c>
      <c r="B6359">
        <v>2.1063389778137198</v>
      </c>
      <c r="C6359">
        <v>13.1760196685791</v>
      </c>
      <c r="D6359">
        <v>2.1063389778137198</v>
      </c>
      <c r="E6359">
        <v>30.240624050263701</v>
      </c>
      <c r="F6359">
        <v>243.53156546026301</v>
      </c>
      <c r="G6359">
        <v>71.599900000000105</v>
      </c>
    </row>
    <row r="6360" spans="1:7" x14ac:dyDescent="0.25">
      <c r="A6360">
        <v>63.679999999999303</v>
      </c>
      <c r="B6360">
        <v>2.1066470146179102</v>
      </c>
      <c r="C6360">
        <v>13.1764364242553</v>
      </c>
      <c r="D6360">
        <v>2.1066470146179102</v>
      </c>
      <c r="E6360">
        <v>30.2409320870679</v>
      </c>
      <c r="F6360">
        <v>243.53187349706701</v>
      </c>
      <c r="G6360">
        <v>71.609899999999399</v>
      </c>
    </row>
    <row r="6361" spans="1:7" x14ac:dyDescent="0.25">
      <c r="A6361">
        <v>63.6899999999995</v>
      </c>
      <c r="B6361">
        <v>2.1069767475128098</v>
      </c>
      <c r="C6361">
        <v>13.1768894195556</v>
      </c>
      <c r="D6361">
        <v>2.1069767475128098</v>
      </c>
      <c r="E6361">
        <v>30.241261819962801</v>
      </c>
      <c r="F6361">
        <v>243.53220322996199</v>
      </c>
      <c r="G6361">
        <v>71.619899999999603</v>
      </c>
    </row>
    <row r="6362" spans="1:7" x14ac:dyDescent="0.25">
      <c r="A6362">
        <v>63.699999999999797</v>
      </c>
      <c r="B6362">
        <v>2.1072852611541699</v>
      </c>
      <c r="C6362">
        <v>13.174903869628899</v>
      </c>
      <c r="D6362">
        <v>2.1072852611541699</v>
      </c>
      <c r="E6362">
        <v>30.241570333604201</v>
      </c>
      <c r="F6362">
        <v>243.532511743604</v>
      </c>
      <c r="G6362">
        <v>71.629899999999907</v>
      </c>
    </row>
    <row r="6363" spans="1:7" x14ac:dyDescent="0.25">
      <c r="A6363">
        <v>63.71</v>
      </c>
      <c r="B6363">
        <v>2.10754990577697</v>
      </c>
      <c r="C6363">
        <v>13.173555374145501</v>
      </c>
      <c r="D6363">
        <v>2.10754990577697</v>
      </c>
      <c r="E6363">
        <v>30.241834978227001</v>
      </c>
      <c r="F6363">
        <v>243.53277638822701</v>
      </c>
      <c r="G6363">
        <v>71.639900000000097</v>
      </c>
    </row>
    <row r="6364" spans="1:7" x14ac:dyDescent="0.25">
      <c r="A6364">
        <v>63.719999999999303</v>
      </c>
      <c r="B6364">
        <v>2.1078834533691402</v>
      </c>
      <c r="C6364">
        <v>13.1725358963012</v>
      </c>
      <c r="D6364">
        <v>2.1078834533691402</v>
      </c>
      <c r="E6364">
        <v>30.2421685258191</v>
      </c>
      <c r="F6364">
        <v>243.533109935819</v>
      </c>
      <c r="G6364">
        <v>71.649899999999406</v>
      </c>
    </row>
    <row r="6365" spans="1:7" x14ac:dyDescent="0.25">
      <c r="A6365">
        <v>63.729999999999499</v>
      </c>
      <c r="B6365">
        <v>2.1081697940826398</v>
      </c>
      <c r="C6365">
        <v>13.1706886291503</v>
      </c>
      <c r="D6365">
        <v>2.1081697940826398</v>
      </c>
      <c r="E6365">
        <v>30.242454866532601</v>
      </c>
      <c r="F6365">
        <v>243.53339627653199</v>
      </c>
      <c r="G6365">
        <v>71.659899999999595</v>
      </c>
    </row>
    <row r="6366" spans="1:7" x14ac:dyDescent="0.25">
      <c r="A6366">
        <v>63.739999999999696</v>
      </c>
      <c r="B6366">
        <v>2.1084523200988698</v>
      </c>
      <c r="C6366">
        <v>13.1694135665893</v>
      </c>
      <c r="D6366">
        <v>2.1084523200988698</v>
      </c>
      <c r="E6366">
        <v>30.2427373925489</v>
      </c>
      <c r="F6366">
        <v>243.533678802548</v>
      </c>
      <c r="G6366">
        <v>71.669899999999799</v>
      </c>
    </row>
    <row r="6367" spans="1:7" x14ac:dyDescent="0.25">
      <c r="A6367">
        <v>63.75</v>
      </c>
      <c r="B6367">
        <v>2.1087834835052401</v>
      </c>
      <c r="C6367">
        <v>13.1684007644653</v>
      </c>
      <c r="D6367">
        <v>2.1087834835052401</v>
      </c>
      <c r="E6367">
        <v>30.243068555955201</v>
      </c>
      <c r="F6367">
        <v>243.53400996595499</v>
      </c>
      <c r="G6367">
        <v>71.679900000000004</v>
      </c>
    </row>
    <row r="6368" spans="1:7" x14ac:dyDescent="0.25">
      <c r="A6368">
        <v>63.760000000000197</v>
      </c>
      <c r="B6368">
        <v>2.1090886592864901</v>
      </c>
      <c r="C6368">
        <v>13.1681356430053</v>
      </c>
      <c r="D6368">
        <v>2.1090886592864901</v>
      </c>
      <c r="E6368">
        <v>30.243373731736501</v>
      </c>
      <c r="F6368">
        <v>243.53431514173599</v>
      </c>
      <c r="G6368">
        <v>71.689900000000307</v>
      </c>
    </row>
    <row r="6369" spans="1:7" x14ac:dyDescent="0.25">
      <c r="A6369">
        <v>63.769999999999499</v>
      </c>
      <c r="B6369">
        <v>2.1094045639038002</v>
      </c>
      <c r="C6369">
        <v>13.1669616699218</v>
      </c>
      <c r="D6369">
        <v>2.1094045639038002</v>
      </c>
      <c r="E6369">
        <v>30.2436896363538</v>
      </c>
      <c r="F6369">
        <v>243.53463104635301</v>
      </c>
      <c r="G6369">
        <v>71.699899999999602</v>
      </c>
    </row>
    <row r="6370" spans="1:7" x14ac:dyDescent="0.25">
      <c r="A6370">
        <v>63.779999999999703</v>
      </c>
      <c r="B6370">
        <v>2.10970759391784</v>
      </c>
      <c r="C6370">
        <v>13.1653928756713</v>
      </c>
      <c r="D6370">
        <v>2.10970759391784</v>
      </c>
      <c r="E6370">
        <v>30.243992666367799</v>
      </c>
      <c r="F6370">
        <v>243.53493407636699</v>
      </c>
      <c r="G6370">
        <v>71.709899999999806</v>
      </c>
    </row>
    <row r="6371" spans="1:7" x14ac:dyDescent="0.25">
      <c r="A6371">
        <v>63.7899999999999</v>
      </c>
      <c r="B6371">
        <v>2.10999107360839</v>
      </c>
      <c r="C6371">
        <v>13.165213584899901</v>
      </c>
      <c r="D6371">
        <v>2.10999107360839</v>
      </c>
      <c r="E6371">
        <v>30.2442761460584</v>
      </c>
      <c r="F6371">
        <v>243.535217556058</v>
      </c>
      <c r="G6371">
        <v>71.719899999999996</v>
      </c>
    </row>
    <row r="6372" spans="1:7" x14ac:dyDescent="0.25">
      <c r="A6372">
        <v>63.800000000000097</v>
      </c>
      <c r="B6372">
        <v>2.1103224754333398</v>
      </c>
      <c r="C6372">
        <v>13.1647605895996</v>
      </c>
      <c r="D6372">
        <v>2.1103224754333398</v>
      </c>
      <c r="E6372">
        <v>30.244607547883302</v>
      </c>
      <c r="F6372">
        <v>243.53554895788301</v>
      </c>
      <c r="G6372">
        <v>71.7299000000002</v>
      </c>
    </row>
    <row r="6373" spans="1:7" x14ac:dyDescent="0.25">
      <c r="A6373">
        <v>63.809999999999398</v>
      </c>
      <c r="B6373">
        <v>2.1106429100036599</v>
      </c>
      <c r="C6373">
        <v>13.164072990417401</v>
      </c>
      <c r="D6373">
        <v>2.1106429100036599</v>
      </c>
      <c r="E6373">
        <v>30.244927982453699</v>
      </c>
      <c r="F6373">
        <v>243.53586939245301</v>
      </c>
      <c r="G6373">
        <v>71.739899999999494</v>
      </c>
    </row>
    <row r="6374" spans="1:7" x14ac:dyDescent="0.25">
      <c r="A6374">
        <v>63.819999999999702</v>
      </c>
      <c r="B6374">
        <v>2.1109561920165998</v>
      </c>
      <c r="C6374">
        <v>13.1648826599121</v>
      </c>
      <c r="D6374">
        <v>2.1109561920165998</v>
      </c>
      <c r="E6374">
        <v>30.2452412644666</v>
      </c>
      <c r="F6374">
        <v>243.536182674466</v>
      </c>
      <c r="G6374">
        <v>71.749899999999698</v>
      </c>
    </row>
    <row r="6375" spans="1:7" x14ac:dyDescent="0.25">
      <c r="A6375">
        <v>63.829999999999899</v>
      </c>
      <c r="B6375">
        <v>2.11125564575195</v>
      </c>
      <c r="C6375">
        <v>13.166402816772401</v>
      </c>
      <c r="D6375">
        <v>2.11125564575195</v>
      </c>
      <c r="E6375">
        <v>30.245540718201902</v>
      </c>
      <c r="F6375">
        <v>243.53648212820099</v>
      </c>
      <c r="G6375">
        <v>71.759900000000002</v>
      </c>
    </row>
    <row r="6376" spans="1:7" x14ac:dyDescent="0.25">
      <c r="A6376">
        <v>63.840000000000103</v>
      </c>
      <c r="B6376">
        <v>2.1115472316741899</v>
      </c>
      <c r="C6376">
        <v>13.1670637130737</v>
      </c>
      <c r="D6376">
        <v>2.1115472316741899</v>
      </c>
      <c r="E6376">
        <v>30.2458323041242</v>
      </c>
      <c r="F6376">
        <v>243.536773714124</v>
      </c>
      <c r="G6376">
        <v>71.769900000000206</v>
      </c>
    </row>
    <row r="6377" spans="1:7" x14ac:dyDescent="0.25">
      <c r="A6377">
        <v>63.849999999999397</v>
      </c>
      <c r="B6377">
        <v>2.1118245124816801</v>
      </c>
      <c r="C6377">
        <v>13.167651176452599</v>
      </c>
      <c r="D6377">
        <v>2.1118245124816801</v>
      </c>
      <c r="E6377">
        <v>30.246109584931698</v>
      </c>
      <c r="F6377">
        <v>243.53705099493101</v>
      </c>
      <c r="G6377">
        <v>71.7798999999995</v>
      </c>
    </row>
    <row r="6378" spans="1:7" x14ac:dyDescent="0.25">
      <c r="A6378">
        <v>63.859999999999602</v>
      </c>
      <c r="B6378">
        <v>2.1121592521667401</v>
      </c>
      <c r="C6378">
        <v>13.1676321029663</v>
      </c>
      <c r="D6378">
        <v>2.1121592521667401</v>
      </c>
      <c r="E6378">
        <v>30.2464443246167</v>
      </c>
      <c r="F6378">
        <v>243.53738573461601</v>
      </c>
      <c r="G6378">
        <v>71.789899999999705</v>
      </c>
    </row>
    <row r="6379" spans="1:7" x14ac:dyDescent="0.25">
      <c r="A6379">
        <v>63.869999999999798</v>
      </c>
      <c r="B6379">
        <v>2.1125004291534402</v>
      </c>
      <c r="C6379">
        <v>13.1673727035522</v>
      </c>
      <c r="D6379">
        <v>2.1125004291534402</v>
      </c>
      <c r="E6379">
        <v>30.246785501603402</v>
      </c>
      <c r="F6379">
        <v>243.53772691160299</v>
      </c>
      <c r="G6379">
        <v>71.799899999999894</v>
      </c>
    </row>
    <row r="6380" spans="1:7" x14ac:dyDescent="0.25">
      <c r="A6380">
        <v>63.880000000000102</v>
      </c>
      <c r="B6380">
        <v>2.1128375530242902</v>
      </c>
      <c r="C6380">
        <v>13.1695919036865</v>
      </c>
      <c r="D6380">
        <v>2.1128375530242902</v>
      </c>
      <c r="E6380">
        <v>30.247122625474301</v>
      </c>
      <c r="F6380">
        <v>243.53806403547401</v>
      </c>
      <c r="G6380">
        <v>71.809900000000098</v>
      </c>
    </row>
    <row r="6381" spans="1:7" x14ac:dyDescent="0.25">
      <c r="A6381">
        <v>63.889999999999397</v>
      </c>
      <c r="B6381">
        <v>2.1131510734558101</v>
      </c>
      <c r="C6381">
        <v>13.169577598571699</v>
      </c>
      <c r="D6381">
        <v>2.1131510734558101</v>
      </c>
      <c r="E6381">
        <v>30.247436145905802</v>
      </c>
      <c r="F6381">
        <v>243.53837755590499</v>
      </c>
      <c r="G6381">
        <v>71.819899999999507</v>
      </c>
    </row>
    <row r="6382" spans="1:7" x14ac:dyDescent="0.25">
      <c r="A6382">
        <v>63.899999999999601</v>
      </c>
      <c r="B6382">
        <v>2.1134397983550999</v>
      </c>
      <c r="C6382">
        <v>13.171027183532701</v>
      </c>
      <c r="D6382">
        <v>2.1134397983550999</v>
      </c>
      <c r="E6382">
        <v>30.247724870805101</v>
      </c>
      <c r="F6382">
        <v>243.53866628080499</v>
      </c>
      <c r="G6382">
        <v>71.829899999999697</v>
      </c>
    </row>
    <row r="6383" spans="1:7" x14ac:dyDescent="0.25">
      <c r="A6383">
        <v>63.909999999999798</v>
      </c>
      <c r="B6383">
        <v>2.1137225627899099</v>
      </c>
      <c r="C6383">
        <v>13.172980308532701</v>
      </c>
      <c r="D6383">
        <v>2.1137225627899099</v>
      </c>
      <c r="E6383">
        <v>30.248007635239901</v>
      </c>
      <c r="F6383">
        <v>243.53894904523901</v>
      </c>
      <c r="G6383">
        <v>71.839899999999901</v>
      </c>
    </row>
    <row r="6384" spans="1:7" x14ac:dyDescent="0.25">
      <c r="A6384">
        <v>63.92</v>
      </c>
      <c r="B6384">
        <v>2.11405277252197</v>
      </c>
      <c r="C6384">
        <v>13.173631668090801</v>
      </c>
      <c r="D6384">
        <v>2.11405277252197</v>
      </c>
      <c r="E6384">
        <v>30.248337844971999</v>
      </c>
      <c r="F6384">
        <v>243.539279254972</v>
      </c>
      <c r="G6384">
        <v>71.849900000000105</v>
      </c>
    </row>
    <row r="6385" spans="1:7" x14ac:dyDescent="0.25">
      <c r="A6385">
        <v>63.929999999999303</v>
      </c>
      <c r="B6385">
        <v>2.1144111156463601</v>
      </c>
      <c r="C6385">
        <v>13.1738719940185</v>
      </c>
      <c r="D6385">
        <v>2.1144111156463601</v>
      </c>
      <c r="E6385">
        <v>30.2486961880964</v>
      </c>
      <c r="F6385">
        <v>243.53963759809599</v>
      </c>
      <c r="G6385">
        <v>71.859899999999399</v>
      </c>
    </row>
    <row r="6386" spans="1:7" x14ac:dyDescent="0.25">
      <c r="A6386">
        <v>63.9399999999995</v>
      </c>
      <c r="B6386">
        <v>2.1147439479827801</v>
      </c>
      <c r="C6386">
        <v>13.173881530761699</v>
      </c>
      <c r="D6386">
        <v>2.1147439479827801</v>
      </c>
      <c r="E6386">
        <v>30.249029020432801</v>
      </c>
      <c r="F6386">
        <v>243.53997043043199</v>
      </c>
      <c r="G6386">
        <v>71.869899999999603</v>
      </c>
    </row>
    <row r="6387" spans="1:7" x14ac:dyDescent="0.25">
      <c r="A6387">
        <v>63.949999999999797</v>
      </c>
      <c r="B6387">
        <v>2.1150493621826101</v>
      </c>
      <c r="C6387">
        <v>13.174974441528301</v>
      </c>
      <c r="D6387">
        <v>2.1150493621826101</v>
      </c>
      <c r="E6387">
        <v>30.249334434632601</v>
      </c>
      <c r="F6387">
        <v>243.54027584463199</v>
      </c>
      <c r="G6387">
        <v>71.879899999999907</v>
      </c>
    </row>
    <row r="6388" spans="1:7" x14ac:dyDescent="0.25">
      <c r="A6388">
        <v>63.96</v>
      </c>
      <c r="B6388">
        <v>2.1153266429901101</v>
      </c>
      <c r="C6388">
        <v>13.1758613586425</v>
      </c>
      <c r="D6388">
        <v>2.1153266429901101</v>
      </c>
      <c r="E6388">
        <v>30.2496117154401</v>
      </c>
      <c r="F6388">
        <v>243.54055312544</v>
      </c>
      <c r="G6388">
        <v>71.889900000000097</v>
      </c>
    </row>
    <row r="6389" spans="1:7" x14ac:dyDescent="0.25">
      <c r="A6389">
        <v>63.969999999999303</v>
      </c>
      <c r="B6389">
        <v>2.11565041542053</v>
      </c>
      <c r="C6389">
        <v>13.1772241592407</v>
      </c>
      <c r="D6389">
        <v>2.11565041542053</v>
      </c>
      <c r="E6389">
        <v>30.249935487870498</v>
      </c>
      <c r="F6389">
        <v>243.54087689786999</v>
      </c>
      <c r="G6389">
        <v>71.899899999999406</v>
      </c>
    </row>
    <row r="6390" spans="1:7" x14ac:dyDescent="0.25">
      <c r="A6390">
        <v>63.979999999999499</v>
      </c>
      <c r="B6390">
        <v>2.1160082817077601</v>
      </c>
      <c r="C6390">
        <v>13.176456451416</v>
      </c>
      <c r="D6390">
        <v>2.1160082817077601</v>
      </c>
      <c r="E6390">
        <v>30.250293354157801</v>
      </c>
      <c r="F6390">
        <v>243.541234764157</v>
      </c>
      <c r="G6390">
        <v>71.909899999999595</v>
      </c>
    </row>
    <row r="6391" spans="1:7" x14ac:dyDescent="0.25">
      <c r="A6391">
        <v>63.989999999999696</v>
      </c>
      <c r="B6391">
        <v>2.1163356304168701</v>
      </c>
      <c r="C6391">
        <v>13.1767721176147</v>
      </c>
      <c r="D6391">
        <v>2.1163356304168701</v>
      </c>
      <c r="E6391">
        <v>30.2506207028669</v>
      </c>
      <c r="F6391">
        <v>243.54156211286599</v>
      </c>
      <c r="G6391">
        <v>71.919899999999799</v>
      </c>
    </row>
    <row r="6392" spans="1:7" x14ac:dyDescent="0.25">
      <c r="A6392">
        <v>64</v>
      </c>
      <c r="B6392">
        <v>2.1166477203369101</v>
      </c>
      <c r="C6392">
        <v>13.1753721237182</v>
      </c>
      <c r="D6392">
        <v>2.1166477203369101</v>
      </c>
      <c r="E6392">
        <v>30.250932792786902</v>
      </c>
      <c r="F6392">
        <v>243.541874202786</v>
      </c>
      <c r="G6392">
        <v>71.929900000000004</v>
      </c>
    </row>
    <row r="6393" spans="1:7" x14ac:dyDescent="0.25">
      <c r="A6393">
        <v>64.010000000000204</v>
      </c>
      <c r="B6393">
        <v>2.1169319152832</v>
      </c>
      <c r="C6393">
        <v>13.1758813858032</v>
      </c>
      <c r="D6393">
        <v>2.1169319152832</v>
      </c>
      <c r="E6393">
        <v>30.251216987733201</v>
      </c>
      <c r="F6393">
        <v>243.542158397733</v>
      </c>
      <c r="G6393">
        <v>71.939900000000307</v>
      </c>
    </row>
    <row r="6394" spans="1:7" x14ac:dyDescent="0.25">
      <c r="A6394">
        <v>64.019999999999499</v>
      </c>
      <c r="B6394">
        <v>2.1172807216644198</v>
      </c>
      <c r="C6394">
        <v>13.17578125</v>
      </c>
      <c r="D6394">
        <v>2.1172807216644198</v>
      </c>
      <c r="E6394">
        <v>30.251565794114398</v>
      </c>
      <c r="F6394">
        <v>243.542507204114</v>
      </c>
      <c r="G6394">
        <v>71.949899999999602</v>
      </c>
    </row>
    <row r="6395" spans="1:7" x14ac:dyDescent="0.25">
      <c r="A6395">
        <v>64.029999999999703</v>
      </c>
      <c r="B6395">
        <v>2.1176440715789702</v>
      </c>
      <c r="C6395">
        <v>13.176173210144</v>
      </c>
      <c r="D6395">
        <v>2.1176440715789702</v>
      </c>
      <c r="E6395">
        <v>30.251929144028999</v>
      </c>
      <c r="F6395">
        <v>243.54287055402901</v>
      </c>
      <c r="G6395">
        <v>71.959899999999806</v>
      </c>
    </row>
    <row r="6396" spans="1:7" x14ac:dyDescent="0.25">
      <c r="A6396">
        <v>64.039999999999907</v>
      </c>
      <c r="B6396">
        <v>2.1179649829864502</v>
      </c>
      <c r="C6396">
        <v>13.1757850646972</v>
      </c>
      <c r="D6396">
        <v>2.1179649829864502</v>
      </c>
      <c r="E6396">
        <v>30.252250055436399</v>
      </c>
      <c r="F6396">
        <v>243.543191465436</v>
      </c>
      <c r="G6396">
        <v>71.969899999999996</v>
      </c>
    </row>
    <row r="6397" spans="1:7" x14ac:dyDescent="0.25">
      <c r="A6397">
        <v>64.050000000000097</v>
      </c>
      <c r="B6397">
        <v>2.1182713508605899</v>
      </c>
      <c r="C6397">
        <v>13.1754646301269</v>
      </c>
      <c r="D6397">
        <v>2.1182713508605899</v>
      </c>
      <c r="E6397">
        <v>30.252556423310601</v>
      </c>
      <c r="F6397">
        <v>243.54349783331</v>
      </c>
      <c r="G6397">
        <v>71.9799000000002</v>
      </c>
    </row>
    <row r="6398" spans="1:7" x14ac:dyDescent="0.25">
      <c r="A6398">
        <v>64.059999999999405</v>
      </c>
      <c r="B6398">
        <v>2.1185939311981201</v>
      </c>
      <c r="C6398">
        <v>13.176290512084901</v>
      </c>
      <c r="D6398">
        <v>2.1185939311981201</v>
      </c>
      <c r="E6398">
        <v>30.252879003648101</v>
      </c>
      <c r="F6398">
        <v>243.54382041364801</v>
      </c>
      <c r="G6398">
        <v>71.989899999999494</v>
      </c>
    </row>
    <row r="6399" spans="1:7" x14ac:dyDescent="0.25">
      <c r="A6399">
        <v>64.069999999999695</v>
      </c>
      <c r="B6399">
        <v>2.1189503669738698</v>
      </c>
      <c r="C6399">
        <v>13.1775722503662</v>
      </c>
      <c r="D6399">
        <v>2.1189503669738698</v>
      </c>
      <c r="E6399">
        <v>30.2532354394239</v>
      </c>
      <c r="F6399">
        <v>243.544176849423</v>
      </c>
      <c r="G6399">
        <v>71.999899999999698</v>
      </c>
    </row>
    <row r="6400" spans="1:7" x14ac:dyDescent="0.25">
      <c r="A6400">
        <v>64.079999999999899</v>
      </c>
      <c r="B6400">
        <v>2.1192955970764098</v>
      </c>
      <c r="C6400">
        <v>13.1793193817138</v>
      </c>
      <c r="D6400">
        <v>2.1192955970764098</v>
      </c>
      <c r="E6400">
        <v>30.2535806695264</v>
      </c>
      <c r="F6400">
        <v>243.54452207952599</v>
      </c>
      <c r="G6400">
        <v>72.009900000000002</v>
      </c>
    </row>
    <row r="6401" spans="1:7" x14ac:dyDescent="0.25">
      <c r="A6401">
        <v>64.090000000000103</v>
      </c>
      <c r="B6401">
        <v>2.1196079254150302</v>
      </c>
      <c r="C6401">
        <v>13.180046081542899</v>
      </c>
      <c r="D6401">
        <v>2.1196079254150302</v>
      </c>
      <c r="E6401">
        <v>30.253892997865002</v>
      </c>
      <c r="F6401">
        <v>243.54483440786501</v>
      </c>
      <c r="G6401">
        <v>72.019900000000206</v>
      </c>
    </row>
    <row r="6402" spans="1:7" x14ac:dyDescent="0.25">
      <c r="A6402">
        <v>64.099999999999397</v>
      </c>
      <c r="B6402">
        <v>2.11990189552307</v>
      </c>
      <c r="C6402">
        <v>13.1813554763793</v>
      </c>
      <c r="D6402">
        <v>2.11990189552307</v>
      </c>
      <c r="E6402">
        <v>30.254186967973101</v>
      </c>
      <c r="F6402">
        <v>243.54512837797299</v>
      </c>
      <c r="G6402">
        <v>72.0298999999995</v>
      </c>
    </row>
    <row r="6403" spans="1:7" x14ac:dyDescent="0.25">
      <c r="A6403">
        <v>64.109999999999602</v>
      </c>
      <c r="B6403">
        <v>2.1202328205108598</v>
      </c>
      <c r="C6403">
        <v>13.1817007064819</v>
      </c>
      <c r="D6403">
        <v>2.1202328205108598</v>
      </c>
      <c r="E6403">
        <v>30.254517892960902</v>
      </c>
      <c r="F6403">
        <v>243.54545930296001</v>
      </c>
      <c r="G6403">
        <v>72.039899999999705</v>
      </c>
    </row>
    <row r="6404" spans="1:7" x14ac:dyDescent="0.25">
      <c r="A6404">
        <v>64.119999999999806</v>
      </c>
      <c r="B6404">
        <v>2.1205875873565598</v>
      </c>
      <c r="C6404">
        <v>13.182156562805099</v>
      </c>
      <c r="D6404">
        <v>2.1205875873565598</v>
      </c>
      <c r="E6404">
        <v>30.254872659806601</v>
      </c>
      <c r="F6404">
        <v>243.545814069806</v>
      </c>
      <c r="G6404">
        <v>72.049899999999894</v>
      </c>
    </row>
    <row r="6405" spans="1:7" x14ac:dyDescent="0.25">
      <c r="A6405">
        <v>64.130000000000095</v>
      </c>
      <c r="B6405">
        <v>2.1209330558776802</v>
      </c>
      <c r="C6405">
        <v>13.183189392089799</v>
      </c>
      <c r="D6405">
        <v>2.1209330558776802</v>
      </c>
      <c r="E6405">
        <v>30.255218128327702</v>
      </c>
      <c r="F6405">
        <v>243.546159538327</v>
      </c>
      <c r="G6405">
        <v>72.059900000000098</v>
      </c>
    </row>
    <row r="6406" spans="1:7" x14ac:dyDescent="0.25">
      <c r="A6406">
        <v>64.139999999999404</v>
      </c>
      <c r="B6406">
        <v>2.1212508678436199</v>
      </c>
      <c r="C6406">
        <v>13.183911323547299</v>
      </c>
      <c r="D6406">
        <v>2.1212508678436199</v>
      </c>
      <c r="E6406">
        <v>30.255535940293601</v>
      </c>
      <c r="F6406">
        <v>243.546477350293</v>
      </c>
      <c r="G6406">
        <v>72.069899999999507</v>
      </c>
    </row>
    <row r="6407" spans="1:7" x14ac:dyDescent="0.25">
      <c r="A6407">
        <v>64.149999999999594</v>
      </c>
      <c r="B6407">
        <v>2.1215462684631299</v>
      </c>
      <c r="C6407">
        <v>13.1848134994506</v>
      </c>
      <c r="D6407">
        <v>2.1215462684631299</v>
      </c>
      <c r="E6407">
        <v>30.255831340913101</v>
      </c>
      <c r="F6407">
        <v>243.54677275091299</v>
      </c>
      <c r="G6407">
        <v>72.079899999999697</v>
      </c>
    </row>
    <row r="6408" spans="1:7" x14ac:dyDescent="0.25">
      <c r="A6408">
        <v>64.159999999999798</v>
      </c>
      <c r="B6408">
        <v>2.1218745708465501</v>
      </c>
      <c r="C6408">
        <v>13.1852197647094</v>
      </c>
      <c r="D6408">
        <v>2.1218745708465501</v>
      </c>
      <c r="E6408">
        <v>30.256159643296499</v>
      </c>
      <c r="F6408">
        <v>243.54710105329599</v>
      </c>
      <c r="G6408">
        <v>72.089899999999901</v>
      </c>
    </row>
    <row r="6409" spans="1:7" x14ac:dyDescent="0.25">
      <c r="A6409">
        <v>64.17</v>
      </c>
      <c r="B6409">
        <v>2.12218809127807</v>
      </c>
      <c r="C6409">
        <v>13.1861066818237</v>
      </c>
      <c r="D6409">
        <v>2.12218809127807</v>
      </c>
      <c r="E6409">
        <v>30.256473163728099</v>
      </c>
      <c r="F6409">
        <v>243.54741457372799</v>
      </c>
      <c r="G6409">
        <v>72.099900000000105</v>
      </c>
    </row>
    <row r="6410" spans="1:7" x14ac:dyDescent="0.25">
      <c r="A6410">
        <v>64.179999999999296</v>
      </c>
      <c r="B6410">
        <v>2.12252593040466</v>
      </c>
      <c r="C6410">
        <v>13.185203552246</v>
      </c>
      <c r="D6410">
        <v>2.12252593040466</v>
      </c>
      <c r="E6410">
        <v>30.2568110028547</v>
      </c>
      <c r="F6410">
        <v>243.54775241285401</v>
      </c>
      <c r="G6410">
        <v>72.109899999999399</v>
      </c>
    </row>
    <row r="6411" spans="1:7" x14ac:dyDescent="0.25">
      <c r="A6411">
        <v>64.1899999999995</v>
      </c>
      <c r="B6411">
        <v>2.1228575706481898</v>
      </c>
      <c r="C6411">
        <v>13.1861867904663</v>
      </c>
      <c r="D6411">
        <v>2.1228575706481898</v>
      </c>
      <c r="E6411">
        <v>30.257142643098199</v>
      </c>
      <c r="F6411">
        <v>243.54808405309799</v>
      </c>
      <c r="G6411">
        <v>72.119899999999603</v>
      </c>
    </row>
    <row r="6412" spans="1:7" x14ac:dyDescent="0.25">
      <c r="A6412">
        <v>64.199999999999804</v>
      </c>
      <c r="B6412">
        <v>2.1231725215911799</v>
      </c>
      <c r="C6412">
        <v>13.186656951904199</v>
      </c>
      <c r="D6412">
        <v>2.1231725215911799</v>
      </c>
      <c r="E6412">
        <v>30.257457594041199</v>
      </c>
      <c r="F6412">
        <v>243.54839900404099</v>
      </c>
      <c r="G6412">
        <v>72.129899999999907</v>
      </c>
    </row>
    <row r="6413" spans="1:7" x14ac:dyDescent="0.25">
      <c r="A6413">
        <v>64.209999999999994</v>
      </c>
      <c r="B6413">
        <v>2.1234979629516602</v>
      </c>
      <c r="C6413">
        <v>13.188417434692299</v>
      </c>
      <c r="D6413">
        <v>2.1234979629516602</v>
      </c>
      <c r="E6413">
        <v>30.257783035401701</v>
      </c>
      <c r="F6413">
        <v>243.54872444540101</v>
      </c>
      <c r="G6413">
        <v>72.139900000000097</v>
      </c>
    </row>
    <row r="6414" spans="1:7" x14ac:dyDescent="0.25">
      <c r="A6414">
        <v>64.219999999999303</v>
      </c>
      <c r="B6414">
        <v>2.12384581565856</v>
      </c>
      <c r="C6414">
        <v>13.1904640197753</v>
      </c>
      <c r="D6414">
        <v>2.12384581565856</v>
      </c>
      <c r="E6414">
        <v>30.2581308881086</v>
      </c>
      <c r="F6414">
        <v>243.549072298108</v>
      </c>
      <c r="G6414">
        <v>72.149899999999406</v>
      </c>
    </row>
    <row r="6415" spans="1:7" x14ac:dyDescent="0.25">
      <c r="A6415">
        <v>64.229999999999507</v>
      </c>
      <c r="B6415">
        <v>2.12419557571411</v>
      </c>
      <c r="C6415">
        <v>13.1905174255371</v>
      </c>
      <c r="D6415">
        <v>2.12419557571411</v>
      </c>
      <c r="E6415">
        <v>30.258480648164099</v>
      </c>
      <c r="F6415">
        <v>243.549422058164</v>
      </c>
      <c r="G6415">
        <v>72.159899999999595</v>
      </c>
    </row>
    <row r="6416" spans="1:7" x14ac:dyDescent="0.25">
      <c r="A6416">
        <v>64.239999999999696</v>
      </c>
      <c r="B6416">
        <v>2.1245489120483301</v>
      </c>
      <c r="C6416">
        <v>13.191427230834901</v>
      </c>
      <c r="D6416">
        <v>2.1245489120483301</v>
      </c>
      <c r="E6416">
        <v>30.258833984498299</v>
      </c>
      <c r="F6416">
        <v>243.549775394498</v>
      </c>
      <c r="G6416">
        <v>72.169899999999799</v>
      </c>
    </row>
    <row r="6417" spans="1:7" x14ac:dyDescent="0.25">
      <c r="A6417">
        <v>64.25</v>
      </c>
      <c r="B6417">
        <v>2.1248679161071702</v>
      </c>
      <c r="C6417">
        <v>13.192821502685501</v>
      </c>
      <c r="D6417">
        <v>2.1248679161071702</v>
      </c>
      <c r="E6417">
        <v>30.259152988557201</v>
      </c>
      <c r="F6417">
        <v>243.55009439855701</v>
      </c>
      <c r="G6417">
        <v>72.179900000000004</v>
      </c>
    </row>
    <row r="6418" spans="1:7" x14ac:dyDescent="0.25">
      <c r="A6418">
        <v>64.260000000000204</v>
      </c>
      <c r="B6418">
        <v>2.12519907951354</v>
      </c>
      <c r="C6418">
        <v>13.193651199340801</v>
      </c>
      <c r="D6418">
        <v>2.12519907951354</v>
      </c>
      <c r="E6418">
        <v>30.259484151963498</v>
      </c>
      <c r="F6418">
        <v>243.55042556196301</v>
      </c>
      <c r="G6418">
        <v>72.189900000000307</v>
      </c>
    </row>
    <row r="6419" spans="1:7" x14ac:dyDescent="0.25">
      <c r="A6419">
        <v>64.269999999999499</v>
      </c>
      <c r="B6419">
        <v>2.1255555152893</v>
      </c>
      <c r="C6419">
        <v>13.195100784301699</v>
      </c>
      <c r="D6419">
        <v>2.1255555152893</v>
      </c>
      <c r="E6419">
        <v>30.259840587739301</v>
      </c>
      <c r="F6419">
        <v>243.55078199773899</v>
      </c>
      <c r="G6419">
        <v>72.199899999999602</v>
      </c>
    </row>
    <row r="6420" spans="1:7" x14ac:dyDescent="0.25">
      <c r="A6420">
        <v>64.279999999999703</v>
      </c>
      <c r="B6420">
        <v>2.1259157657623202</v>
      </c>
      <c r="C6420">
        <v>13.197984695434499</v>
      </c>
      <c r="D6420">
        <v>2.1259157657623202</v>
      </c>
      <c r="E6420">
        <v>30.260200838212299</v>
      </c>
      <c r="F6420">
        <v>243.55114224821199</v>
      </c>
      <c r="G6420">
        <v>72.209899999999806</v>
      </c>
    </row>
    <row r="6421" spans="1:7" x14ac:dyDescent="0.25">
      <c r="A6421">
        <v>64.289999999999907</v>
      </c>
      <c r="B6421">
        <v>2.1262624263763401</v>
      </c>
      <c r="C6421">
        <v>13.1994180679321</v>
      </c>
      <c r="D6421">
        <v>2.1262624263763401</v>
      </c>
      <c r="E6421">
        <v>30.260547498826298</v>
      </c>
      <c r="F6421">
        <v>243.551488908826</v>
      </c>
      <c r="G6421">
        <v>72.219899999999996</v>
      </c>
    </row>
    <row r="6422" spans="1:7" x14ac:dyDescent="0.25">
      <c r="A6422">
        <v>64.300000000000097</v>
      </c>
      <c r="B6422">
        <v>2.1265971660614</v>
      </c>
      <c r="C6422">
        <v>13.202449798583901</v>
      </c>
      <c r="D6422">
        <v>2.1265971660614</v>
      </c>
      <c r="E6422">
        <v>30.2608822385114</v>
      </c>
      <c r="F6422">
        <v>243.551823648511</v>
      </c>
      <c r="G6422">
        <v>72.2299000000002</v>
      </c>
    </row>
    <row r="6423" spans="1:7" x14ac:dyDescent="0.25">
      <c r="A6423">
        <v>64.309999999999405</v>
      </c>
      <c r="B6423">
        <v>2.1269323825836102</v>
      </c>
      <c r="C6423">
        <v>13.2027740478515</v>
      </c>
      <c r="D6423">
        <v>2.1269323825836102</v>
      </c>
      <c r="E6423">
        <v>30.261217455033599</v>
      </c>
      <c r="F6423">
        <v>243.55215886503299</v>
      </c>
      <c r="G6423">
        <v>72.239899999999494</v>
      </c>
    </row>
    <row r="6424" spans="1:7" x14ac:dyDescent="0.25">
      <c r="A6424">
        <v>64.319999999999695</v>
      </c>
      <c r="B6424">
        <v>2.1272783279418901</v>
      </c>
      <c r="C6424">
        <v>13.2037096023559</v>
      </c>
      <c r="D6424">
        <v>2.1272783279418901</v>
      </c>
      <c r="E6424">
        <v>30.2615634003919</v>
      </c>
      <c r="F6424">
        <v>243.55250481039101</v>
      </c>
      <c r="G6424">
        <v>72.249899999999698</v>
      </c>
    </row>
    <row r="6425" spans="1:7" x14ac:dyDescent="0.25">
      <c r="A6425">
        <v>64.329999999999899</v>
      </c>
      <c r="B6425">
        <v>2.1276667118072501</v>
      </c>
      <c r="C6425">
        <v>13.2046718597412</v>
      </c>
      <c r="D6425">
        <v>2.1276667118072501</v>
      </c>
      <c r="E6425">
        <v>30.261951784257199</v>
      </c>
      <c r="F6425">
        <v>243.552893194257</v>
      </c>
      <c r="G6425">
        <v>72.259900000000002</v>
      </c>
    </row>
    <row r="6426" spans="1:7" x14ac:dyDescent="0.25">
      <c r="A6426">
        <v>64.340000000000103</v>
      </c>
      <c r="B6426">
        <v>2.12801933288574</v>
      </c>
      <c r="C6426">
        <v>13.2063674926757</v>
      </c>
      <c r="D6426">
        <v>2.12801933288574</v>
      </c>
      <c r="E6426">
        <v>30.262304405335701</v>
      </c>
      <c r="F6426">
        <v>243.553245815335</v>
      </c>
      <c r="G6426">
        <v>72.269900000000206</v>
      </c>
    </row>
    <row r="6427" spans="1:7" x14ac:dyDescent="0.25">
      <c r="A6427">
        <v>64.349999999999397</v>
      </c>
      <c r="B6427">
        <v>2.1283793449401802</v>
      </c>
      <c r="C6427">
        <v>13.2064619064331</v>
      </c>
      <c r="D6427">
        <v>2.1283793449401802</v>
      </c>
      <c r="E6427">
        <v>30.262664417390202</v>
      </c>
      <c r="F6427">
        <v>243.55360582738999</v>
      </c>
      <c r="G6427">
        <v>72.2798999999995</v>
      </c>
    </row>
    <row r="6428" spans="1:7" x14ac:dyDescent="0.25">
      <c r="A6428">
        <v>64.359999999999602</v>
      </c>
      <c r="B6428">
        <v>2.1287431716918901</v>
      </c>
      <c r="C6428">
        <v>13.2068729400634</v>
      </c>
      <c r="D6428">
        <v>2.1287431716918901</v>
      </c>
      <c r="E6428">
        <v>30.2630282441419</v>
      </c>
      <c r="F6428">
        <v>243.55396965414101</v>
      </c>
      <c r="G6428">
        <v>72.289899999999705</v>
      </c>
    </row>
    <row r="6429" spans="1:7" x14ac:dyDescent="0.25">
      <c r="A6429">
        <v>64.369999999999806</v>
      </c>
      <c r="B6429">
        <v>2.1291034221649099</v>
      </c>
      <c r="C6429">
        <v>13.208478927612299</v>
      </c>
      <c r="D6429">
        <v>2.1291034221649099</v>
      </c>
      <c r="E6429">
        <v>30.263388494614901</v>
      </c>
      <c r="F6429">
        <v>243.55432990461401</v>
      </c>
      <c r="G6429">
        <v>72.299899999999894</v>
      </c>
    </row>
    <row r="6430" spans="1:7" x14ac:dyDescent="0.25">
      <c r="A6430">
        <v>64.380000000000095</v>
      </c>
      <c r="B6430">
        <v>2.1294691562652499</v>
      </c>
      <c r="C6430">
        <v>13.2096099853515</v>
      </c>
      <c r="D6430">
        <v>2.1294691562652499</v>
      </c>
      <c r="E6430">
        <v>30.2637542287152</v>
      </c>
      <c r="F6430">
        <v>243.554695638715</v>
      </c>
      <c r="G6430">
        <v>72.309900000000098</v>
      </c>
    </row>
    <row r="6431" spans="1:7" x14ac:dyDescent="0.25">
      <c r="A6431">
        <v>64.389999999999404</v>
      </c>
      <c r="B6431">
        <v>2.12985038757324</v>
      </c>
      <c r="C6431">
        <v>13.210470199584901</v>
      </c>
      <c r="D6431">
        <v>2.12985038757324</v>
      </c>
      <c r="E6431">
        <v>30.264135460023201</v>
      </c>
      <c r="F6431">
        <v>243.55507687002299</v>
      </c>
      <c r="G6431">
        <v>72.319899999999507</v>
      </c>
    </row>
    <row r="6432" spans="1:7" x14ac:dyDescent="0.25">
      <c r="A6432">
        <v>64.399999999999594</v>
      </c>
      <c r="B6432">
        <v>2.13026595115661</v>
      </c>
      <c r="C6432">
        <v>13.2115430831909</v>
      </c>
      <c r="D6432">
        <v>2.13026595115661</v>
      </c>
      <c r="E6432">
        <v>30.2645510236066</v>
      </c>
      <c r="F6432">
        <v>243.55549243360599</v>
      </c>
      <c r="G6432">
        <v>72.329899999999697</v>
      </c>
    </row>
    <row r="6433" spans="1:7" x14ac:dyDescent="0.25">
      <c r="A6433">
        <v>64.409999999999798</v>
      </c>
      <c r="B6433">
        <v>2.1306600570678702</v>
      </c>
      <c r="C6433">
        <v>13.2124462127685</v>
      </c>
      <c r="D6433">
        <v>2.1306600570678702</v>
      </c>
      <c r="E6433">
        <v>30.264945129517901</v>
      </c>
      <c r="F6433">
        <v>243.55588653951699</v>
      </c>
      <c r="G6433">
        <v>72.339899999999901</v>
      </c>
    </row>
    <row r="6434" spans="1:7" x14ac:dyDescent="0.25">
      <c r="A6434">
        <v>64.42</v>
      </c>
      <c r="B6434">
        <v>2.1310427188873202</v>
      </c>
      <c r="C6434">
        <v>13.213915824890099</v>
      </c>
      <c r="D6434">
        <v>2.1310427188873202</v>
      </c>
      <c r="E6434">
        <v>30.265327791337299</v>
      </c>
      <c r="F6434">
        <v>243.55626920133699</v>
      </c>
      <c r="G6434">
        <v>72.349900000000105</v>
      </c>
    </row>
    <row r="6435" spans="1:7" x14ac:dyDescent="0.25">
      <c r="A6435">
        <v>64.429999999999296</v>
      </c>
      <c r="B6435">
        <v>2.1314160823821999</v>
      </c>
      <c r="C6435">
        <v>13.216118812561</v>
      </c>
      <c r="D6435">
        <v>2.1314160823821999</v>
      </c>
      <c r="E6435">
        <v>30.2657011548322</v>
      </c>
      <c r="F6435">
        <v>243.556642564832</v>
      </c>
      <c r="G6435">
        <v>72.359899999999399</v>
      </c>
    </row>
    <row r="6436" spans="1:7" x14ac:dyDescent="0.25">
      <c r="A6436">
        <v>64.4399999999995</v>
      </c>
      <c r="B6436">
        <v>2.1317973136901802</v>
      </c>
      <c r="C6436">
        <v>13.217752456665</v>
      </c>
      <c r="D6436">
        <v>2.1317973136901802</v>
      </c>
      <c r="E6436">
        <v>30.266082386140202</v>
      </c>
      <c r="F6436">
        <v>243.55702379613999</v>
      </c>
      <c r="G6436">
        <v>72.369899999999603</v>
      </c>
    </row>
    <row r="6437" spans="1:7" x14ac:dyDescent="0.25">
      <c r="A6437">
        <v>64.449999999999804</v>
      </c>
      <c r="B6437">
        <v>2.1321630477905198</v>
      </c>
      <c r="C6437">
        <v>13.219935417175201</v>
      </c>
      <c r="D6437">
        <v>2.1321630477905198</v>
      </c>
      <c r="E6437">
        <v>30.266448120240501</v>
      </c>
      <c r="F6437">
        <v>243.55738953023999</v>
      </c>
      <c r="G6437">
        <v>72.379899999999907</v>
      </c>
    </row>
    <row r="6438" spans="1:7" x14ac:dyDescent="0.25">
      <c r="A6438">
        <v>64.459999999999994</v>
      </c>
      <c r="B6438">
        <v>2.13254570960998</v>
      </c>
      <c r="C6438">
        <v>13.222246170043899</v>
      </c>
      <c r="D6438">
        <v>2.13254570960998</v>
      </c>
      <c r="E6438">
        <v>30.266830782060001</v>
      </c>
      <c r="F6438">
        <v>243.55777219206001</v>
      </c>
      <c r="G6438">
        <v>72.389900000000097</v>
      </c>
    </row>
    <row r="6439" spans="1:7" x14ac:dyDescent="0.25">
      <c r="A6439">
        <v>64.469999999999303</v>
      </c>
      <c r="B6439">
        <v>2.13291192054748</v>
      </c>
      <c r="C6439">
        <v>13.2234554290771</v>
      </c>
      <c r="D6439">
        <v>2.13291192054748</v>
      </c>
      <c r="E6439">
        <v>30.267196992997501</v>
      </c>
      <c r="F6439">
        <v>243.558138402997</v>
      </c>
      <c r="G6439">
        <v>72.399899999999406</v>
      </c>
    </row>
    <row r="6440" spans="1:7" x14ac:dyDescent="0.25">
      <c r="A6440">
        <v>64.479999999999507</v>
      </c>
      <c r="B6440">
        <v>2.1332807540893501</v>
      </c>
      <c r="C6440">
        <v>13.225474357604901</v>
      </c>
      <c r="D6440">
        <v>2.1332807540893501</v>
      </c>
      <c r="E6440">
        <v>30.2675658265393</v>
      </c>
      <c r="F6440">
        <v>243.55850723653899</v>
      </c>
      <c r="G6440">
        <v>72.409899999999595</v>
      </c>
    </row>
    <row r="6441" spans="1:7" x14ac:dyDescent="0.25">
      <c r="A6441">
        <v>64.489999999999696</v>
      </c>
      <c r="B6441">
        <v>2.1336207389831499</v>
      </c>
      <c r="C6441">
        <v>13.228156089782701</v>
      </c>
      <c r="D6441">
        <v>2.1336207389831499</v>
      </c>
      <c r="E6441">
        <v>30.267905811433099</v>
      </c>
      <c r="F6441">
        <v>243.55884722143301</v>
      </c>
      <c r="G6441">
        <v>72.419899999999799</v>
      </c>
    </row>
    <row r="6442" spans="1:7" x14ac:dyDescent="0.25">
      <c r="A6442">
        <v>64.5</v>
      </c>
      <c r="B6442">
        <v>2.1339740753173801</v>
      </c>
      <c r="C6442">
        <v>13.229263305664</v>
      </c>
      <c r="D6442">
        <v>2.1339740753173801</v>
      </c>
      <c r="E6442">
        <v>30.268259147767399</v>
      </c>
      <c r="F6442">
        <v>243.55920055776701</v>
      </c>
      <c r="G6442">
        <v>72.429900000000004</v>
      </c>
    </row>
    <row r="6443" spans="1:7" x14ac:dyDescent="0.25">
      <c r="A6443">
        <v>64.510000000000204</v>
      </c>
      <c r="B6443">
        <v>2.13433337211608</v>
      </c>
      <c r="C6443">
        <v>13.2309255599975</v>
      </c>
      <c r="D6443">
        <v>2.13433337211608</v>
      </c>
      <c r="E6443">
        <v>30.268618444566101</v>
      </c>
      <c r="F6443">
        <v>243.559559854566</v>
      </c>
      <c r="G6443">
        <v>72.439900000000307</v>
      </c>
    </row>
    <row r="6444" spans="1:7" x14ac:dyDescent="0.25">
      <c r="A6444">
        <v>64.519999999999499</v>
      </c>
      <c r="B6444">
        <v>2.1346659660339302</v>
      </c>
      <c r="C6444">
        <v>13.232442855834901</v>
      </c>
      <c r="D6444">
        <v>2.1346659660339302</v>
      </c>
      <c r="E6444">
        <v>30.268951038483898</v>
      </c>
      <c r="F6444">
        <v>243.559892448483</v>
      </c>
      <c r="G6444">
        <v>72.449899999999602</v>
      </c>
    </row>
    <row r="6445" spans="1:7" x14ac:dyDescent="0.25">
      <c r="A6445">
        <v>64.529999999999703</v>
      </c>
      <c r="B6445">
        <v>2.1350166797637899</v>
      </c>
      <c r="C6445">
        <v>13.2325315475463</v>
      </c>
      <c r="D6445">
        <v>2.1350166797637899</v>
      </c>
      <c r="E6445">
        <v>30.269301752213799</v>
      </c>
      <c r="F6445">
        <v>243.560243162213</v>
      </c>
      <c r="G6445">
        <v>72.459899999999806</v>
      </c>
    </row>
    <row r="6446" spans="1:7" x14ac:dyDescent="0.25">
      <c r="A6446">
        <v>64.539999999999907</v>
      </c>
      <c r="B6446">
        <v>2.1353895664214999</v>
      </c>
      <c r="C6446">
        <v>13.2328329086303</v>
      </c>
      <c r="D6446">
        <v>2.1353895664214999</v>
      </c>
      <c r="E6446">
        <v>30.2696746388715</v>
      </c>
      <c r="F6446">
        <v>243.560616048871</v>
      </c>
      <c r="G6446">
        <v>72.469899999999996</v>
      </c>
    </row>
    <row r="6447" spans="1:7" x14ac:dyDescent="0.25">
      <c r="A6447">
        <v>64.550000000000097</v>
      </c>
      <c r="B6447">
        <v>2.13573098182678</v>
      </c>
      <c r="C6447">
        <v>13.234076499938899</v>
      </c>
      <c r="D6447">
        <v>2.13573098182678</v>
      </c>
      <c r="E6447">
        <v>30.270016054276802</v>
      </c>
      <c r="F6447">
        <v>243.56095746427599</v>
      </c>
      <c r="G6447">
        <v>72.4799000000002</v>
      </c>
    </row>
    <row r="6448" spans="1:7" x14ac:dyDescent="0.25">
      <c r="A6448">
        <v>64.559999999999405</v>
      </c>
      <c r="B6448">
        <v>2.1360654830932599</v>
      </c>
      <c r="C6448">
        <v>13.2346420288085</v>
      </c>
      <c r="D6448">
        <v>2.1360654830932599</v>
      </c>
      <c r="E6448">
        <v>30.270350555543299</v>
      </c>
      <c r="F6448">
        <v>243.56129196554301</v>
      </c>
      <c r="G6448">
        <v>72.489899999999494</v>
      </c>
    </row>
    <row r="6449" spans="1:7" x14ac:dyDescent="0.25">
      <c r="A6449">
        <v>64.569999999999695</v>
      </c>
      <c r="B6449">
        <v>2.1363649368286102</v>
      </c>
      <c r="C6449">
        <v>13.235363960266101</v>
      </c>
      <c r="D6449">
        <v>2.1363649368286102</v>
      </c>
      <c r="E6449">
        <v>30.270650009278601</v>
      </c>
      <c r="F6449">
        <v>243.56159141927799</v>
      </c>
      <c r="G6449">
        <v>72.499899999999698</v>
      </c>
    </row>
    <row r="6450" spans="1:7" x14ac:dyDescent="0.25">
      <c r="A6450">
        <v>64.579999999999899</v>
      </c>
      <c r="B6450">
        <v>2.1366710662841699</v>
      </c>
      <c r="C6450">
        <v>13.234905242919901</v>
      </c>
      <c r="D6450">
        <v>2.1366710662841699</v>
      </c>
      <c r="E6450">
        <v>30.270956138734199</v>
      </c>
      <c r="F6450">
        <v>243.56189754873401</v>
      </c>
      <c r="G6450">
        <v>72.509900000000002</v>
      </c>
    </row>
    <row r="6451" spans="1:7" x14ac:dyDescent="0.25">
      <c r="A6451">
        <v>64.590000000000103</v>
      </c>
      <c r="B6451">
        <v>2.1370322704315101</v>
      </c>
      <c r="C6451">
        <v>13.2348890304565</v>
      </c>
      <c r="D6451">
        <v>2.1370322704315101</v>
      </c>
      <c r="E6451">
        <v>30.271317342881499</v>
      </c>
      <c r="F6451">
        <v>243.56225875288101</v>
      </c>
      <c r="G6451">
        <v>72.519900000000206</v>
      </c>
    </row>
    <row r="6452" spans="1:7" x14ac:dyDescent="0.25">
      <c r="A6452">
        <v>64.599999999999397</v>
      </c>
      <c r="B6452">
        <v>2.1373975276946999</v>
      </c>
      <c r="C6452">
        <v>13.2339992523193</v>
      </c>
      <c r="D6452">
        <v>2.1373975276946999</v>
      </c>
      <c r="E6452">
        <v>30.2716826001447</v>
      </c>
      <c r="F6452">
        <v>243.56262401014399</v>
      </c>
      <c r="G6452">
        <v>72.5298999999995</v>
      </c>
    </row>
    <row r="6453" spans="1:7" x14ac:dyDescent="0.25">
      <c r="A6453">
        <v>64.609999999999602</v>
      </c>
      <c r="B6453">
        <v>2.1377315521240199</v>
      </c>
      <c r="C6453">
        <v>13.233063697814901</v>
      </c>
      <c r="D6453">
        <v>2.1377315521240199</v>
      </c>
      <c r="E6453">
        <v>30.272016624574</v>
      </c>
      <c r="F6453">
        <v>243.562958034574</v>
      </c>
      <c r="G6453">
        <v>72.539899999999705</v>
      </c>
    </row>
    <row r="6454" spans="1:7" x14ac:dyDescent="0.25">
      <c r="A6454">
        <v>64.619999999999806</v>
      </c>
      <c r="B6454">
        <v>2.1380698680877601</v>
      </c>
      <c r="C6454">
        <v>13.233166694641101</v>
      </c>
      <c r="D6454">
        <v>2.1380698680877601</v>
      </c>
      <c r="E6454">
        <v>30.272354940537799</v>
      </c>
      <c r="F6454">
        <v>243.563296350537</v>
      </c>
      <c r="G6454">
        <v>72.549899999999894</v>
      </c>
    </row>
    <row r="6455" spans="1:7" x14ac:dyDescent="0.25">
      <c r="A6455">
        <v>64.630000000000095</v>
      </c>
      <c r="B6455">
        <v>2.1383905410766602</v>
      </c>
      <c r="C6455">
        <v>13.234270095825099</v>
      </c>
      <c r="D6455">
        <v>2.1383905410766602</v>
      </c>
      <c r="E6455">
        <v>30.272675613526701</v>
      </c>
      <c r="F6455">
        <v>243.56361702352601</v>
      </c>
      <c r="G6455">
        <v>72.559900000000098</v>
      </c>
    </row>
    <row r="6456" spans="1:7" x14ac:dyDescent="0.25">
      <c r="A6456">
        <v>64.639999999999404</v>
      </c>
      <c r="B6456">
        <v>2.1387119293212802</v>
      </c>
      <c r="C6456">
        <v>13.2351760864257</v>
      </c>
      <c r="D6456">
        <v>2.1387119293212802</v>
      </c>
      <c r="E6456">
        <v>30.272997001771301</v>
      </c>
      <c r="F6456">
        <v>243.56393841177101</v>
      </c>
      <c r="G6456">
        <v>72.569899999999507</v>
      </c>
    </row>
    <row r="6457" spans="1:7" x14ac:dyDescent="0.25">
      <c r="A6457">
        <v>64.649999999999594</v>
      </c>
      <c r="B6457">
        <v>2.13903760910034</v>
      </c>
      <c r="C6457">
        <v>13.234577178955</v>
      </c>
      <c r="D6457">
        <v>2.13903760910034</v>
      </c>
      <c r="E6457">
        <v>30.273322681550301</v>
      </c>
      <c r="F6457">
        <v>243.56426409155</v>
      </c>
      <c r="G6457">
        <v>72.579899999999697</v>
      </c>
    </row>
    <row r="6458" spans="1:7" x14ac:dyDescent="0.25">
      <c r="A6458">
        <v>64.659999999999798</v>
      </c>
      <c r="B6458">
        <v>2.1393556594848602</v>
      </c>
      <c r="C6458">
        <v>13.235882759094199</v>
      </c>
      <c r="D6458">
        <v>2.1393556594848602</v>
      </c>
      <c r="E6458">
        <v>30.273640731934901</v>
      </c>
      <c r="F6458">
        <v>243.56458214193401</v>
      </c>
      <c r="G6458">
        <v>72.589899999999901</v>
      </c>
    </row>
    <row r="6459" spans="1:7" x14ac:dyDescent="0.25">
      <c r="A6459">
        <v>64.67</v>
      </c>
      <c r="B6459">
        <v>2.1396234035491899</v>
      </c>
      <c r="C6459">
        <v>13.2361145019531</v>
      </c>
      <c r="D6459">
        <v>2.1396234035491899</v>
      </c>
      <c r="E6459">
        <v>30.2739084759992</v>
      </c>
      <c r="F6459">
        <v>243.564849885999</v>
      </c>
      <c r="G6459">
        <v>72.599900000000105</v>
      </c>
    </row>
    <row r="6460" spans="1:7" x14ac:dyDescent="0.25">
      <c r="A6460">
        <v>64.679999999999296</v>
      </c>
      <c r="B6460">
        <v>2.13994145393371</v>
      </c>
      <c r="C6460">
        <v>13.237078666686999</v>
      </c>
      <c r="D6460">
        <v>2.13994145393371</v>
      </c>
      <c r="E6460">
        <v>30.2742265263837</v>
      </c>
      <c r="F6460">
        <v>243.56516793638301</v>
      </c>
      <c r="G6460">
        <v>72.609899999999399</v>
      </c>
    </row>
    <row r="6461" spans="1:7" x14ac:dyDescent="0.25">
      <c r="A6461">
        <v>64.6899999999995</v>
      </c>
      <c r="B6461">
        <v>2.14025831222534</v>
      </c>
      <c r="C6461">
        <v>13.236676216125399</v>
      </c>
      <c r="D6461">
        <v>2.14025831222534</v>
      </c>
      <c r="E6461">
        <v>30.274543384675301</v>
      </c>
      <c r="F6461">
        <v>243.565484794675</v>
      </c>
      <c r="G6461">
        <v>72.619899999999603</v>
      </c>
    </row>
    <row r="6462" spans="1:7" x14ac:dyDescent="0.25">
      <c r="A6462">
        <v>64.699999999999804</v>
      </c>
      <c r="B6462">
        <v>2.1405491828918399</v>
      </c>
      <c r="C6462">
        <v>13.237632751464799</v>
      </c>
      <c r="D6462">
        <v>2.1405491828918399</v>
      </c>
      <c r="E6462">
        <v>30.274834255341801</v>
      </c>
      <c r="F6462">
        <v>243.56577566534099</v>
      </c>
      <c r="G6462">
        <v>72.629899999999907</v>
      </c>
    </row>
    <row r="6463" spans="1:7" x14ac:dyDescent="0.25">
      <c r="A6463">
        <v>64.709999999999994</v>
      </c>
      <c r="B6463">
        <v>2.1408555507659899</v>
      </c>
      <c r="C6463">
        <v>13.238899230956999</v>
      </c>
      <c r="D6463">
        <v>2.1408555507659899</v>
      </c>
      <c r="E6463">
        <v>30.275140623216</v>
      </c>
      <c r="F6463">
        <v>243.56608203321599</v>
      </c>
      <c r="G6463">
        <v>72.639900000000097</v>
      </c>
    </row>
    <row r="6464" spans="1:7" x14ac:dyDescent="0.25">
      <c r="A6464">
        <v>64.719999999999303</v>
      </c>
      <c r="B6464">
        <v>2.1411662101745601</v>
      </c>
      <c r="C6464">
        <v>13.2382307052612</v>
      </c>
      <c r="D6464">
        <v>2.1411662101745601</v>
      </c>
      <c r="E6464">
        <v>30.275451282624601</v>
      </c>
      <c r="F6464">
        <v>243.56639269262399</v>
      </c>
      <c r="G6464">
        <v>72.649899999999406</v>
      </c>
    </row>
    <row r="6465" spans="1:7" x14ac:dyDescent="0.25">
      <c r="A6465">
        <v>64.729999999999507</v>
      </c>
      <c r="B6465">
        <v>2.1414656639099099</v>
      </c>
      <c r="C6465">
        <v>13.2377605438232</v>
      </c>
      <c r="D6465">
        <v>2.1414656639099099</v>
      </c>
      <c r="E6465">
        <v>30.2757507363599</v>
      </c>
      <c r="F6465">
        <v>243.566692146359</v>
      </c>
      <c r="G6465">
        <v>72.659899999999595</v>
      </c>
    </row>
    <row r="6466" spans="1:7" x14ac:dyDescent="0.25">
      <c r="A6466">
        <v>64.739999999999696</v>
      </c>
      <c r="B6466">
        <v>2.1417489051818799</v>
      </c>
      <c r="C6466">
        <v>13.236494064331</v>
      </c>
      <c r="D6466">
        <v>2.1417489051818799</v>
      </c>
      <c r="E6466">
        <v>30.276033977631901</v>
      </c>
      <c r="F6466">
        <v>243.566975387631</v>
      </c>
      <c r="G6466">
        <v>72.669899999999799</v>
      </c>
    </row>
    <row r="6467" spans="1:7" x14ac:dyDescent="0.25">
      <c r="A6467">
        <v>64.75</v>
      </c>
      <c r="B6467">
        <v>2.1420340538024898</v>
      </c>
      <c r="C6467">
        <v>13.2365570068359</v>
      </c>
      <c r="D6467">
        <v>2.1420340538024898</v>
      </c>
      <c r="E6467">
        <v>30.276319126252499</v>
      </c>
      <c r="F6467">
        <v>243.56726053625201</v>
      </c>
      <c r="G6467">
        <v>72.679900000000004</v>
      </c>
    </row>
    <row r="6468" spans="1:7" x14ac:dyDescent="0.25">
      <c r="A6468">
        <v>64.760000000000204</v>
      </c>
      <c r="B6468">
        <v>2.1423461437225302</v>
      </c>
      <c r="C6468">
        <v>13.236080169677701</v>
      </c>
      <c r="D6468">
        <v>2.1423461437225302</v>
      </c>
      <c r="E6468">
        <v>30.2766312161725</v>
      </c>
      <c r="F6468">
        <v>243.56757262617199</v>
      </c>
      <c r="G6468">
        <v>72.689900000000307</v>
      </c>
    </row>
    <row r="6469" spans="1:7" x14ac:dyDescent="0.25">
      <c r="A6469">
        <v>64.769999999999499</v>
      </c>
      <c r="B6469">
        <v>2.1426606178283598</v>
      </c>
      <c r="C6469">
        <v>13.2352142333984</v>
      </c>
      <c r="D6469">
        <v>2.1426606178283598</v>
      </c>
      <c r="E6469">
        <v>30.276945690278399</v>
      </c>
      <c r="F6469">
        <v>243.567887100278</v>
      </c>
      <c r="G6469">
        <v>72.699899999999602</v>
      </c>
    </row>
    <row r="6470" spans="1:7" x14ac:dyDescent="0.25">
      <c r="A6470">
        <v>64.779999999999703</v>
      </c>
      <c r="B6470">
        <v>2.14299464225769</v>
      </c>
      <c r="C6470">
        <v>13.2353401184082</v>
      </c>
      <c r="D6470">
        <v>2.14299464225769</v>
      </c>
      <c r="E6470">
        <v>30.277279714707699</v>
      </c>
      <c r="F6470">
        <v>243.56822112470701</v>
      </c>
      <c r="G6470">
        <v>72.709899999999806</v>
      </c>
    </row>
    <row r="6471" spans="1:7" x14ac:dyDescent="0.25">
      <c r="A6471">
        <v>64.789999999999907</v>
      </c>
      <c r="B6471">
        <v>2.14328932762146</v>
      </c>
      <c r="C6471">
        <v>13.234501838684</v>
      </c>
      <c r="D6471">
        <v>2.14328932762146</v>
      </c>
      <c r="E6471">
        <v>30.277574400071501</v>
      </c>
      <c r="F6471">
        <v>243.56851581007101</v>
      </c>
      <c r="G6471">
        <v>72.719899999999996</v>
      </c>
    </row>
    <row r="6472" spans="1:7" x14ac:dyDescent="0.25">
      <c r="A6472">
        <v>64.800000000000097</v>
      </c>
      <c r="B6472">
        <v>2.1436228752136199</v>
      </c>
      <c r="C6472">
        <v>13.2347555160522</v>
      </c>
      <c r="D6472">
        <v>2.1436228752136199</v>
      </c>
      <c r="E6472">
        <v>30.2779079476636</v>
      </c>
      <c r="F6472">
        <v>243.568849357663</v>
      </c>
      <c r="G6472">
        <v>72.7299000000002</v>
      </c>
    </row>
    <row r="6473" spans="1:7" x14ac:dyDescent="0.25">
      <c r="A6473">
        <v>64.809999999999405</v>
      </c>
      <c r="B6473">
        <v>2.1439716815948402</v>
      </c>
      <c r="C6473">
        <v>13.2340583801269</v>
      </c>
      <c r="D6473">
        <v>2.1439716815948402</v>
      </c>
      <c r="E6473">
        <v>30.278256754044801</v>
      </c>
      <c r="F6473">
        <v>243.569198164044</v>
      </c>
      <c r="G6473">
        <v>72.739899999999494</v>
      </c>
    </row>
    <row r="6474" spans="1:7" x14ac:dyDescent="0.25">
      <c r="A6474">
        <v>64.819999999999695</v>
      </c>
      <c r="B6474">
        <v>2.14429330825805</v>
      </c>
      <c r="C6474">
        <v>13.2335863113403</v>
      </c>
      <c r="D6474">
        <v>2.14429330825805</v>
      </c>
      <c r="E6474">
        <v>30.278578380708002</v>
      </c>
      <c r="F6474">
        <v>243.569519790708</v>
      </c>
      <c r="G6474">
        <v>72.749899999999698</v>
      </c>
    </row>
    <row r="6475" spans="1:7" x14ac:dyDescent="0.25">
      <c r="A6475">
        <v>64.829999999999899</v>
      </c>
      <c r="B6475">
        <v>2.1445767879486</v>
      </c>
      <c r="C6475">
        <v>13.2338857650756</v>
      </c>
      <c r="D6475">
        <v>2.1445767879486</v>
      </c>
      <c r="E6475">
        <v>30.2788618603986</v>
      </c>
      <c r="F6475">
        <v>243.56980327039801</v>
      </c>
      <c r="G6475">
        <v>72.759900000000002</v>
      </c>
    </row>
    <row r="6476" spans="1:7" x14ac:dyDescent="0.25">
      <c r="A6476">
        <v>64.840000000000103</v>
      </c>
      <c r="B6476">
        <v>2.14490413665771</v>
      </c>
      <c r="C6476">
        <v>13.2361030578613</v>
      </c>
      <c r="D6476">
        <v>2.14490413665771</v>
      </c>
      <c r="E6476">
        <v>30.279189209107699</v>
      </c>
      <c r="F6476">
        <v>243.570130619107</v>
      </c>
      <c r="G6476">
        <v>72.769900000000206</v>
      </c>
    </row>
    <row r="6477" spans="1:7" x14ac:dyDescent="0.25">
      <c r="A6477">
        <v>64.849999999999397</v>
      </c>
      <c r="B6477">
        <v>2.14521312713623</v>
      </c>
      <c r="C6477">
        <v>13.2375469207763</v>
      </c>
      <c r="D6477">
        <v>2.14521312713623</v>
      </c>
      <c r="E6477">
        <v>30.2794981995862</v>
      </c>
      <c r="F6477">
        <v>243.570439609586</v>
      </c>
      <c r="G6477">
        <v>72.7798999999995</v>
      </c>
    </row>
    <row r="6478" spans="1:7" x14ac:dyDescent="0.25">
      <c r="A6478">
        <v>64.859999999999602</v>
      </c>
      <c r="B6478">
        <v>2.1455280780792201</v>
      </c>
      <c r="C6478">
        <v>13.237200736999499</v>
      </c>
      <c r="D6478">
        <v>2.1455280780792201</v>
      </c>
      <c r="E6478">
        <v>30.279813150529201</v>
      </c>
      <c r="F6478">
        <v>243.570754560529</v>
      </c>
      <c r="G6478">
        <v>72.789899999999705</v>
      </c>
    </row>
    <row r="6479" spans="1:7" x14ac:dyDescent="0.25">
      <c r="A6479">
        <v>64.869999999999806</v>
      </c>
      <c r="B6479">
        <v>2.1458361148834202</v>
      </c>
      <c r="C6479">
        <v>13.2377166748046</v>
      </c>
      <c r="D6479">
        <v>2.1458361148834202</v>
      </c>
      <c r="E6479">
        <v>30.2801211873334</v>
      </c>
      <c r="F6479">
        <v>243.571062597333</v>
      </c>
      <c r="G6479">
        <v>72.799899999999894</v>
      </c>
    </row>
    <row r="6480" spans="1:7" x14ac:dyDescent="0.25">
      <c r="A6480">
        <v>64.880000000000095</v>
      </c>
      <c r="B6480">
        <v>2.1461253166198699</v>
      </c>
      <c r="C6480">
        <v>13.236705780029199</v>
      </c>
      <c r="D6480">
        <v>2.1461253166198699</v>
      </c>
      <c r="E6480">
        <v>30.2804103890699</v>
      </c>
      <c r="F6480">
        <v>243.57135179906899</v>
      </c>
      <c r="G6480">
        <v>72.809900000000098</v>
      </c>
    </row>
    <row r="6481" spans="1:7" x14ac:dyDescent="0.25">
      <c r="A6481">
        <v>64.889999999999404</v>
      </c>
      <c r="B6481">
        <v>2.14646220207214</v>
      </c>
      <c r="C6481">
        <v>13.2371358871459</v>
      </c>
      <c r="D6481">
        <v>2.14646220207214</v>
      </c>
      <c r="E6481">
        <v>30.280747274522099</v>
      </c>
      <c r="F6481">
        <v>243.571688684522</v>
      </c>
      <c r="G6481">
        <v>72.819899999999507</v>
      </c>
    </row>
    <row r="6482" spans="1:7" x14ac:dyDescent="0.25">
      <c r="A6482">
        <v>64.899999999999594</v>
      </c>
      <c r="B6482">
        <v>2.14680743217468</v>
      </c>
      <c r="C6482">
        <v>13.2376594543457</v>
      </c>
      <c r="D6482">
        <v>2.14680743217468</v>
      </c>
      <c r="E6482">
        <v>30.281092504624699</v>
      </c>
      <c r="F6482">
        <v>243.572033914624</v>
      </c>
      <c r="G6482">
        <v>72.829899999999697</v>
      </c>
    </row>
    <row r="6483" spans="1:7" x14ac:dyDescent="0.25">
      <c r="A6483">
        <v>64.909999999999798</v>
      </c>
      <c r="B6483">
        <v>2.1471266746520898</v>
      </c>
      <c r="C6483">
        <v>13.237642288208001</v>
      </c>
      <c r="D6483">
        <v>2.1471266746520898</v>
      </c>
      <c r="E6483">
        <v>30.281411747102101</v>
      </c>
      <c r="F6483">
        <v>243.57235315710199</v>
      </c>
      <c r="G6483">
        <v>72.839899999999901</v>
      </c>
    </row>
    <row r="6484" spans="1:7" x14ac:dyDescent="0.25">
      <c r="A6484">
        <v>64.92</v>
      </c>
      <c r="B6484">
        <v>2.1474440097808798</v>
      </c>
      <c r="C6484">
        <v>13.2390737533569</v>
      </c>
      <c r="D6484">
        <v>2.1474440097808798</v>
      </c>
      <c r="E6484">
        <v>30.2817290822309</v>
      </c>
      <c r="F6484">
        <v>243.57267049223</v>
      </c>
      <c r="G6484">
        <v>72.849900000000105</v>
      </c>
    </row>
    <row r="6485" spans="1:7" x14ac:dyDescent="0.25">
      <c r="A6485">
        <v>64.929999999999296</v>
      </c>
      <c r="B6485">
        <v>2.1477682590484601</v>
      </c>
      <c r="C6485">
        <v>13.2397203445434</v>
      </c>
      <c r="D6485">
        <v>2.1477682590484601</v>
      </c>
      <c r="E6485">
        <v>30.282053331498499</v>
      </c>
      <c r="F6485">
        <v>243.57299474149801</v>
      </c>
      <c r="G6485">
        <v>72.859899999999399</v>
      </c>
    </row>
    <row r="6486" spans="1:7" x14ac:dyDescent="0.25">
      <c r="A6486">
        <v>64.9399999999995</v>
      </c>
      <c r="B6486">
        <v>2.1480724811553902</v>
      </c>
      <c r="C6486">
        <v>13.238151550292899</v>
      </c>
      <c r="D6486">
        <v>2.1480724811553902</v>
      </c>
      <c r="E6486">
        <v>30.282357553605401</v>
      </c>
      <c r="F6486">
        <v>243.573298963605</v>
      </c>
      <c r="G6486">
        <v>72.869899999999603</v>
      </c>
    </row>
    <row r="6487" spans="1:7" x14ac:dyDescent="0.25">
      <c r="A6487">
        <v>64.949999999999804</v>
      </c>
      <c r="B6487">
        <v>2.1483662128448402</v>
      </c>
      <c r="C6487">
        <v>13.238623619079499</v>
      </c>
      <c r="D6487">
        <v>2.1483662128448402</v>
      </c>
      <c r="E6487">
        <v>30.282651285294801</v>
      </c>
      <c r="F6487">
        <v>243.573592695294</v>
      </c>
      <c r="G6487">
        <v>72.879899999999907</v>
      </c>
    </row>
    <row r="6488" spans="1:7" x14ac:dyDescent="0.25">
      <c r="A6488">
        <v>64.959999999999994</v>
      </c>
      <c r="B6488">
        <v>2.1486971378326398</v>
      </c>
      <c r="C6488">
        <v>13.2397546768188</v>
      </c>
      <c r="D6488">
        <v>2.1486971378326398</v>
      </c>
      <c r="E6488">
        <v>30.282982210282601</v>
      </c>
      <c r="F6488">
        <v>243.57392362028199</v>
      </c>
      <c r="G6488">
        <v>72.889900000000097</v>
      </c>
    </row>
    <row r="6489" spans="1:7" x14ac:dyDescent="0.25">
      <c r="A6489">
        <v>64.969999999999303</v>
      </c>
      <c r="B6489">
        <v>2.1490345001220699</v>
      </c>
      <c r="C6489">
        <v>13.2399072647094</v>
      </c>
      <c r="D6489">
        <v>2.1490345001220699</v>
      </c>
      <c r="E6489">
        <v>30.2833195725721</v>
      </c>
      <c r="F6489">
        <v>243.57426098257201</v>
      </c>
      <c r="G6489">
        <v>72.899899999999406</v>
      </c>
    </row>
    <row r="6490" spans="1:7" x14ac:dyDescent="0.25">
      <c r="A6490">
        <v>64.979999999999507</v>
      </c>
      <c r="B6490">
        <v>2.14934229850769</v>
      </c>
      <c r="C6490">
        <v>13.2407131195068</v>
      </c>
      <c r="D6490">
        <v>2.14934229850769</v>
      </c>
      <c r="E6490">
        <v>30.283627370957699</v>
      </c>
      <c r="F6490">
        <v>243.57456878095701</v>
      </c>
      <c r="G6490">
        <v>72.909899999999595</v>
      </c>
    </row>
    <row r="6491" spans="1:7" x14ac:dyDescent="0.25">
      <c r="A6491">
        <v>64.989999999999696</v>
      </c>
      <c r="B6491">
        <v>2.1496376991271902</v>
      </c>
      <c r="C6491">
        <v>13.241466522216699</v>
      </c>
      <c r="D6491">
        <v>2.1496376991271902</v>
      </c>
      <c r="E6491">
        <v>30.283922771577199</v>
      </c>
      <c r="F6491">
        <v>243.574864181577</v>
      </c>
      <c r="G6491">
        <v>72.919899999999799</v>
      </c>
    </row>
    <row r="6492" spans="1:7" x14ac:dyDescent="0.25">
      <c r="A6492">
        <v>65</v>
      </c>
      <c r="B6492">
        <v>2.1499726772308301</v>
      </c>
      <c r="C6492">
        <v>13.2425518035888</v>
      </c>
      <c r="D6492">
        <v>2.1499726772308301</v>
      </c>
      <c r="E6492">
        <v>30.284257749680801</v>
      </c>
      <c r="F6492">
        <v>243.57519915968001</v>
      </c>
      <c r="G6492">
        <v>72.929900000000004</v>
      </c>
    </row>
    <row r="6493" spans="1:7" x14ac:dyDescent="0.25">
      <c r="A6493">
        <v>65.010000000000204</v>
      </c>
      <c r="B6493">
        <v>2.1503152847289999</v>
      </c>
      <c r="C6493">
        <v>13.2450399398803</v>
      </c>
      <c r="D6493">
        <v>2.1503152847289999</v>
      </c>
      <c r="E6493">
        <v>30.284600357178999</v>
      </c>
      <c r="F6493">
        <v>243.575541767179</v>
      </c>
      <c r="G6493">
        <v>72.939900000000307</v>
      </c>
    </row>
    <row r="6494" spans="1:7" x14ac:dyDescent="0.25">
      <c r="A6494">
        <v>65.019999999999499</v>
      </c>
      <c r="B6494">
        <v>2.1506371498107901</v>
      </c>
      <c r="C6494">
        <v>13.2460784912109</v>
      </c>
      <c r="D6494">
        <v>2.1506371498107901</v>
      </c>
      <c r="E6494">
        <v>30.2849222222608</v>
      </c>
      <c r="F6494">
        <v>243.57586363226</v>
      </c>
      <c r="G6494">
        <v>72.949899999999602</v>
      </c>
    </row>
    <row r="6495" spans="1:7" x14ac:dyDescent="0.25">
      <c r="A6495">
        <v>65.029999999999703</v>
      </c>
      <c r="B6495">
        <v>2.15094637870788</v>
      </c>
      <c r="C6495">
        <v>13.245865821838301</v>
      </c>
      <c r="D6495">
        <v>2.15094637870788</v>
      </c>
      <c r="E6495">
        <v>30.285231451157902</v>
      </c>
      <c r="F6495">
        <v>243.576172861157</v>
      </c>
      <c r="G6495">
        <v>72.959899999999806</v>
      </c>
    </row>
    <row r="6496" spans="1:7" x14ac:dyDescent="0.25">
      <c r="A6496">
        <v>65.039999999999907</v>
      </c>
      <c r="B6496">
        <v>2.1512703895568799</v>
      </c>
      <c r="C6496">
        <v>13.247561454772899</v>
      </c>
      <c r="D6496">
        <v>2.1512703895568799</v>
      </c>
      <c r="E6496">
        <v>30.285555462006901</v>
      </c>
      <c r="F6496">
        <v>243.576496872006</v>
      </c>
      <c r="G6496">
        <v>72.969899999999996</v>
      </c>
    </row>
    <row r="6497" spans="1:7" x14ac:dyDescent="0.25">
      <c r="A6497">
        <v>65.050000000000097</v>
      </c>
      <c r="B6497">
        <v>2.1516115665435702</v>
      </c>
      <c r="C6497">
        <v>13.2474670410156</v>
      </c>
      <c r="D6497">
        <v>2.1516115665435702</v>
      </c>
      <c r="E6497">
        <v>30.285896638993599</v>
      </c>
      <c r="F6497">
        <v>243.57683804899301</v>
      </c>
      <c r="G6497">
        <v>72.9799000000002</v>
      </c>
    </row>
    <row r="6498" spans="1:7" x14ac:dyDescent="0.25">
      <c r="A6498">
        <v>65.059999999999405</v>
      </c>
      <c r="B6498">
        <v>2.1519610881805402</v>
      </c>
      <c r="C6498">
        <v>13.2475728988647</v>
      </c>
      <c r="D6498">
        <v>2.1519610881805402</v>
      </c>
      <c r="E6498">
        <v>30.286246160630501</v>
      </c>
      <c r="F6498">
        <v>243.57718757063</v>
      </c>
      <c r="G6498">
        <v>72.989899999999494</v>
      </c>
    </row>
    <row r="6499" spans="1:7" x14ac:dyDescent="0.25">
      <c r="A6499">
        <v>65.069999999999695</v>
      </c>
      <c r="B6499">
        <v>2.1522803306579501</v>
      </c>
      <c r="C6499">
        <v>13.248785018920801</v>
      </c>
      <c r="D6499">
        <v>2.1522803306579501</v>
      </c>
      <c r="E6499">
        <v>30.2865654031079</v>
      </c>
      <c r="F6499">
        <v>243.57750681310699</v>
      </c>
      <c r="G6499">
        <v>72.999899999999698</v>
      </c>
    </row>
    <row r="6500" spans="1:7" x14ac:dyDescent="0.25">
      <c r="A6500">
        <v>65.079999999999899</v>
      </c>
      <c r="B6500">
        <v>2.1525671482086102</v>
      </c>
      <c r="C6500">
        <v>13.249880790710399</v>
      </c>
      <c r="D6500">
        <v>2.1525671482086102</v>
      </c>
      <c r="E6500">
        <v>30.286852220658599</v>
      </c>
      <c r="F6500">
        <v>243.57779363065799</v>
      </c>
      <c r="G6500">
        <v>73.009900000000002</v>
      </c>
    </row>
    <row r="6501" spans="1:7" x14ac:dyDescent="0.25">
      <c r="A6501">
        <v>65.090000000000103</v>
      </c>
      <c r="B6501">
        <v>2.1529066562652499</v>
      </c>
      <c r="C6501">
        <v>13.250872611999499</v>
      </c>
      <c r="D6501">
        <v>2.1529066562652499</v>
      </c>
      <c r="E6501">
        <v>30.2871917287152</v>
      </c>
      <c r="F6501">
        <v>243.578133138715</v>
      </c>
      <c r="G6501">
        <v>73.019900000000206</v>
      </c>
    </row>
    <row r="6502" spans="1:7" x14ac:dyDescent="0.25">
      <c r="A6502">
        <v>65.099999999999397</v>
      </c>
      <c r="B6502">
        <v>2.1532626152038499</v>
      </c>
      <c r="C6502">
        <v>13.2509336471557</v>
      </c>
      <c r="D6502">
        <v>2.1532626152038499</v>
      </c>
      <c r="E6502">
        <v>30.287547687653799</v>
      </c>
      <c r="F6502">
        <v>243.57848909765301</v>
      </c>
      <c r="G6502">
        <v>73.0298999999995</v>
      </c>
    </row>
    <row r="6503" spans="1:7" x14ac:dyDescent="0.25">
      <c r="A6503">
        <v>65.109999999999602</v>
      </c>
      <c r="B6503">
        <v>2.15359306335449</v>
      </c>
      <c r="C6503">
        <v>13.250836372375399</v>
      </c>
      <c r="D6503">
        <v>2.15359306335449</v>
      </c>
      <c r="E6503">
        <v>30.287878135804501</v>
      </c>
      <c r="F6503">
        <v>243.57881954580401</v>
      </c>
      <c r="G6503">
        <v>73.039899999999705</v>
      </c>
    </row>
    <row r="6504" spans="1:7" x14ac:dyDescent="0.25">
      <c r="A6504">
        <v>65.119999999999806</v>
      </c>
      <c r="B6504">
        <v>2.1538953781127899</v>
      </c>
      <c r="C6504">
        <v>13.2492761611938</v>
      </c>
      <c r="D6504">
        <v>2.1538953781127899</v>
      </c>
      <c r="E6504">
        <v>30.288180450562798</v>
      </c>
      <c r="F6504">
        <v>243.579121860562</v>
      </c>
      <c r="G6504">
        <v>73.049899999999894</v>
      </c>
    </row>
    <row r="6505" spans="1:7" x14ac:dyDescent="0.25">
      <c r="A6505">
        <v>65.130000000000095</v>
      </c>
      <c r="B6505">
        <v>2.15422511100769</v>
      </c>
      <c r="C6505">
        <v>13.2504787445068</v>
      </c>
      <c r="D6505">
        <v>2.15422511100769</v>
      </c>
      <c r="E6505">
        <v>30.288510183457699</v>
      </c>
      <c r="F6505">
        <v>243.57945159345701</v>
      </c>
      <c r="G6505">
        <v>73.059900000000098</v>
      </c>
    </row>
    <row r="6506" spans="1:7" x14ac:dyDescent="0.25">
      <c r="A6506">
        <v>65.139999999999404</v>
      </c>
      <c r="B6506">
        <v>2.1545550823211599</v>
      </c>
      <c r="C6506">
        <v>13.250392913818301</v>
      </c>
      <c r="D6506">
        <v>2.1545550823211599</v>
      </c>
      <c r="E6506">
        <v>30.288840154771201</v>
      </c>
      <c r="F6506">
        <v>243.579781564771</v>
      </c>
      <c r="G6506">
        <v>73.069899999999507</v>
      </c>
    </row>
    <row r="6507" spans="1:7" x14ac:dyDescent="0.25">
      <c r="A6507">
        <v>65.149999999999594</v>
      </c>
      <c r="B6507">
        <v>2.1548826694488499</v>
      </c>
      <c r="C6507">
        <v>13.2505636215209</v>
      </c>
      <c r="D6507">
        <v>2.1548826694488499</v>
      </c>
      <c r="E6507">
        <v>30.289167741898801</v>
      </c>
      <c r="F6507">
        <v>243.580109151898</v>
      </c>
      <c r="G6507">
        <v>73.079899999999697</v>
      </c>
    </row>
    <row r="6508" spans="1:7" x14ac:dyDescent="0.25">
      <c r="A6508">
        <v>65.159999999999798</v>
      </c>
      <c r="B6508">
        <v>2.1552095413207999</v>
      </c>
      <c r="C6508">
        <v>13.2520904541015</v>
      </c>
      <c r="D6508">
        <v>2.1552095413207999</v>
      </c>
      <c r="E6508">
        <v>30.289494613770799</v>
      </c>
      <c r="F6508">
        <v>243.58043602377001</v>
      </c>
      <c r="G6508">
        <v>73.089899999999901</v>
      </c>
    </row>
    <row r="6509" spans="1:7" x14ac:dyDescent="0.25">
      <c r="A6509">
        <v>65.17</v>
      </c>
      <c r="B6509">
        <v>2.15554523468017</v>
      </c>
      <c r="C6509">
        <v>13.2520790100097</v>
      </c>
      <c r="D6509">
        <v>2.15554523468017</v>
      </c>
      <c r="E6509">
        <v>30.289830307130199</v>
      </c>
      <c r="F6509">
        <v>243.58077171713001</v>
      </c>
      <c r="G6509">
        <v>73.099900000000105</v>
      </c>
    </row>
    <row r="6510" spans="1:7" x14ac:dyDescent="0.25">
      <c r="A6510">
        <v>65.179999999999296</v>
      </c>
      <c r="B6510">
        <v>2.1558463573455802</v>
      </c>
      <c r="C6510">
        <v>13.251858711242599</v>
      </c>
      <c r="D6510">
        <v>2.1558463573455802</v>
      </c>
      <c r="E6510">
        <v>30.290131429795601</v>
      </c>
      <c r="F6510">
        <v>243.58107283979501</v>
      </c>
      <c r="G6510">
        <v>73.109899999999399</v>
      </c>
    </row>
    <row r="6511" spans="1:7" x14ac:dyDescent="0.25">
      <c r="A6511">
        <v>65.1899999999995</v>
      </c>
      <c r="B6511">
        <v>2.15615534782409</v>
      </c>
      <c r="C6511">
        <v>13.2526378631591</v>
      </c>
      <c r="D6511">
        <v>2.15615534782409</v>
      </c>
      <c r="E6511">
        <v>30.290440420274098</v>
      </c>
      <c r="F6511">
        <v>243.58138183027401</v>
      </c>
      <c r="G6511">
        <v>73.119899999999603</v>
      </c>
    </row>
    <row r="6512" spans="1:7" x14ac:dyDescent="0.25">
      <c r="A6512">
        <v>65.199999999999804</v>
      </c>
      <c r="B6512">
        <v>2.1565098762512198</v>
      </c>
      <c r="C6512">
        <v>13.253520965576101</v>
      </c>
      <c r="D6512">
        <v>2.1565098762512198</v>
      </c>
      <c r="E6512">
        <v>30.290794948701201</v>
      </c>
      <c r="F6512">
        <v>243.58173635870099</v>
      </c>
      <c r="G6512">
        <v>73.129899999999907</v>
      </c>
    </row>
    <row r="6513" spans="1:7" x14ac:dyDescent="0.25">
      <c r="A6513">
        <v>65.209999999999994</v>
      </c>
      <c r="B6513">
        <v>2.1568360328674299</v>
      </c>
      <c r="C6513">
        <v>13.254492759704499</v>
      </c>
      <c r="D6513">
        <v>2.1568360328674299</v>
      </c>
      <c r="E6513">
        <v>30.291121105317401</v>
      </c>
      <c r="F6513">
        <v>243.58206251531701</v>
      </c>
      <c r="G6513">
        <v>73.139900000000097</v>
      </c>
    </row>
    <row r="6514" spans="1:7" x14ac:dyDescent="0.25">
      <c r="A6514">
        <v>65.219999999999303</v>
      </c>
      <c r="B6514">
        <v>2.1571509838104199</v>
      </c>
      <c r="C6514">
        <v>13.258058547973601</v>
      </c>
      <c r="D6514">
        <v>2.1571509838104199</v>
      </c>
      <c r="E6514">
        <v>30.291436056260402</v>
      </c>
      <c r="F6514">
        <v>243.58237746626</v>
      </c>
      <c r="G6514">
        <v>73.149899999999406</v>
      </c>
    </row>
    <row r="6515" spans="1:7" x14ac:dyDescent="0.25">
      <c r="A6515">
        <v>65.229999999999507</v>
      </c>
      <c r="B6515">
        <v>2.15749955177307</v>
      </c>
      <c r="C6515">
        <v>13.2582235336303</v>
      </c>
      <c r="D6515">
        <v>2.15749955177307</v>
      </c>
      <c r="E6515">
        <v>30.291784624223101</v>
      </c>
      <c r="F6515">
        <v>243.58272603422299</v>
      </c>
      <c r="G6515">
        <v>73.159899999999595</v>
      </c>
    </row>
    <row r="6516" spans="1:7" x14ac:dyDescent="0.25">
      <c r="A6516">
        <v>65.239999999999696</v>
      </c>
      <c r="B6516">
        <v>2.1578795909881499</v>
      </c>
      <c r="C6516">
        <v>13.2609405517578</v>
      </c>
      <c r="D6516">
        <v>2.1578795909881499</v>
      </c>
      <c r="E6516">
        <v>30.2921646634382</v>
      </c>
      <c r="F6516">
        <v>243.58310607343799</v>
      </c>
      <c r="G6516">
        <v>73.169899999999799</v>
      </c>
    </row>
    <row r="6517" spans="1:7" x14ac:dyDescent="0.25">
      <c r="A6517">
        <v>65.25</v>
      </c>
      <c r="B6517">
        <v>2.1582443714141801</v>
      </c>
      <c r="C6517">
        <v>13.264146804809499</v>
      </c>
      <c r="D6517">
        <v>2.1582443714141801</v>
      </c>
      <c r="E6517">
        <v>30.292529443864201</v>
      </c>
      <c r="F6517">
        <v>243.58347085386399</v>
      </c>
      <c r="G6517">
        <v>73.179900000000004</v>
      </c>
    </row>
    <row r="6518" spans="1:7" x14ac:dyDescent="0.25">
      <c r="A6518">
        <v>65.260000000000204</v>
      </c>
      <c r="B6518">
        <v>2.1585912704467698</v>
      </c>
      <c r="C6518">
        <v>13.264492988586399</v>
      </c>
      <c r="D6518">
        <v>2.1585912704467698</v>
      </c>
      <c r="E6518">
        <v>30.2928763428968</v>
      </c>
      <c r="F6518">
        <v>243.58381775289601</v>
      </c>
      <c r="G6518">
        <v>73.189900000000307</v>
      </c>
    </row>
    <row r="6519" spans="1:7" x14ac:dyDescent="0.25">
      <c r="A6519">
        <v>65.269999999999499</v>
      </c>
      <c r="B6519">
        <v>2.1589212417602499</v>
      </c>
      <c r="C6519">
        <v>13.266227722167899</v>
      </c>
      <c r="D6519">
        <v>2.1589212417602499</v>
      </c>
      <c r="E6519">
        <v>30.293206314210199</v>
      </c>
      <c r="F6519">
        <v>243.58414772421</v>
      </c>
      <c r="G6519">
        <v>73.199899999999602</v>
      </c>
    </row>
    <row r="6520" spans="1:7" x14ac:dyDescent="0.25">
      <c r="A6520">
        <v>65.279999999999703</v>
      </c>
      <c r="B6520">
        <v>2.1592483520507799</v>
      </c>
      <c r="C6520">
        <v>13.268590927124</v>
      </c>
      <c r="D6520">
        <v>2.1592483520507799</v>
      </c>
      <c r="E6520">
        <v>30.293533424500801</v>
      </c>
      <c r="F6520">
        <v>243.58447483450001</v>
      </c>
      <c r="G6520">
        <v>73.209899999999806</v>
      </c>
    </row>
    <row r="6521" spans="1:7" x14ac:dyDescent="0.25">
      <c r="A6521">
        <v>65.289999999999907</v>
      </c>
      <c r="B6521">
        <v>2.1595919132232599</v>
      </c>
      <c r="C6521">
        <v>13.2703809738159</v>
      </c>
      <c r="D6521">
        <v>2.1595919132232599</v>
      </c>
      <c r="E6521">
        <v>30.2938769856733</v>
      </c>
      <c r="F6521">
        <v>243.58481839567301</v>
      </c>
      <c r="G6521">
        <v>73.219899999999996</v>
      </c>
    </row>
    <row r="6522" spans="1:7" x14ac:dyDescent="0.25">
      <c r="A6522">
        <v>65.300000000000097</v>
      </c>
      <c r="B6522">
        <v>2.1599593162536599</v>
      </c>
      <c r="C6522">
        <v>13.272131919860801</v>
      </c>
      <c r="D6522">
        <v>2.1599593162536599</v>
      </c>
      <c r="E6522">
        <v>30.294244388703699</v>
      </c>
      <c r="F6522">
        <v>243.58518579870301</v>
      </c>
      <c r="G6522">
        <v>73.2299000000002</v>
      </c>
    </row>
    <row r="6523" spans="1:7" x14ac:dyDescent="0.25">
      <c r="A6523">
        <v>65.309999999999405</v>
      </c>
      <c r="B6523">
        <v>2.1603226661682098</v>
      </c>
      <c r="C6523">
        <v>13.2742710113525</v>
      </c>
      <c r="D6523">
        <v>2.1603226661682098</v>
      </c>
      <c r="E6523">
        <v>30.2946077386182</v>
      </c>
      <c r="F6523">
        <v>243.58554914861799</v>
      </c>
      <c r="G6523">
        <v>73.239899999999494</v>
      </c>
    </row>
    <row r="6524" spans="1:7" x14ac:dyDescent="0.25">
      <c r="A6524">
        <v>65.319999999999695</v>
      </c>
      <c r="B6524">
        <v>2.1606736183166499</v>
      </c>
      <c r="C6524">
        <v>13.2744235992431</v>
      </c>
      <c r="D6524">
        <v>2.1606736183166499</v>
      </c>
      <c r="E6524">
        <v>30.294958690766599</v>
      </c>
      <c r="F6524">
        <v>243.585900100766</v>
      </c>
      <c r="G6524">
        <v>73.249899999999698</v>
      </c>
    </row>
    <row r="6525" spans="1:7" x14ac:dyDescent="0.25">
      <c r="A6525">
        <v>65.329999999999899</v>
      </c>
      <c r="B6525">
        <v>2.1610240936279199</v>
      </c>
      <c r="C6525">
        <v>13.276914596557599</v>
      </c>
      <c r="D6525">
        <v>2.1610240936279199</v>
      </c>
      <c r="E6525">
        <v>30.295309166077899</v>
      </c>
      <c r="F6525">
        <v>243.58625057607699</v>
      </c>
      <c r="G6525">
        <v>73.259900000000002</v>
      </c>
    </row>
    <row r="6526" spans="1:7" x14ac:dyDescent="0.25">
      <c r="A6526">
        <v>65.340000000000103</v>
      </c>
      <c r="B6526">
        <v>2.1613750457763601</v>
      </c>
      <c r="C6526">
        <v>13.278058052062899</v>
      </c>
      <c r="D6526">
        <v>2.1613750457763601</v>
      </c>
      <c r="E6526">
        <v>30.295660118226401</v>
      </c>
      <c r="F6526">
        <v>243.586601528226</v>
      </c>
      <c r="G6526">
        <v>73.269900000000206</v>
      </c>
    </row>
    <row r="6527" spans="1:7" x14ac:dyDescent="0.25">
      <c r="A6527">
        <v>65.349999999999397</v>
      </c>
      <c r="B6527">
        <v>2.1617369651794398</v>
      </c>
      <c r="C6527">
        <v>13.278073310851999</v>
      </c>
      <c r="D6527">
        <v>2.1617369651794398</v>
      </c>
      <c r="E6527">
        <v>30.296022037629399</v>
      </c>
      <c r="F6527">
        <v>243.58696344762899</v>
      </c>
      <c r="G6527">
        <v>73.2798999999995</v>
      </c>
    </row>
    <row r="6528" spans="1:7" x14ac:dyDescent="0.25">
      <c r="A6528">
        <v>65.359999999999602</v>
      </c>
      <c r="B6528">
        <v>2.1621191501617401</v>
      </c>
      <c r="C6528">
        <v>13.279994010925201</v>
      </c>
      <c r="D6528">
        <v>2.1621191501617401</v>
      </c>
      <c r="E6528">
        <v>30.296404222611699</v>
      </c>
      <c r="F6528">
        <v>243.587345632611</v>
      </c>
      <c r="G6528">
        <v>73.289899999999705</v>
      </c>
    </row>
    <row r="6529" spans="1:7" x14ac:dyDescent="0.25">
      <c r="A6529">
        <v>65.369999999999806</v>
      </c>
      <c r="B6529">
        <v>2.1624939441680899</v>
      </c>
      <c r="C6529">
        <v>13.2808685302734</v>
      </c>
      <c r="D6529">
        <v>2.1624939441680899</v>
      </c>
      <c r="E6529">
        <v>30.2967790166181</v>
      </c>
      <c r="F6529">
        <v>243.58772042661801</v>
      </c>
      <c r="G6529">
        <v>73.299899999999894</v>
      </c>
    </row>
    <row r="6530" spans="1:7" x14ac:dyDescent="0.25">
      <c r="A6530">
        <v>65.380000000000095</v>
      </c>
      <c r="B6530">
        <v>2.1628379821777299</v>
      </c>
      <c r="C6530">
        <v>13.281418800354</v>
      </c>
      <c r="D6530">
        <v>2.1628379821777299</v>
      </c>
      <c r="E6530">
        <v>30.297123054627701</v>
      </c>
      <c r="F6530">
        <v>243.588064464627</v>
      </c>
      <c r="G6530">
        <v>73.309900000000098</v>
      </c>
    </row>
    <row r="6531" spans="1:7" x14ac:dyDescent="0.25">
      <c r="A6531">
        <v>65.389999999999404</v>
      </c>
      <c r="B6531">
        <v>2.1631994247436501</v>
      </c>
      <c r="C6531">
        <v>13.283694267272899</v>
      </c>
      <c r="D6531">
        <v>2.1631994247436501</v>
      </c>
      <c r="E6531">
        <v>30.297484497193601</v>
      </c>
      <c r="F6531">
        <v>243.588425907193</v>
      </c>
      <c r="G6531">
        <v>73.319899999999507</v>
      </c>
    </row>
    <row r="6532" spans="1:7" x14ac:dyDescent="0.25">
      <c r="A6532">
        <v>65.399999999999594</v>
      </c>
      <c r="B6532">
        <v>2.1635816097259499</v>
      </c>
      <c r="C6532">
        <v>13.2856750488281</v>
      </c>
      <c r="D6532">
        <v>2.1635816097259499</v>
      </c>
      <c r="E6532">
        <v>30.297866682175901</v>
      </c>
      <c r="F6532">
        <v>243.58880809217499</v>
      </c>
      <c r="G6532">
        <v>73.329899999999697</v>
      </c>
    </row>
    <row r="6533" spans="1:7" x14ac:dyDescent="0.25">
      <c r="A6533">
        <v>65.409999999999798</v>
      </c>
      <c r="B6533">
        <v>2.1639921665191602</v>
      </c>
      <c r="C6533">
        <v>13.286918640136699</v>
      </c>
      <c r="D6533">
        <v>2.1639921665191602</v>
      </c>
      <c r="E6533">
        <v>30.298277238969199</v>
      </c>
      <c r="F6533">
        <v>243.58921864896899</v>
      </c>
      <c r="G6533">
        <v>73.339899999999901</v>
      </c>
    </row>
    <row r="6534" spans="1:7" x14ac:dyDescent="0.25">
      <c r="A6534">
        <v>65.42</v>
      </c>
      <c r="B6534">
        <v>2.1643974781036301</v>
      </c>
      <c r="C6534">
        <v>13.287868499755801</v>
      </c>
      <c r="D6534">
        <v>2.1643974781036301</v>
      </c>
      <c r="E6534">
        <v>30.2986825505536</v>
      </c>
      <c r="F6534">
        <v>243.58962396055301</v>
      </c>
      <c r="G6534">
        <v>73.349900000000105</v>
      </c>
    </row>
    <row r="6535" spans="1:7" x14ac:dyDescent="0.25">
      <c r="A6535">
        <v>65.429999999999296</v>
      </c>
      <c r="B6535">
        <v>2.1647851467132502</v>
      </c>
      <c r="C6535">
        <v>13.2897987365722</v>
      </c>
      <c r="D6535">
        <v>2.1647851467132502</v>
      </c>
      <c r="E6535">
        <v>30.299070219163202</v>
      </c>
      <c r="F6535">
        <v>243.590011629163</v>
      </c>
      <c r="G6535">
        <v>73.359899999999399</v>
      </c>
    </row>
    <row r="6536" spans="1:7" x14ac:dyDescent="0.25">
      <c r="A6536">
        <v>65.4399999999995</v>
      </c>
      <c r="B6536">
        <v>2.1651573181152299</v>
      </c>
      <c r="C6536">
        <v>13.2918195724487</v>
      </c>
      <c r="D6536">
        <v>2.1651573181152299</v>
      </c>
      <c r="E6536">
        <v>30.299442390565201</v>
      </c>
      <c r="F6536">
        <v>243.59038380056501</v>
      </c>
      <c r="G6536">
        <v>73.369899999999603</v>
      </c>
    </row>
    <row r="6537" spans="1:7" x14ac:dyDescent="0.25">
      <c r="A6537">
        <v>65.449999999999804</v>
      </c>
      <c r="B6537">
        <v>2.1655275821685702</v>
      </c>
      <c r="C6537">
        <v>13.2934713363647</v>
      </c>
      <c r="D6537">
        <v>2.1655275821685702</v>
      </c>
      <c r="E6537">
        <v>30.299812654618599</v>
      </c>
      <c r="F6537">
        <v>243.59075406461801</v>
      </c>
      <c r="G6537">
        <v>73.379899999999907</v>
      </c>
    </row>
    <row r="6538" spans="1:7" x14ac:dyDescent="0.25">
      <c r="A6538">
        <v>65.459999999999994</v>
      </c>
      <c r="B6538">
        <v>2.1659169197082502</v>
      </c>
      <c r="C6538">
        <v>13.294705390930099</v>
      </c>
      <c r="D6538">
        <v>2.1659169197082502</v>
      </c>
      <c r="E6538">
        <v>30.3002019921582</v>
      </c>
      <c r="F6538">
        <v>243.591143402158</v>
      </c>
      <c r="G6538">
        <v>73.389900000000097</v>
      </c>
    </row>
    <row r="6539" spans="1:7" x14ac:dyDescent="0.25">
      <c r="A6539">
        <v>65.469999999999303</v>
      </c>
      <c r="B6539">
        <v>2.16628837585449</v>
      </c>
      <c r="C6539">
        <v>13.2970161437988</v>
      </c>
      <c r="D6539">
        <v>2.16628837585449</v>
      </c>
      <c r="E6539">
        <v>30.300573448304501</v>
      </c>
      <c r="F6539">
        <v>243.59151485830401</v>
      </c>
      <c r="G6539">
        <v>73.399899999999406</v>
      </c>
    </row>
    <row r="6540" spans="1:7" x14ac:dyDescent="0.25">
      <c r="A6540">
        <v>65.479999999999507</v>
      </c>
      <c r="B6540">
        <v>2.1666455268859801</v>
      </c>
      <c r="C6540">
        <v>13.2987613677978</v>
      </c>
      <c r="D6540">
        <v>2.1666455268859801</v>
      </c>
      <c r="E6540">
        <v>30.300930599335999</v>
      </c>
      <c r="F6540">
        <v>243.59187200933599</v>
      </c>
      <c r="G6540">
        <v>73.409899999999595</v>
      </c>
    </row>
    <row r="6541" spans="1:7" x14ac:dyDescent="0.25">
      <c r="A6541">
        <v>65.489999999999696</v>
      </c>
      <c r="B6541">
        <v>2.1669750213622998</v>
      </c>
      <c r="C6541">
        <v>13.2985515594482</v>
      </c>
      <c r="D6541">
        <v>2.1669750213622998</v>
      </c>
      <c r="E6541">
        <v>30.301260093812299</v>
      </c>
      <c r="F6541">
        <v>243.59220150381199</v>
      </c>
      <c r="G6541">
        <v>73.419899999999799</v>
      </c>
    </row>
    <row r="6542" spans="1:7" x14ac:dyDescent="0.25">
      <c r="A6542">
        <v>65.5</v>
      </c>
      <c r="B6542">
        <v>2.16734623908996</v>
      </c>
      <c r="C6542">
        <v>13.2988748550415</v>
      </c>
      <c r="D6542">
        <v>2.16734623908996</v>
      </c>
      <c r="E6542">
        <v>30.30163131154</v>
      </c>
      <c r="F6542">
        <v>243.592572721539</v>
      </c>
      <c r="G6542">
        <v>73.429900000000004</v>
      </c>
    </row>
    <row r="6543" spans="1:7" x14ac:dyDescent="0.25">
      <c r="A6543">
        <v>65.510000000000204</v>
      </c>
      <c r="B6543">
        <v>2.1677153110504102</v>
      </c>
      <c r="C6543">
        <v>13.298703193664499</v>
      </c>
      <c r="D6543">
        <v>2.1677153110504102</v>
      </c>
      <c r="E6543">
        <v>30.302000383500399</v>
      </c>
      <c r="F6543">
        <v>243.59294179349999</v>
      </c>
      <c r="G6543">
        <v>73.439900000000307</v>
      </c>
    </row>
    <row r="6544" spans="1:7" x14ac:dyDescent="0.25">
      <c r="A6544">
        <v>65.519999999999499</v>
      </c>
      <c r="B6544">
        <v>2.1680705547332701</v>
      </c>
      <c r="C6544">
        <v>13.300681114196699</v>
      </c>
      <c r="D6544">
        <v>2.1680705547332701</v>
      </c>
      <c r="E6544">
        <v>30.302355627183299</v>
      </c>
      <c r="F6544">
        <v>243.59329703718299</v>
      </c>
      <c r="G6544">
        <v>73.449899999999602</v>
      </c>
    </row>
    <row r="6545" spans="1:7" x14ac:dyDescent="0.25">
      <c r="A6545">
        <v>65.529999999999703</v>
      </c>
      <c r="B6545">
        <v>2.1684210300445499</v>
      </c>
      <c r="C6545">
        <v>13.301194190979</v>
      </c>
      <c r="D6545">
        <v>2.1684210300445499</v>
      </c>
      <c r="E6545">
        <v>30.302706102494501</v>
      </c>
      <c r="F6545">
        <v>243.59364751249399</v>
      </c>
      <c r="G6545">
        <v>73.459899999999806</v>
      </c>
    </row>
    <row r="6546" spans="1:7" x14ac:dyDescent="0.25">
      <c r="A6546">
        <v>65.539999999999907</v>
      </c>
      <c r="B6546">
        <v>2.1687633991241402</v>
      </c>
      <c r="C6546">
        <v>13.3003158569335</v>
      </c>
      <c r="D6546">
        <v>2.1687633991241402</v>
      </c>
      <c r="E6546">
        <v>30.303048471574101</v>
      </c>
      <c r="F6546">
        <v>243.593989881574</v>
      </c>
      <c r="G6546">
        <v>73.469899999999996</v>
      </c>
    </row>
    <row r="6547" spans="1:7" x14ac:dyDescent="0.25">
      <c r="A6547">
        <v>65.550000000000097</v>
      </c>
      <c r="B6547">
        <v>2.1691215038299498</v>
      </c>
      <c r="C6547">
        <v>13.300183296203601</v>
      </c>
      <c r="D6547">
        <v>2.1691215038299498</v>
      </c>
      <c r="E6547">
        <v>30.303406576279901</v>
      </c>
      <c r="F6547">
        <v>243.59434798627899</v>
      </c>
      <c r="G6547">
        <v>73.4799000000002</v>
      </c>
    </row>
    <row r="6548" spans="1:7" x14ac:dyDescent="0.25">
      <c r="A6548">
        <v>65.559999999999405</v>
      </c>
      <c r="B6548">
        <v>2.1694364547729399</v>
      </c>
      <c r="C6548">
        <v>13.301245689391999</v>
      </c>
      <c r="D6548">
        <v>2.1694364547729399</v>
      </c>
      <c r="E6548">
        <v>30.303721527222901</v>
      </c>
      <c r="F6548">
        <v>243.59466293722201</v>
      </c>
      <c r="G6548">
        <v>73.489899999999494</v>
      </c>
    </row>
    <row r="6549" spans="1:7" x14ac:dyDescent="0.25">
      <c r="A6549">
        <v>65.569999999999695</v>
      </c>
      <c r="B6549">
        <v>2.1697864532470699</v>
      </c>
      <c r="C6549">
        <v>13.3014669418334</v>
      </c>
      <c r="D6549">
        <v>2.1697864532470699</v>
      </c>
      <c r="E6549">
        <v>30.3040715256971</v>
      </c>
      <c r="F6549">
        <v>243.59501293569701</v>
      </c>
      <c r="G6549">
        <v>73.499899999999698</v>
      </c>
    </row>
    <row r="6550" spans="1:7" x14ac:dyDescent="0.25">
      <c r="A6550">
        <v>65.579999999999899</v>
      </c>
      <c r="B6550">
        <v>2.1701269149780198</v>
      </c>
      <c r="C6550">
        <v>13.3008689880371</v>
      </c>
      <c r="D6550">
        <v>2.1701269149780198</v>
      </c>
      <c r="E6550">
        <v>30.304411987428001</v>
      </c>
      <c r="F6550">
        <v>243.595353397428</v>
      </c>
      <c r="G6550">
        <v>73.509900000000002</v>
      </c>
    </row>
    <row r="6551" spans="1:7" x14ac:dyDescent="0.25">
      <c r="A6551">
        <v>65.590000000000103</v>
      </c>
      <c r="B6551">
        <v>2.1704306602478001</v>
      </c>
      <c r="C6551">
        <v>13.300060272216699</v>
      </c>
      <c r="D6551">
        <v>2.1704306602478001</v>
      </c>
      <c r="E6551">
        <v>30.304715732697801</v>
      </c>
      <c r="F6551">
        <v>243.59565714269701</v>
      </c>
      <c r="G6551">
        <v>73.519900000000206</v>
      </c>
    </row>
    <row r="6552" spans="1:7" x14ac:dyDescent="0.25">
      <c r="A6552">
        <v>65.599999999999397</v>
      </c>
      <c r="B6552">
        <v>2.17077112197875</v>
      </c>
      <c r="C6552">
        <v>13.300680160522401</v>
      </c>
      <c r="D6552">
        <v>2.17077112197875</v>
      </c>
      <c r="E6552">
        <v>30.305056194428801</v>
      </c>
      <c r="F6552">
        <v>243.59599760442799</v>
      </c>
      <c r="G6552">
        <v>73.5298999999995</v>
      </c>
    </row>
    <row r="6553" spans="1:7" x14ac:dyDescent="0.25">
      <c r="A6553">
        <v>65.609999999999602</v>
      </c>
      <c r="B6553">
        <v>2.1711165904998699</v>
      </c>
      <c r="C6553">
        <v>13.30109500885</v>
      </c>
      <c r="D6553">
        <v>2.1711165904998699</v>
      </c>
      <c r="E6553">
        <v>30.305401662949901</v>
      </c>
      <c r="F6553">
        <v>243.596343072949</v>
      </c>
      <c r="G6553">
        <v>73.539899999999705</v>
      </c>
    </row>
    <row r="6554" spans="1:7" x14ac:dyDescent="0.25">
      <c r="A6554">
        <v>65.619999999999806</v>
      </c>
      <c r="B6554">
        <v>2.1714522838592498</v>
      </c>
      <c r="C6554">
        <v>13.300927162170399</v>
      </c>
      <c r="D6554">
        <v>2.1714522838592498</v>
      </c>
      <c r="E6554">
        <v>30.305737356309201</v>
      </c>
      <c r="F6554">
        <v>243.596678766309</v>
      </c>
      <c r="G6554">
        <v>73.549899999999894</v>
      </c>
    </row>
    <row r="6555" spans="1:7" x14ac:dyDescent="0.25">
      <c r="A6555">
        <v>65.630000000000095</v>
      </c>
      <c r="B6555">
        <v>2.1717822551727202</v>
      </c>
      <c r="C6555">
        <v>13.300426483154199</v>
      </c>
      <c r="D6555">
        <v>2.1717822551727202</v>
      </c>
      <c r="E6555">
        <v>30.306067327622699</v>
      </c>
      <c r="F6555">
        <v>243.59700873762199</v>
      </c>
      <c r="G6555">
        <v>73.559900000000098</v>
      </c>
    </row>
    <row r="6556" spans="1:7" x14ac:dyDescent="0.25">
      <c r="A6556">
        <v>65.639999999999404</v>
      </c>
      <c r="B6556">
        <v>2.17208504676818</v>
      </c>
      <c r="C6556">
        <v>13.3006572723388</v>
      </c>
      <c r="D6556">
        <v>2.17208504676818</v>
      </c>
      <c r="E6556">
        <v>30.306370119218201</v>
      </c>
      <c r="F6556">
        <v>243.59731152921799</v>
      </c>
      <c r="G6556">
        <v>73.569899999999507</v>
      </c>
    </row>
    <row r="6557" spans="1:7" x14ac:dyDescent="0.25">
      <c r="A6557">
        <v>65.649999999999594</v>
      </c>
      <c r="B6557">
        <v>2.1723608970642001</v>
      </c>
      <c r="C6557">
        <v>13.302395820617599</v>
      </c>
      <c r="D6557">
        <v>2.1723608970642001</v>
      </c>
      <c r="E6557">
        <v>30.3066459695142</v>
      </c>
      <c r="F6557">
        <v>243.59758737951401</v>
      </c>
      <c r="G6557">
        <v>73.579899999999697</v>
      </c>
    </row>
    <row r="6558" spans="1:7" x14ac:dyDescent="0.25">
      <c r="A6558">
        <v>65.659999999999798</v>
      </c>
      <c r="B6558">
        <v>2.1726667881011901</v>
      </c>
      <c r="C6558">
        <v>13.3016548156738</v>
      </c>
      <c r="D6558">
        <v>2.1726667881011901</v>
      </c>
      <c r="E6558">
        <v>30.306951860551202</v>
      </c>
      <c r="F6558">
        <v>243.597893270551</v>
      </c>
      <c r="G6558">
        <v>73.589899999999901</v>
      </c>
    </row>
    <row r="6559" spans="1:7" x14ac:dyDescent="0.25">
      <c r="A6559">
        <v>65.67</v>
      </c>
      <c r="B6559">
        <v>2.1729967594146702</v>
      </c>
      <c r="C6559">
        <v>13.3015079498291</v>
      </c>
      <c r="D6559">
        <v>2.1729967594146702</v>
      </c>
      <c r="E6559">
        <v>30.307281831864699</v>
      </c>
      <c r="F6559">
        <v>243.59822324186399</v>
      </c>
      <c r="G6559">
        <v>73.599900000000105</v>
      </c>
    </row>
    <row r="6560" spans="1:7" x14ac:dyDescent="0.25">
      <c r="A6560">
        <v>65.679999999999296</v>
      </c>
      <c r="B6560">
        <v>2.1733324527740399</v>
      </c>
      <c r="C6560">
        <v>13.302269935607899</v>
      </c>
      <c r="D6560">
        <v>2.1733324527740399</v>
      </c>
      <c r="E6560">
        <v>30.307617525224</v>
      </c>
      <c r="F6560">
        <v>243.59855893522399</v>
      </c>
      <c r="G6560">
        <v>73.609899999999399</v>
      </c>
    </row>
    <row r="6561" spans="1:7" x14ac:dyDescent="0.25">
      <c r="A6561">
        <v>65.6899999999995</v>
      </c>
      <c r="B6561">
        <v>2.17363309860229</v>
      </c>
      <c r="C6561">
        <v>13.3042497634887</v>
      </c>
      <c r="D6561">
        <v>2.17363309860229</v>
      </c>
      <c r="E6561">
        <v>30.3079181710523</v>
      </c>
      <c r="F6561">
        <v>243.59885958105201</v>
      </c>
      <c r="G6561">
        <v>73.619899999999603</v>
      </c>
    </row>
    <row r="6562" spans="1:7" x14ac:dyDescent="0.25">
      <c r="A6562">
        <v>65.699999999999804</v>
      </c>
      <c r="B6562">
        <v>2.1739373207092201</v>
      </c>
      <c r="C6562">
        <v>13.3040361404418</v>
      </c>
      <c r="D6562">
        <v>2.1739373207092201</v>
      </c>
      <c r="E6562">
        <v>30.308222393159198</v>
      </c>
      <c r="F6562">
        <v>243.599163803159</v>
      </c>
      <c r="G6562">
        <v>73.629899999999907</v>
      </c>
    </row>
    <row r="6563" spans="1:7" x14ac:dyDescent="0.25">
      <c r="A6563">
        <v>65.709999999999994</v>
      </c>
      <c r="B6563">
        <v>2.1742200851440399</v>
      </c>
      <c r="C6563">
        <v>13.3050060272216</v>
      </c>
      <c r="D6563">
        <v>2.1742200851440399</v>
      </c>
      <c r="E6563">
        <v>30.308505157593999</v>
      </c>
      <c r="F6563">
        <v>243.59944656759399</v>
      </c>
      <c r="G6563">
        <v>73.639900000000097</v>
      </c>
    </row>
    <row r="6564" spans="1:7" x14ac:dyDescent="0.25">
      <c r="A6564">
        <v>65.719999999999303</v>
      </c>
      <c r="B6564">
        <v>2.1745085716247501</v>
      </c>
      <c r="C6564">
        <v>13.305196762084901</v>
      </c>
      <c r="D6564">
        <v>2.1745085716247501</v>
      </c>
      <c r="E6564">
        <v>30.308793644074701</v>
      </c>
      <c r="F6564">
        <v>243.59973505407399</v>
      </c>
      <c r="G6564">
        <v>73.649899999999406</v>
      </c>
    </row>
    <row r="6565" spans="1:7" x14ac:dyDescent="0.25">
      <c r="A6565">
        <v>65.729999999999507</v>
      </c>
      <c r="B6565">
        <v>2.1748099327087398</v>
      </c>
      <c r="C6565">
        <v>13.305603981018001</v>
      </c>
      <c r="D6565">
        <v>2.1748099327087398</v>
      </c>
      <c r="E6565">
        <v>30.309095005158699</v>
      </c>
      <c r="F6565">
        <v>243.600036415158</v>
      </c>
      <c r="G6565">
        <v>73.659899999999595</v>
      </c>
    </row>
    <row r="6566" spans="1:7" x14ac:dyDescent="0.25">
      <c r="A6566">
        <v>65.739999999999696</v>
      </c>
      <c r="B6566">
        <v>2.1751475334167401</v>
      </c>
      <c r="C6566">
        <v>13.3055372238159</v>
      </c>
      <c r="D6566">
        <v>2.1751475334167401</v>
      </c>
      <c r="E6566">
        <v>30.3094326058667</v>
      </c>
      <c r="F6566">
        <v>243.60037401586601</v>
      </c>
      <c r="G6566">
        <v>73.669899999999799</v>
      </c>
    </row>
    <row r="6567" spans="1:7" x14ac:dyDescent="0.25">
      <c r="A6567">
        <v>65.75</v>
      </c>
      <c r="B6567">
        <v>2.1754281520843501</v>
      </c>
      <c r="C6567">
        <v>13.3036994934082</v>
      </c>
      <c r="D6567">
        <v>2.1754281520843501</v>
      </c>
      <c r="E6567">
        <v>30.309713224534299</v>
      </c>
      <c r="F6567">
        <v>243.60065463453401</v>
      </c>
      <c r="G6567">
        <v>73.679900000000004</v>
      </c>
    </row>
    <row r="6568" spans="1:7" x14ac:dyDescent="0.25">
      <c r="A6568">
        <v>65.760000000000204</v>
      </c>
      <c r="B6568">
        <v>2.1757388114929102</v>
      </c>
      <c r="C6568">
        <v>13.304821968078601</v>
      </c>
      <c r="D6568">
        <v>2.1757388114929102</v>
      </c>
      <c r="E6568">
        <v>30.3100238839429</v>
      </c>
      <c r="F6568">
        <v>243.60096529394201</v>
      </c>
      <c r="G6568">
        <v>73.689900000000307</v>
      </c>
    </row>
    <row r="6569" spans="1:7" x14ac:dyDescent="0.25">
      <c r="A6569">
        <v>65.769999999999499</v>
      </c>
      <c r="B6569">
        <v>2.1760475635528498</v>
      </c>
      <c r="C6569">
        <v>13.3055095672607</v>
      </c>
      <c r="D6569">
        <v>2.1760475635528498</v>
      </c>
      <c r="E6569">
        <v>30.310332636002801</v>
      </c>
      <c r="F6569">
        <v>243.601274046002</v>
      </c>
      <c r="G6569">
        <v>73.699899999999602</v>
      </c>
    </row>
    <row r="6570" spans="1:7" x14ac:dyDescent="0.25">
      <c r="A6570">
        <v>65.779999999999703</v>
      </c>
      <c r="B6570">
        <v>2.1763384342193599</v>
      </c>
      <c r="C6570">
        <v>13.3063869476318</v>
      </c>
      <c r="D6570">
        <v>2.1763384342193599</v>
      </c>
      <c r="E6570">
        <v>30.310623506669401</v>
      </c>
      <c r="F6570">
        <v>243.60156491666899</v>
      </c>
      <c r="G6570">
        <v>73.709899999999806</v>
      </c>
    </row>
    <row r="6571" spans="1:7" x14ac:dyDescent="0.25">
      <c r="A6571">
        <v>65.789999999999907</v>
      </c>
      <c r="B6571">
        <v>2.17667484283447</v>
      </c>
      <c r="C6571">
        <v>13.306895256042401</v>
      </c>
      <c r="D6571">
        <v>2.17667484283447</v>
      </c>
      <c r="E6571">
        <v>30.310959915284499</v>
      </c>
      <c r="F6571">
        <v>243.60190132528399</v>
      </c>
      <c r="G6571">
        <v>73.719899999999996</v>
      </c>
    </row>
    <row r="6572" spans="1:7" x14ac:dyDescent="0.25">
      <c r="A6572">
        <v>65.800000000000097</v>
      </c>
      <c r="B6572">
        <v>2.1770038604736301</v>
      </c>
      <c r="C6572">
        <v>13.306042671203601</v>
      </c>
      <c r="D6572">
        <v>2.1770038604736301</v>
      </c>
      <c r="E6572">
        <v>30.311288932923599</v>
      </c>
      <c r="F6572">
        <v>243.60223034292301</v>
      </c>
      <c r="G6572">
        <v>73.7299000000002</v>
      </c>
    </row>
    <row r="6573" spans="1:7" x14ac:dyDescent="0.25">
      <c r="A6573">
        <v>65.809999999999405</v>
      </c>
      <c r="B6573">
        <v>2.1773116588592498</v>
      </c>
      <c r="C6573">
        <v>13.305182456970201</v>
      </c>
      <c r="D6573">
        <v>2.1773116588592498</v>
      </c>
      <c r="E6573">
        <v>30.311596731309201</v>
      </c>
      <c r="F6573">
        <v>243.602538141309</v>
      </c>
      <c r="G6573">
        <v>73.739899999999494</v>
      </c>
    </row>
    <row r="6574" spans="1:7" x14ac:dyDescent="0.25">
      <c r="A6574">
        <v>65.819999999999695</v>
      </c>
      <c r="B6574">
        <v>2.1776263713836599</v>
      </c>
      <c r="C6574">
        <v>13.3058624267578</v>
      </c>
      <c r="D6574">
        <v>2.1776263713836599</v>
      </c>
      <c r="E6574">
        <v>30.311911443833701</v>
      </c>
      <c r="F6574">
        <v>243.60285285383301</v>
      </c>
      <c r="G6574">
        <v>73.749899999999698</v>
      </c>
    </row>
    <row r="6575" spans="1:7" x14ac:dyDescent="0.25">
      <c r="A6575">
        <v>65.829999999999899</v>
      </c>
      <c r="B6575">
        <v>2.17792320251464</v>
      </c>
      <c r="C6575">
        <v>13.3055715560913</v>
      </c>
      <c r="D6575">
        <v>2.17792320251464</v>
      </c>
      <c r="E6575">
        <v>30.3122082749646</v>
      </c>
      <c r="F6575">
        <v>243.603149684964</v>
      </c>
      <c r="G6575">
        <v>73.759900000000002</v>
      </c>
    </row>
    <row r="6576" spans="1:7" x14ac:dyDescent="0.25">
      <c r="A6576">
        <v>65.840000000000103</v>
      </c>
      <c r="B6576">
        <v>2.1782228946685702</v>
      </c>
      <c r="C6576">
        <v>13.3069343566894</v>
      </c>
      <c r="D6576">
        <v>2.1782228946685702</v>
      </c>
      <c r="E6576">
        <v>30.312507967118599</v>
      </c>
      <c r="F6576">
        <v>243.60344937711801</v>
      </c>
      <c r="G6576">
        <v>73.769900000000206</v>
      </c>
    </row>
    <row r="6577" spans="1:7" x14ac:dyDescent="0.25">
      <c r="A6577">
        <v>65.849999999999397</v>
      </c>
      <c r="B6577">
        <v>2.1785016059875399</v>
      </c>
      <c r="C6577">
        <v>13.3084449768066</v>
      </c>
      <c r="D6577">
        <v>2.1785016059875399</v>
      </c>
      <c r="E6577">
        <v>30.312786678437501</v>
      </c>
      <c r="F6577">
        <v>243.60372808843701</v>
      </c>
      <c r="G6577">
        <v>73.7798999999995</v>
      </c>
    </row>
    <row r="6578" spans="1:7" x14ac:dyDescent="0.25">
      <c r="A6578">
        <v>65.859999999999602</v>
      </c>
      <c r="B6578">
        <v>2.17880988121032</v>
      </c>
      <c r="C6578">
        <v>13.3083744049072</v>
      </c>
      <c r="D6578">
        <v>2.17880988121032</v>
      </c>
      <c r="E6578">
        <v>30.3130949536603</v>
      </c>
      <c r="F6578">
        <v>243.60403636365999</v>
      </c>
      <c r="G6578">
        <v>73.789899999999705</v>
      </c>
    </row>
    <row r="6579" spans="1:7" x14ac:dyDescent="0.25">
      <c r="A6579">
        <v>65.869999999999806</v>
      </c>
      <c r="B6579">
        <v>2.17915415763854</v>
      </c>
      <c r="C6579">
        <v>13.308928489685</v>
      </c>
      <c r="D6579">
        <v>2.17915415763854</v>
      </c>
      <c r="E6579">
        <v>30.313439230088498</v>
      </c>
      <c r="F6579">
        <v>243.60438064008801</v>
      </c>
      <c r="G6579">
        <v>73.799899999999894</v>
      </c>
    </row>
    <row r="6580" spans="1:7" x14ac:dyDescent="0.25">
      <c r="A6580">
        <v>65.880000000000095</v>
      </c>
      <c r="B6580">
        <v>2.1794896125793399</v>
      </c>
      <c r="C6580">
        <v>13.3095989227294</v>
      </c>
      <c r="D6580">
        <v>2.1794896125793399</v>
      </c>
      <c r="E6580">
        <v>30.313774685029301</v>
      </c>
      <c r="F6580">
        <v>243.604716095029</v>
      </c>
      <c r="G6580">
        <v>73.809900000000098</v>
      </c>
    </row>
    <row r="6581" spans="1:7" x14ac:dyDescent="0.25">
      <c r="A6581">
        <v>65.889999999999404</v>
      </c>
      <c r="B6581">
        <v>2.1798059940338099</v>
      </c>
      <c r="C6581">
        <v>13.309594154357899</v>
      </c>
      <c r="D6581">
        <v>2.1798059940338099</v>
      </c>
      <c r="E6581">
        <v>30.314091066483801</v>
      </c>
      <c r="F6581">
        <v>243.60503247648299</v>
      </c>
      <c r="G6581">
        <v>73.819899999999507</v>
      </c>
    </row>
    <row r="6582" spans="1:7" x14ac:dyDescent="0.25">
      <c r="A6582">
        <v>65.899999999999594</v>
      </c>
      <c r="B6582">
        <v>2.1800947189331001</v>
      </c>
      <c r="C6582">
        <v>13.3104553222656</v>
      </c>
      <c r="D6582">
        <v>2.1800947189331001</v>
      </c>
      <c r="E6582">
        <v>30.3143797913831</v>
      </c>
      <c r="F6582">
        <v>243.60532120138299</v>
      </c>
      <c r="G6582">
        <v>73.829899999999697</v>
      </c>
    </row>
    <row r="6583" spans="1:7" x14ac:dyDescent="0.25">
      <c r="A6583">
        <v>65.909999999999798</v>
      </c>
      <c r="B6583">
        <v>2.1803734302520699</v>
      </c>
      <c r="C6583">
        <v>13.3119354248046</v>
      </c>
      <c r="D6583">
        <v>2.1803734302520699</v>
      </c>
      <c r="E6583">
        <v>30.314658502702098</v>
      </c>
      <c r="F6583">
        <v>243.60559991270199</v>
      </c>
      <c r="G6583">
        <v>73.839899999999901</v>
      </c>
    </row>
    <row r="6584" spans="1:7" x14ac:dyDescent="0.25">
      <c r="A6584">
        <v>65.92</v>
      </c>
      <c r="B6584">
        <v>2.1806995868682799</v>
      </c>
      <c r="C6584">
        <v>13.3128700256347</v>
      </c>
      <c r="D6584">
        <v>2.1806995868682799</v>
      </c>
      <c r="E6584">
        <v>30.314984659318299</v>
      </c>
      <c r="F6584">
        <v>243.605926069318</v>
      </c>
      <c r="G6584">
        <v>73.849900000000105</v>
      </c>
    </row>
    <row r="6585" spans="1:7" x14ac:dyDescent="0.25">
      <c r="A6585">
        <v>65.929999999999296</v>
      </c>
      <c r="B6585">
        <v>2.1810383796691801</v>
      </c>
      <c r="C6585">
        <v>13.313331604003899</v>
      </c>
      <c r="D6585">
        <v>2.1810383796691801</v>
      </c>
      <c r="E6585">
        <v>30.315323452119198</v>
      </c>
      <c r="F6585">
        <v>243.60626486211899</v>
      </c>
      <c r="G6585">
        <v>73.859899999999399</v>
      </c>
    </row>
    <row r="6586" spans="1:7" x14ac:dyDescent="0.25">
      <c r="A6586">
        <v>65.9399999999995</v>
      </c>
      <c r="B6586">
        <v>2.18137383460998</v>
      </c>
      <c r="C6586">
        <v>13.313106536865201</v>
      </c>
      <c r="D6586">
        <v>2.18137383460998</v>
      </c>
      <c r="E6586">
        <v>30.315658907060001</v>
      </c>
      <c r="F6586">
        <v>243.60660031706001</v>
      </c>
      <c r="G6586">
        <v>73.869899999999603</v>
      </c>
    </row>
    <row r="6587" spans="1:7" x14ac:dyDescent="0.25">
      <c r="A6587">
        <v>65.949999999999804</v>
      </c>
      <c r="B6587">
        <v>2.1816916465759202</v>
      </c>
      <c r="C6587">
        <v>13.3138465881347</v>
      </c>
      <c r="D6587">
        <v>2.1816916465759202</v>
      </c>
      <c r="E6587">
        <v>30.315976719025901</v>
      </c>
      <c r="F6587">
        <v>243.60691812902499</v>
      </c>
      <c r="G6587">
        <v>73.879899999999907</v>
      </c>
    </row>
    <row r="6588" spans="1:7" x14ac:dyDescent="0.25">
      <c r="A6588">
        <v>65.959999999999994</v>
      </c>
      <c r="B6588">
        <v>2.1819965839385902</v>
      </c>
      <c r="C6588">
        <v>13.313076972961399</v>
      </c>
      <c r="D6588">
        <v>2.1819965839385902</v>
      </c>
      <c r="E6588">
        <v>30.3162816563886</v>
      </c>
      <c r="F6588">
        <v>243.607223066388</v>
      </c>
      <c r="G6588">
        <v>73.889900000000097</v>
      </c>
    </row>
    <row r="6589" spans="1:7" x14ac:dyDescent="0.25">
      <c r="A6589">
        <v>65.969999999999303</v>
      </c>
      <c r="B6589">
        <v>2.18232226371765</v>
      </c>
      <c r="C6589">
        <v>13.312578201293899</v>
      </c>
      <c r="D6589">
        <v>2.18232226371765</v>
      </c>
      <c r="E6589">
        <v>30.3166073361676</v>
      </c>
      <c r="F6589">
        <v>243.607548746167</v>
      </c>
      <c r="G6589">
        <v>73.899899999999406</v>
      </c>
    </row>
    <row r="6590" spans="1:7" x14ac:dyDescent="0.25">
      <c r="A6590">
        <v>65.979999999999507</v>
      </c>
      <c r="B6590">
        <v>2.1826617717742902</v>
      </c>
      <c r="C6590">
        <v>13.3118772506713</v>
      </c>
      <c r="D6590">
        <v>2.1826617717742902</v>
      </c>
      <c r="E6590">
        <v>30.316946844224301</v>
      </c>
      <c r="F6590">
        <v>243.60788825422401</v>
      </c>
      <c r="G6590">
        <v>73.909899999999595</v>
      </c>
    </row>
    <row r="6591" spans="1:7" x14ac:dyDescent="0.25">
      <c r="A6591">
        <v>65.989999999999696</v>
      </c>
      <c r="B6591">
        <v>2.18297123908996</v>
      </c>
      <c r="C6591">
        <v>13.3114728927612</v>
      </c>
      <c r="D6591">
        <v>2.18297123908996</v>
      </c>
      <c r="E6591">
        <v>30.31725631154</v>
      </c>
      <c r="F6591">
        <v>243.608197721539</v>
      </c>
      <c r="G6591">
        <v>73.919899999999799</v>
      </c>
    </row>
    <row r="6592" spans="1:7" x14ac:dyDescent="0.25">
      <c r="A6592">
        <v>66</v>
      </c>
      <c r="B6592">
        <v>2.1832749843597399</v>
      </c>
      <c r="C6592">
        <v>13.312985420226999</v>
      </c>
      <c r="D6592">
        <v>2.1832749843597399</v>
      </c>
      <c r="E6592">
        <v>30.3175600568097</v>
      </c>
      <c r="F6592">
        <v>243.608501466809</v>
      </c>
      <c r="G6592">
        <v>73.929900000000004</v>
      </c>
    </row>
    <row r="6593" spans="1:7" x14ac:dyDescent="0.25">
      <c r="A6593">
        <v>66.010000000000204</v>
      </c>
      <c r="B6593">
        <v>2.1836276054382302</v>
      </c>
      <c r="C6593">
        <v>13.3133840560913</v>
      </c>
      <c r="D6593">
        <v>2.1836276054382302</v>
      </c>
      <c r="E6593">
        <v>30.317912677888199</v>
      </c>
      <c r="F6593">
        <v>243.60885408788801</v>
      </c>
      <c r="G6593">
        <v>73.939900000000307</v>
      </c>
    </row>
    <row r="6594" spans="1:7" x14ac:dyDescent="0.25">
      <c r="A6594">
        <v>66.019999999999499</v>
      </c>
      <c r="B6594">
        <v>2.1839816570281898</v>
      </c>
      <c r="C6594">
        <v>13.3125963211059</v>
      </c>
      <c r="D6594">
        <v>2.1839816570281898</v>
      </c>
      <c r="E6594">
        <v>30.3182667294782</v>
      </c>
      <c r="F6594">
        <v>243.609208139478</v>
      </c>
      <c r="G6594">
        <v>73.949899999999602</v>
      </c>
    </row>
    <row r="6595" spans="1:7" x14ac:dyDescent="0.25">
      <c r="A6595">
        <v>66.029999999999703</v>
      </c>
      <c r="B6595">
        <v>2.18431448936462</v>
      </c>
      <c r="C6595">
        <v>13.3132371902465</v>
      </c>
      <c r="D6595">
        <v>2.18431448936462</v>
      </c>
      <c r="E6595">
        <v>30.318599561814601</v>
      </c>
      <c r="F6595">
        <v>243.609540971814</v>
      </c>
      <c r="G6595">
        <v>73.959899999999806</v>
      </c>
    </row>
    <row r="6596" spans="1:7" x14ac:dyDescent="0.25">
      <c r="A6596">
        <v>66.039999999999907</v>
      </c>
      <c r="B6596">
        <v>2.1846363544464098</v>
      </c>
      <c r="C6596">
        <v>13.313256263732899</v>
      </c>
      <c r="D6596">
        <v>2.1846363544464098</v>
      </c>
      <c r="E6596">
        <v>30.318921426896399</v>
      </c>
      <c r="F6596">
        <v>243.60986283689601</v>
      </c>
      <c r="G6596">
        <v>73.969899999999996</v>
      </c>
    </row>
    <row r="6597" spans="1:7" x14ac:dyDescent="0.25">
      <c r="A6597">
        <v>66.050000000000097</v>
      </c>
      <c r="B6597">
        <v>2.1849400997161799</v>
      </c>
      <c r="C6597">
        <v>13.313126564025801</v>
      </c>
      <c r="D6597">
        <v>2.1849400997161799</v>
      </c>
      <c r="E6597">
        <v>30.319225172166199</v>
      </c>
      <c r="F6597">
        <v>243.61016658216599</v>
      </c>
      <c r="G6597">
        <v>73.9799000000002</v>
      </c>
    </row>
    <row r="6598" spans="1:7" x14ac:dyDescent="0.25">
      <c r="A6598">
        <v>66.059999999999405</v>
      </c>
      <c r="B6598">
        <v>2.1852560043334899</v>
      </c>
      <c r="C6598">
        <v>13.3146162033081</v>
      </c>
      <c r="D6598">
        <v>2.1852560043334899</v>
      </c>
      <c r="E6598">
        <v>30.319541076783501</v>
      </c>
      <c r="F6598">
        <v>243.61048248678301</v>
      </c>
      <c r="G6598">
        <v>73.989899999999494</v>
      </c>
    </row>
    <row r="6599" spans="1:7" x14ac:dyDescent="0.25">
      <c r="A6599">
        <v>66.069999999999695</v>
      </c>
      <c r="B6599">
        <v>2.1856105327606201</v>
      </c>
      <c r="C6599">
        <v>13.315192222595201</v>
      </c>
      <c r="D6599">
        <v>2.1856105327606201</v>
      </c>
      <c r="E6599">
        <v>30.319895605210601</v>
      </c>
      <c r="F6599">
        <v>243.61083701521</v>
      </c>
      <c r="G6599">
        <v>73.999899999999698</v>
      </c>
    </row>
    <row r="6600" spans="1:7" x14ac:dyDescent="0.25">
      <c r="A6600">
        <v>66.079999999999899</v>
      </c>
      <c r="B6600">
        <v>2.1859560012817298</v>
      </c>
      <c r="C6600">
        <v>13.316162109375</v>
      </c>
      <c r="D6600">
        <v>2.1859560012817298</v>
      </c>
      <c r="E6600">
        <v>30.320241073731701</v>
      </c>
      <c r="F6600">
        <v>243.611182483731</v>
      </c>
      <c r="G6600">
        <v>74.009900000000002</v>
      </c>
    </row>
    <row r="6601" spans="1:7" x14ac:dyDescent="0.25">
      <c r="A6601">
        <v>66.090000000000103</v>
      </c>
      <c r="B6601">
        <v>2.1862902641296298</v>
      </c>
      <c r="C6601">
        <v>13.3181495666503</v>
      </c>
      <c r="D6601">
        <v>2.1862902641296298</v>
      </c>
      <c r="E6601">
        <v>30.320575336579601</v>
      </c>
      <c r="F6601">
        <v>243.61151674657901</v>
      </c>
      <c r="G6601">
        <v>74.019900000000206</v>
      </c>
    </row>
    <row r="6602" spans="1:7" x14ac:dyDescent="0.25">
      <c r="A6602">
        <v>66.099999999999397</v>
      </c>
      <c r="B6602">
        <v>2.1865997314453098</v>
      </c>
      <c r="C6602">
        <v>13.3184614181518</v>
      </c>
      <c r="D6602">
        <v>2.1865997314453098</v>
      </c>
      <c r="E6602">
        <v>30.3208848038953</v>
      </c>
      <c r="F6602">
        <v>243.611826213895</v>
      </c>
      <c r="G6602">
        <v>74.0298999999995</v>
      </c>
    </row>
    <row r="6603" spans="1:7" x14ac:dyDescent="0.25">
      <c r="A6603">
        <v>66.109999999999602</v>
      </c>
      <c r="B6603">
        <v>2.1869211196899401</v>
      </c>
      <c r="C6603">
        <v>13.3184404373168</v>
      </c>
      <c r="D6603">
        <v>2.1869211196899401</v>
      </c>
      <c r="E6603">
        <v>30.321206192139901</v>
      </c>
      <c r="F6603">
        <v>243.612147602139</v>
      </c>
      <c r="G6603">
        <v>74.039899999999705</v>
      </c>
    </row>
    <row r="6604" spans="1:7" x14ac:dyDescent="0.25">
      <c r="A6604">
        <v>66.119999999999806</v>
      </c>
      <c r="B6604">
        <v>2.1872646808624201</v>
      </c>
      <c r="C6604">
        <v>13.3184089660644</v>
      </c>
      <c r="D6604">
        <v>2.1872646808624201</v>
      </c>
      <c r="E6604">
        <v>30.3215497533124</v>
      </c>
      <c r="F6604">
        <v>243.612491163312</v>
      </c>
      <c r="G6604">
        <v>74.049899999999894</v>
      </c>
    </row>
    <row r="6605" spans="1:7" x14ac:dyDescent="0.25">
      <c r="A6605">
        <v>66.130000000000095</v>
      </c>
      <c r="B6605">
        <v>2.1876075267791699</v>
      </c>
      <c r="C6605">
        <v>13.3186740875244</v>
      </c>
      <c r="D6605">
        <v>2.1876075267791699</v>
      </c>
      <c r="E6605">
        <v>30.321892599229201</v>
      </c>
      <c r="F6605">
        <v>243.612834009229</v>
      </c>
      <c r="G6605">
        <v>74.059900000000098</v>
      </c>
    </row>
    <row r="6606" spans="1:7" x14ac:dyDescent="0.25">
      <c r="A6606">
        <v>66.139999999999404</v>
      </c>
      <c r="B6606">
        <v>2.1879241466522199</v>
      </c>
      <c r="C6606">
        <v>13.3194322586059</v>
      </c>
      <c r="D6606">
        <v>2.1879241466522199</v>
      </c>
      <c r="E6606">
        <v>30.322209219102199</v>
      </c>
      <c r="F6606">
        <v>243.61315062910199</v>
      </c>
      <c r="G6606">
        <v>74.069899999999507</v>
      </c>
    </row>
    <row r="6607" spans="1:7" x14ac:dyDescent="0.25">
      <c r="A6607">
        <v>66.149999999999594</v>
      </c>
      <c r="B6607">
        <v>2.18823814392089</v>
      </c>
      <c r="C6607">
        <v>13.320630073547299</v>
      </c>
      <c r="D6607">
        <v>2.18823814392089</v>
      </c>
      <c r="E6607">
        <v>30.3225232163709</v>
      </c>
      <c r="F6607">
        <v>243.61346462636999</v>
      </c>
      <c r="G6607">
        <v>74.079899999999697</v>
      </c>
    </row>
    <row r="6608" spans="1:7" x14ac:dyDescent="0.25">
      <c r="A6608">
        <v>66.159999999999798</v>
      </c>
      <c r="B6608">
        <v>2.1885709762573198</v>
      </c>
      <c r="C6608">
        <v>13.3208608627319</v>
      </c>
      <c r="D6608">
        <v>2.1885709762573198</v>
      </c>
      <c r="E6608">
        <v>30.322856048707301</v>
      </c>
      <c r="F6608">
        <v>243.61379745870701</v>
      </c>
      <c r="G6608">
        <v>74.089899999999901</v>
      </c>
    </row>
    <row r="6609" spans="1:7" x14ac:dyDescent="0.25">
      <c r="A6609">
        <v>66.17</v>
      </c>
      <c r="B6609">
        <v>2.1888940334320002</v>
      </c>
      <c r="C6609">
        <v>13.321281433105399</v>
      </c>
      <c r="D6609">
        <v>2.1888940334320002</v>
      </c>
      <c r="E6609">
        <v>30.323179105882001</v>
      </c>
      <c r="F6609">
        <v>243.61412051588201</v>
      </c>
      <c r="G6609">
        <v>74.099900000000105</v>
      </c>
    </row>
    <row r="6610" spans="1:7" x14ac:dyDescent="0.25">
      <c r="A6610">
        <v>66.179999999999296</v>
      </c>
      <c r="B6610">
        <v>2.1892020702361998</v>
      </c>
      <c r="C6610">
        <v>13.3226099014282</v>
      </c>
      <c r="D6610">
        <v>2.1892020702361998</v>
      </c>
      <c r="E6610">
        <v>30.323487142686201</v>
      </c>
      <c r="F6610">
        <v>243.61442855268601</v>
      </c>
      <c r="G6610">
        <v>74.109899999999399</v>
      </c>
    </row>
    <row r="6611" spans="1:7" x14ac:dyDescent="0.25">
      <c r="A6611">
        <v>66.1899999999995</v>
      </c>
      <c r="B6611">
        <v>2.1895356178283598</v>
      </c>
      <c r="C6611">
        <v>13.323040008544901</v>
      </c>
      <c r="D6611">
        <v>2.1895356178283598</v>
      </c>
      <c r="E6611">
        <v>30.323820690278399</v>
      </c>
      <c r="F6611">
        <v>243.614762100278</v>
      </c>
      <c r="G6611">
        <v>74.119899999999603</v>
      </c>
    </row>
    <row r="6612" spans="1:7" x14ac:dyDescent="0.25">
      <c r="A6612">
        <v>66.199999999999804</v>
      </c>
      <c r="B6612">
        <v>2.1898825168609601</v>
      </c>
      <c r="C6612">
        <v>13.3240394592285</v>
      </c>
      <c r="D6612">
        <v>2.1898825168609601</v>
      </c>
      <c r="E6612">
        <v>30.324167589310999</v>
      </c>
      <c r="F6612">
        <v>243.61510899931</v>
      </c>
      <c r="G6612">
        <v>74.129899999999907</v>
      </c>
    </row>
    <row r="6613" spans="1:7" x14ac:dyDescent="0.25">
      <c r="A6613">
        <v>66.209999999999994</v>
      </c>
      <c r="B6613">
        <v>2.1902208328246999</v>
      </c>
      <c r="C6613">
        <v>13.3261241912841</v>
      </c>
      <c r="D6613">
        <v>2.1902208328246999</v>
      </c>
      <c r="E6613">
        <v>30.324505905274702</v>
      </c>
      <c r="F6613">
        <v>243.615447315274</v>
      </c>
      <c r="G6613">
        <v>74.139900000000097</v>
      </c>
    </row>
    <row r="6614" spans="1:7" x14ac:dyDescent="0.25">
      <c r="A6614">
        <v>66.219999999999303</v>
      </c>
      <c r="B6614">
        <v>2.1905632019042902</v>
      </c>
      <c r="C6614">
        <v>13.3273391723632</v>
      </c>
      <c r="D6614">
        <v>2.1905632019042902</v>
      </c>
      <c r="E6614">
        <v>30.324848274354299</v>
      </c>
      <c r="F6614">
        <v>243.61578968435401</v>
      </c>
      <c r="G6614">
        <v>74.149899999999406</v>
      </c>
    </row>
    <row r="6615" spans="1:7" x14ac:dyDescent="0.25">
      <c r="A6615">
        <v>66.229999999999507</v>
      </c>
      <c r="B6615">
        <v>2.19090580940246</v>
      </c>
      <c r="C6615">
        <v>13.328577995300201</v>
      </c>
      <c r="D6615">
        <v>2.19090580940246</v>
      </c>
      <c r="E6615">
        <v>30.3251908818525</v>
      </c>
      <c r="F6615">
        <v>243.61613229185201</v>
      </c>
      <c r="G6615">
        <v>74.159899999999595</v>
      </c>
    </row>
    <row r="6616" spans="1:7" x14ac:dyDescent="0.25">
      <c r="A6616">
        <v>66.239999999999696</v>
      </c>
      <c r="B6616">
        <v>2.19127297401428</v>
      </c>
      <c r="C6616">
        <v>13.329973220825099</v>
      </c>
      <c r="D6616">
        <v>2.19127297401428</v>
      </c>
      <c r="E6616">
        <v>30.325558046464302</v>
      </c>
      <c r="F6616">
        <v>243.616499456464</v>
      </c>
      <c r="G6616">
        <v>74.169899999999799</v>
      </c>
    </row>
    <row r="6617" spans="1:7" x14ac:dyDescent="0.25">
      <c r="A6617">
        <v>66.25</v>
      </c>
      <c r="B6617">
        <v>2.19163489341735</v>
      </c>
      <c r="C6617">
        <v>13.330055236816399</v>
      </c>
      <c r="D6617">
        <v>2.19163489341735</v>
      </c>
      <c r="E6617">
        <v>30.3259199658673</v>
      </c>
      <c r="F6617">
        <v>243.61686137586699</v>
      </c>
      <c r="G6617">
        <v>74.179900000000004</v>
      </c>
    </row>
    <row r="6618" spans="1:7" x14ac:dyDescent="0.25">
      <c r="A6618">
        <v>66.260000000000204</v>
      </c>
      <c r="B6618">
        <v>2.1919898986816402</v>
      </c>
      <c r="C6618">
        <v>13.3317403793334</v>
      </c>
      <c r="D6618">
        <v>2.1919898986816402</v>
      </c>
      <c r="E6618">
        <v>30.3262749711316</v>
      </c>
      <c r="F6618">
        <v>243.61721638113099</v>
      </c>
      <c r="G6618">
        <v>74.189900000000307</v>
      </c>
    </row>
    <row r="6619" spans="1:7" x14ac:dyDescent="0.25">
      <c r="A6619">
        <v>66.269999999999499</v>
      </c>
      <c r="B6619">
        <v>2.1923367977142298</v>
      </c>
      <c r="C6619">
        <v>13.333950996398899</v>
      </c>
      <c r="D6619">
        <v>2.1923367977142298</v>
      </c>
      <c r="E6619">
        <v>30.3266218701642</v>
      </c>
      <c r="F6619">
        <v>243.61756328016401</v>
      </c>
      <c r="G6619">
        <v>74.199899999999602</v>
      </c>
    </row>
    <row r="6620" spans="1:7" x14ac:dyDescent="0.25">
      <c r="A6620">
        <v>66.279999999999703</v>
      </c>
      <c r="B6620">
        <v>2.1926624774932799</v>
      </c>
      <c r="C6620">
        <v>13.334219932556101</v>
      </c>
      <c r="D6620">
        <v>2.1926624774932799</v>
      </c>
      <c r="E6620">
        <v>30.326947549943299</v>
      </c>
      <c r="F6620">
        <v>243.617888959943</v>
      </c>
      <c r="G6620">
        <v>74.209899999999806</v>
      </c>
    </row>
    <row r="6621" spans="1:7" x14ac:dyDescent="0.25">
      <c r="A6621">
        <v>66.289999999999907</v>
      </c>
      <c r="B6621">
        <v>2.1929748058318999</v>
      </c>
      <c r="C6621">
        <v>13.335241317749</v>
      </c>
      <c r="D6621">
        <v>2.1929748058318999</v>
      </c>
      <c r="E6621">
        <v>30.3272598782819</v>
      </c>
      <c r="F6621">
        <v>243.618201288281</v>
      </c>
      <c r="G6621">
        <v>74.219899999999996</v>
      </c>
    </row>
    <row r="6622" spans="1:7" x14ac:dyDescent="0.25">
      <c r="A6622">
        <v>66.300000000000097</v>
      </c>
      <c r="B6622">
        <v>2.19327592849731</v>
      </c>
      <c r="C6622">
        <v>13.3353776931762</v>
      </c>
      <c r="D6622">
        <v>2.19327592849731</v>
      </c>
      <c r="E6622">
        <v>30.327561000947298</v>
      </c>
      <c r="F6622">
        <v>243.618502410947</v>
      </c>
      <c r="G6622">
        <v>74.2299000000002</v>
      </c>
    </row>
    <row r="6623" spans="1:7" x14ac:dyDescent="0.25">
      <c r="A6623">
        <v>66.309999999999405</v>
      </c>
      <c r="B6623">
        <v>2.1936116218566801</v>
      </c>
      <c r="C6623">
        <v>13.335047721862701</v>
      </c>
      <c r="D6623">
        <v>2.1936116218566801</v>
      </c>
      <c r="E6623">
        <v>30.327896694306698</v>
      </c>
      <c r="F6623">
        <v>243.61883810430601</v>
      </c>
      <c r="G6623">
        <v>74.239899999999494</v>
      </c>
    </row>
    <row r="6624" spans="1:7" x14ac:dyDescent="0.25">
      <c r="A6624">
        <v>66.319999999999695</v>
      </c>
      <c r="B6624">
        <v>2.1939806938171298</v>
      </c>
      <c r="C6624">
        <v>13.337140083312899</v>
      </c>
      <c r="D6624">
        <v>2.1939806938171298</v>
      </c>
      <c r="E6624">
        <v>30.328265766267101</v>
      </c>
      <c r="F6624">
        <v>243.619207176267</v>
      </c>
      <c r="G6624">
        <v>74.249899999999698</v>
      </c>
    </row>
    <row r="6625" spans="1:7" x14ac:dyDescent="0.25">
      <c r="A6625">
        <v>66.329999999999899</v>
      </c>
      <c r="B6625">
        <v>2.1943454742431601</v>
      </c>
      <c r="C6625">
        <v>13.3389768600463</v>
      </c>
      <c r="D6625">
        <v>2.1943454742431601</v>
      </c>
      <c r="E6625">
        <v>30.328630546693201</v>
      </c>
      <c r="F6625">
        <v>243.61957195669299</v>
      </c>
      <c r="G6625">
        <v>74.259900000000002</v>
      </c>
    </row>
    <row r="6626" spans="1:7" x14ac:dyDescent="0.25">
      <c r="A6626">
        <v>66.340000000000103</v>
      </c>
      <c r="B6626">
        <v>2.1947114467620801</v>
      </c>
      <c r="C6626">
        <v>13.3404283523559</v>
      </c>
      <c r="D6626">
        <v>2.1947114467620801</v>
      </c>
      <c r="E6626">
        <v>30.328996519212101</v>
      </c>
      <c r="F6626">
        <v>243.619937929212</v>
      </c>
      <c r="G6626">
        <v>74.269900000000206</v>
      </c>
    </row>
    <row r="6627" spans="1:7" x14ac:dyDescent="0.25">
      <c r="A6627">
        <v>66.349999999999397</v>
      </c>
      <c r="B6627">
        <v>2.1950771808624201</v>
      </c>
      <c r="C6627">
        <v>13.343171119689901</v>
      </c>
      <c r="D6627">
        <v>2.1950771808624201</v>
      </c>
      <c r="E6627">
        <v>30.3293622533124</v>
      </c>
      <c r="F6627">
        <v>243.620303663312</v>
      </c>
      <c r="G6627">
        <v>74.2798999999995</v>
      </c>
    </row>
    <row r="6628" spans="1:7" x14ac:dyDescent="0.25">
      <c r="A6628">
        <v>66.359999999999602</v>
      </c>
      <c r="B6628">
        <v>2.1954476833343501</v>
      </c>
      <c r="C6628">
        <v>13.3447732925415</v>
      </c>
      <c r="D6628">
        <v>2.1954476833343501</v>
      </c>
      <c r="E6628">
        <v>30.329732755784299</v>
      </c>
      <c r="F6628">
        <v>243.62067416578401</v>
      </c>
      <c r="G6628">
        <v>74.289899999999705</v>
      </c>
    </row>
    <row r="6629" spans="1:7" x14ac:dyDescent="0.25">
      <c r="A6629">
        <v>66.369999999999806</v>
      </c>
      <c r="B6629">
        <v>2.1958138942718501</v>
      </c>
      <c r="C6629">
        <v>13.3465929031372</v>
      </c>
      <c r="D6629">
        <v>2.1958138942718501</v>
      </c>
      <c r="E6629">
        <v>30.330098966721799</v>
      </c>
      <c r="F6629">
        <v>243.621040376721</v>
      </c>
      <c r="G6629">
        <v>74.299899999999894</v>
      </c>
    </row>
    <row r="6630" spans="1:7" x14ac:dyDescent="0.25">
      <c r="A6630">
        <v>66.380000000000095</v>
      </c>
      <c r="B6630">
        <v>2.1961491107940598</v>
      </c>
      <c r="C6630">
        <v>13.3494358062744</v>
      </c>
      <c r="D6630">
        <v>2.1961491107940598</v>
      </c>
      <c r="E6630">
        <v>30.330434183244101</v>
      </c>
      <c r="F6630">
        <v>243.62137559324401</v>
      </c>
      <c r="G6630">
        <v>74.309900000000098</v>
      </c>
    </row>
    <row r="6631" spans="1:7" x14ac:dyDescent="0.25">
      <c r="A6631">
        <v>66.389999999999404</v>
      </c>
      <c r="B6631">
        <v>2.19648885726928</v>
      </c>
      <c r="C6631">
        <v>13.3512001037597</v>
      </c>
      <c r="D6631">
        <v>2.19648885726928</v>
      </c>
      <c r="E6631">
        <v>30.3307739297193</v>
      </c>
      <c r="F6631">
        <v>243.621715339719</v>
      </c>
      <c r="G6631">
        <v>74.319899999999507</v>
      </c>
    </row>
    <row r="6632" spans="1:7" x14ac:dyDescent="0.25">
      <c r="A6632">
        <v>66.399999999999594</v>
      </c>
      <c r="B6632">
        <v>2.19688367843627</v>
      </c>
      <c r="C6632">
        <v>13.352650642395</v>
      </c>
      <c r="D6632">
        <v>2.19688367843627</v>
      </c>
      <c r="E6632">
        <v>30.331168750886299</v>
      </c>
      <c r="F6632">
        <v>243.622110160886</v>
      </c>
      <c r="G6632">
        <v>74.329899999999697</v>
      </c>
    </row>
    <row r="6633" spans="1:7" x14ac:dyDescent="0.25">
      <c r="A6633">
        <v>66.409999999999798</v>
      </c>
      <c r="B6633">
        <v>2.19729399681091</v>
      </c>
      <c r="C6633">
        <v>13.355521202087401</v>
      </c>
      <c r="D6633">
        <v>2.19729399681091</v>
      </c>
      <c r="E6633">
        <v>30.331579069260901</v>
      </c>
      <c r="F6633">
        <v>243.62252047926</v>
      </c>
      <c r="G6633">
        <v>74.339899999999901</v>
      </c>
    </row>
    <row r="6634" spans="1:7" x14ac:dyDescent="0.25">
      <c r="A6634">
        <v>66.42</v>
      </c>
      <c r="B6634">
        <v>2.1976785659789999</v>
      </c>
      <c r="C6634">
        <v>13.358185768127401</v>
      </c>
      <c r="D6634">
        <v>2.1976785659789999</v>
      </c>
      <c r="E6634">
        <v>30.331963638428999</v>
      </c>
      <c r="F6634">
        <v>243.622905048429</v>
      </c>
      <c r="G6634">
        <v>74.349900000000105</v>
      </c>
    </row>
    <row r="6635" spans="1:7" x14ac:dyDescent="0.25">
      <c r="A6635">
        <v>66.429999999999296</v>
      </c>
      <c r="B6635">
        <v>2.1980457305908199</v>
      </c>
      <c r="C6635">
        <v>13.360629081726</v>
      </c>
      <c r="D6635">
        <v>2.1980457305908199</v>
      </c>
      <c r="E6635">
        <v>30.332330803040801</v>
      </c>
      <c r="F6635">
        <v>243.62327221304</v>
      </c>
      <c r="G6635">
        <v>74.359899999999399</v>
      </c>
    </row>
    <row r="6636" spans="1:7" x14ac:dyDescent="0.25">
      <c r="A6636">
        <v>66.4399999999995</v>
      </c>
      <c r="B6636">
        <v>2.1984379291534402</v>
      </c>
      <c r="C6636">
        <v>13.363734245300201</v>
      </c>
      <c r="D6636">
        <v>2.1984379291534402</v>
      </c>
      <c r="E6636">
        <v>30.332723001603402</v>
      </c>
      <c r="F6636">
        <v>243.62366441160299</v>
      </c>
      <c r="G6636">
        <v>74.369899999999603</v>
      </c>
    </row>
    <row r="6637" spans="1:7" x14ac:dyDescent="0.25">
      <c r="A6637">
        <v>66.449999999999804</v>
      </c>
      <c r="B6637">
        <v>2.1988043785095202</v>
      </c>
      <c r="C6637">
        <v>13.36448097229</v>
      </c>
      <c r="D6637">
        <v>2.1988043785095202</v>
      </c>
      <c r="E6637">
        <v>30.333089450959498</v>
      </c>
      <c r="F6637">
        <v>243.62403086095901</v>
      </c>
      <c r="G6637">
        <v>74.379899999999907</v>
      </c>
    </row>
    <row r="6638" spans="1:7" x14ac:dyDescent="0.25">
      <c r="A6638">
        <v>66.459999999999994</v>
      </c>
      <c r="B6638">
        <v>2.1991770267486501</v>
      </c>
      <c r="C6638">
        <v>13.3656759262084</v>
      </c>
      <c r="D6638">
        <v>2.1991770267486501</v>
      </c>
      <c r="E6638">
        <v>30.333462099198599</v>
      </c>
      <c r="F6638">
        <v>243.624403509198</v>
      </c>
      <c r="G6638">
        <v>74.389900000000097</v>
      </c>
    </row>
    <row r="6639" spans="1:7" x14ac:dyDescent="0.25">
      <c r="A6639">
        <v>66.469999999999303</v>
      </c>
      <c r="B6639">
        <v>2.1995723247528001</v>
      </c>
      <c r="C6639">
        <v>13.366340637206999</v>
      </c>
      <c r="D6639">
        <v>2.1995723247528001</v>
      </c>
      <c r="E6639">
        <v>30.333857397202799</v>
      </c>
      <c r="F6639">
        <v>243.62479880720201</v>
      </c>
      <c r="G6639">
        <v>74.399899999999406</v>
      </c>
    </row>
    <row r="6640" spans="1:7" x14ac:dyDescent="0.25">
      <c r="A6640">
        <v>66.479999999999507</v>
      </c>
      <c r="B6640">
        <v>2.1999039649963299</v>
      </c>
      <c r="C6640">
        <v>13.3665704727172</v>
      </c>
      <c r="D6640">
        <v>2.1999039649963299</v>
      </c>
      <c r="E6640">
        <v>30.334189037446301</v>
      </c>
      <c r="F6640">
        <v>243.625130447446</v>
      </c>
      <c r="G6640">
        <v>74.409899999999595</v>
      </c>
    </row>
    <row r="6641" spans="1:7" x14ac:dyDescent="0.25">
      <c r="A6641">
        <v>66.489999999999696</v>
      </c>
      <c r="B6641">
        <v>2.2002639770507799</v>
      </c>
      <c r="C6641">
        <v>13.367846488952599</v>
      </c>
      <c r="D6641">
        <v>2.2002639770507799</v>
      </c>
      <c r="E6641">
        <v>30.334549049500801</v>
      </c>
      <c r="F6641">
        <v>243.62549045950001</v>
      </c>
      <c r="G6641">
        <v>74.419899999999799</v>
      </c>
    </row>
    <row r="6642" spans="1:7" x14ac:dyDescent="0.25">
      <c r="A6642">
        <v>66.5</v>
      </c>
      <c r="B6642">
        <v>2.2006185054778999</v>
      </c>
      <c r="C6642">
        <v>13.3697080612182</v>
      </c>
      <c r="D6642">
        <v>2.2006185054778999</v>
      </c>
      <c r="E6642">
        <v>30.3349035779279</v>
      </c>
      <c r="F6642">
        <v>243.625844987927</v>
      </c>
      <c r="G6642">
        <v>74.429900000000004</v>
      </c>
    </row>
    <row r="6643" spans="1:7" x14ac:dyDescent="0.25">
      <c r="A6643">
        <v>66.510000000000204</v>
      </c>
      <c r="B6643">
        <v>2.2009463310241602</v>
      </c>
      <c r="C6643">
        <v>13.3694095611572</v>
      </c>
      <c r="D6643">
        <v>2.2009463310241602</v>
      </c>
      <c r="E6643">
        <v>30.3352314034742</v>
      </c>
      <c r="F6643">
        <v>243.626172813474</v>
      </c>
      <c r="G6643">
        <v>74.439900000000307</v>
      </c>
    </row>
    <row r="6644" spans="1:7" x14ac:dyDescent="0.25">
      <c r="A6644">
        <v>66.519999999999499</v>
      </c>
      <c r="B6644">
        <v>2.2013123035430899</v>
      </c>
      <c r="C6644">
        <v>13.369300842285099</v>
      </c>
      <c r="D6644">
        <v>2.2013123035430899</v>
      </c>
      <c r="E6644">
        <v>30.3355973759931</v>
      </c>
      <c r="F6644">
        <v>243.62653878599301</v>
      </c>
      <c r="G6644">
        <v>74.449899999999602</v>
      </c>
    </row>
    <row r="6645" spans="1:7" x14ac:dyDescent="0.25">
      <c r="A6645">
        <v>66.529999999999703</v>
      </c>
      <c r="B6645">
        <v>2.2016978263854901</v>
      </c>
      <c r="C6645">
        <v>13.3703603744506</v>
      </c>
      <c r="D6645">
        <v>2.2016978263854901</v>
      </c>
      <c r="E6645">
        <v>30.3359828988355</v>
      </c>
      <c r="F6645">
        <v>243.62692430883499</v>
      </c>
      <c r="G6645">
        <v>74.459899999999806</v>
      </c>
    </row>
    <row r="6646" spans="1:7" x14ac:dyDescent="0.25">
      <c r="A6646">
        <v>66.539999999999907</v>
      </c>
      <c r="B6646">
        <v>2.2020571231842001</v>
      </c>
      <c r="C6646">
        <v>13.3703165054321</v>
      </c>
      <c r="D6646">
        <v>2.2020571231842001</v>
      </c>
      <c r="E6646">
        <v>30.336342195634199</v>
      </c>
      <c r="F6646">
        <v>243.62728360563401</v>
      </c>
      <c r="G6646">
        <v>74.469899999999996</v>
      </c>
    </row>
    <row r="6647" spans="1:7" x14ac:dyDescent="0.25">
      <c r="A6647">
        <v>66.550000000000097</v>
      </c>
      <c r="B6647">
        <v>2.2023847103118799</v>
      </c>
      <c r="C6647">
        <v>13.3698625564575</v>
      </c>
      <c r="D6647">
        <v>2.2023847103118799</v>
      </c>
      <c r="E6647">
        <v>30.336669782761899</v>
      </c>
      <c r="F6647">
        <v>243.62761119276101</v>
      </c>
      <c r="G6647">
        <v>74.4799000000002</v>
      </c>
    </row>
    <row r="6648" spans="1:7" x14ac:dyDescent="0.25">
      <c r="A6648">
        <v>66.559999999999405</v>
      </c>
      <c r="B6648">
        <v>2.2027060985565101</v>
      </c>
      <c r="C6648">
        <v>13.3692827224731</v>
      </c>
      <c r="D6648">
        <v>2.2027060985565101</v>
      </c>
      <c r="E6648">
        <v>30.336991171006499</v>
      </c>
      <c r="F6648">
        <v>243.62793258100601</v>
      </c>
      <c r="G6648">
        <v>74.489899999999494</v>
      </c>
    </row>
    <row r="6649" spans="1:7" x14ac:dyDescent="0.25">
      <c r="A6649">
        <v>66.569999999999695</v>
      </c>
      <c r="B6649">
        <v>2.2030577659606898</v>
      </c>
      <c r="C6649">
        <v>13.369122505187899</v>
      </c>
      <c r="D6649">
        <v>2.2030577659606898</v>
      </c>
      <c r="E6649">
        <v>30.337342838410699</v>
      </c>
      <c r="F6649">
        <v>243.62828424841001</v>
      </c>
      <c r="G6649">
        <v>74.499899999999698</v>
      </c>
    </row>
    <row r="6650" spans="1:7" x14ac:dyDescent="0.25">
      <c r="A6650">
        <v>66.579999999999899</v>
      </c>
      <c r="B6650">
        <v>2.2034173011779701</v>
      </c>
      <c r="C6650">
        <v>13.3704490661621</v>
      </c>
      <c r="D6650">
        <v>2.2034173011779701</v>
      </c>
      <c r="E6650">
        <v>30.337702373628002</v>
      </c>
      <c r="F6650">
        <v>243.62864378362801</v>
      </c>
      <c r="G6650">
        <v>74.509900000000002</v>
      </c>
    </row>
    <row r="6651" spans="1:7" x14ac:dyDescent="0.25">
      <c r="A6651">
        <v>66.590000000000103</v>
      </c>
      <c r="B6651">
        <v>2.2037475109100302</v>
      </c>
      <c r="C6651">
        <v>13.370535850524901</v>
      </c>
      <c r="D6651">
        <v>2.2037475109100302</v>
      </c>
      <c r="E6651">
        <v>30.33803258336</v>
      </c>
      <c r="F6651">
        <v>243.62897399336001</v>
      </c>
      <c r="G6651">
        <v>74.519900000000206</v>
      </c>
    </row>
    <row r="6652" spans="1:7" x14ac:dyDescent="0.25">
      <c r="A6652">
        <v>66.599999999999397</v>
      </c>
      <c r="B6652">
        <v>2.2040815353393501</v>
      </c>
      <c r="C6652">
        <v>13.370774269104</v>
      </c>
      <c r="D6652">
        <v>2.2040815353393501</v>
      </c>
      <c r="E6652">
        <v>30.3383666077893</v>
      </c>
      <c r="F6652">
        <v>243.62930801778899</v>
      </c>
      <c r="G6652">
        <v>74.5298999999995</v>
      </c>
    </row>
    <row r="6653" spans="1:7" x14ac:dyDescent="0.25">
      <c r="A6653">
        <v>66.609999999999602</v>
      </c>
      <c r="B6653">
        <v>2.2044143676757799</v>
      </c>
      <c r="C6653">
        <v>13.3711700439453</v>
      </c>
      <c r="D6653">
        <v>2.2044143676757799</v>
      </c>
      <c r="E6653">
        <v>30.338699440125801</v>
      </c>
      <c r="F6653">
        <v>243.62964085012501</v>
      </c>
      <c r="G6653">
        <v>74.539899999999705</v>
      </c>
    </row>
    <row r="6654" spans="1:7" x14ac:dyDescent="0.25">
      <c r="A6654">
        <v>66.619999999999806</v>
      </c>
      <c r="B6654">
        <v>2.20473313331604</v>
      </c>
      <c r="C6654">
        <v>13.371847152709901</v>
      </c>
      <c r="D6654">
        <v>2.20473313331604</v>
      </c>
      <c r="E6654">
        <v>30.339018205765999</v>
      </c>
      <c r="F6654">
        <v>243.62995961576601</v>
      </c>
      <c r="G6654">
        <v>74.549899999999894</v>
      </c>
    </row>
    <row r="6655" spans="1:7" x14ac:dyDescent="0.25">
      <c r="A6655">
        <v>66.630000000000095</v>
      </c>
      <c r="B6655">
        <v>2.2050814628600999</v>
      </c>
      <c r="C6655">
        <v>13.3706455230712</v>
      </c>
      <c r="D6655">
        <v>2.2050814628600999</v>
      </c>
      <c r="E6655">
        <v>30.339366535310099</v>
      </c>
      <c r="F6655">
        <v>243.63030794530999</v>
      </c>
      <c r="G6655">
        <v>74.559900000000098</v>
      </c>
    </row>
    <row r="6656" spans="1:7" x14ac:dyDescent="0.25">
      <c r="A6656">
        <v>66.639999999999404</v>
      </c>
      <c r="B6656">
        <v>2.2053701877593901</v>
      </c>
      <c r="C6656">
        <v>13.370617866516101</v>
      </c>
      <c r="D6656">
        <v>2.2053701877593901</v>
      </c>
      <c r="E6656">
        <v>30.339655260209401</v>
      </c>
      <c r="F6656">
        <v>243.630596670209</v>
      </c>
      <c r="G6656">
        <v>74.569899999999507</v>
      </c>
    </row>
    <row r="6657" spans="1:7" x14ac:dyDescent="0.25">
      <c r="A6657">
        <v>66.649999999999594</v>
      </c>
      <c r="B6657">
        <v>2.2056512832641602</v>
      </c>
      <c r="C6657">
        <v>13.3716640472412</v>
      </c>
      <c r="D6657">
        <v>2.2056512832641602</v>
      </c>
      <c r="E6657">
        <v>30.339936355714201</v>
      </c>
      <c r="F6657">
        <v>243.63087776571399</v>
      </c>
      <c r="G6657">
        <v>74.579899999999697</v>
      </c>
    </row>
    <row r="6658" spans="1:7" x14ac:dyDescent="0.25">
      <c r="A6658">
        <v>66.659999999999798</v>
      </c>
      <c r="B6658">
        <v>2.2059686183929399</v>
      </c>
      <c r="C6658">
        <v>13.3735361099243</v>
      </c>
      <c r="D6658">
        <v>2.2059686183929399</v>
      </c>
      <c r="E6658">
        <v>30.3402536908429</v>
      </c>
      <c r="F6658">
        <v>243.63119510084201</v>
      </c>
      <c r="G6658">
        <v>74.589899999999901</v>
      </c>
    </row>
    <row r="6659" spans="1:7" x14ac:dyDescent="0.25">
      <c r="A6659">
        <v>66.67</v>
      </c>
      <c r="B6659">
        <v>2.2063176631927401</v>
      </c>
      <c r="C6659">
        <v>13.375016212463301</v>
      </c>
      <c r="D6659">
        <v>2.2063176631927401</v>
      </c>
      <c r="E6659">
        <v>30.340602735642701</v>
      </c>
      <c r="F6659">
        <v>243.63154414564201</v>
      </c>
      <c r="G6659">
        <v>74.599900000000105</v>
      </c>
    </row>
    <row r="6660" spans="1:7" x14ac:dyDescent="0.25">
      <c r="A6660">
        <v>66.679999999999296</v>
      </c>
      <c r="B6660">
        <v>2.2066590785980198</v>
      </c>
      <c r="C6660">
        <v>13.3749694824218</v>
      </c>
      <c r="D6660">
        <v>2.2066590785980198</v>
      </c>
      <c r="E6660">
        <v>30.340944151047999</v>
      </c>
      <c r="F6660">
        <v>243.63188556104799</v>
      </c>
      <c r="G6660">
        <v>74.609899999999399</v>
      </c>
    </row>
    <row r="6661" spans="1:7" x14ac:dyDescent="0.25">
      <c r="A6661">
        <v>66.6899999999995</v>
      </c>
      <c r="B6661">
        <v>2.2069497108459402</v>
      </c>
      <c r="C6661">
        <v>13.374614715576101</v>
      </c>
      <c r="D6661">
        <v>2.2069497108459402</v>
      </c>
      <c r="E6661">
        <v>30.341234783295899</v>
      </c>
      <c r="F6661">
        <v>243.63217619329501</v>
      </c>
      <c r="G6661">
        <v>74.619899999999603</v>
      </c>
    </row>
    <row r="6662" spans="1:7" x14ac:dyDescent="0.25">
      <c r="A6662">
        <v>66.699999999999804</v>
      </c>
      <c r="B6662">
        <v>2.2072331905364901</v>
      </c>
      <c r="C6662">
        <v>13.3748817443847</v>
      </c>
      <c r="D6662">
        <v>2.2072331905364901</v>
      </c>
      <c r="E6662">
        <v>30.341518262986501</v>
      </c>
      <c r="F6662">
        <v>243.63245967298599</v>
      </c>
      <c r="G6662">
        <v>74.629899999999907</v>
      </c>
    </row>
    <row r="6663" spans="1:7" x14ac:dyDescent="0.25">
      <c r="A6663">
        <v>66.709999999999994</v>
      </c>
      <c r="B6663">
        <v>2.2075340747833199</v>
      </c>
      <c r="C6663">
        <v>13.3751831054687</v>
      </c>
      <c r="D6663">
        <v>2.2075340747833199</v>
      </c>
      <c r="E6663">
        <v>30.341819147233299</v>
      </c>
      <c r="F6663">
        <v>243.63276055723301</v>
      </c>
      <c r="G6663">
        <v>74.639900000000097</v>
      </c>
    </row>
    <row r="6664" spans="1:7" x14ac:dyDescent="0.25">
      <c r="A6664">
        <v>66.719999999999303</v>
      </c>
      <c r="B6664">
        <v>2.2078404426574698</v>
      </c>
      <c r="C6664">
        <v>13.374127388000399</v>
      </c>
      <c r="D6664">
        <v>2.2078404426574698</v>
      </c>
      <c r="E6664">
        <v>30.342125515107501</v>
      </c>
      <c r="F6664">
        <v>243.63306692510699</v>
      </c>
      <c r="G6664">
        <v>74.649899999999406</v>
      </c>
    </row>
    <row r="6665" spans="1:7" x14ac:dyDescent="0.25">
      <c r="A6665">
        <v>66.729999999999507</v>
      </c>
      <c r="B6665">
        <v>2.20814728736877</v>
      </c>
      <c r="C6665">
        <v>13.374411582946699</v>
      </c>
      <c r="D6665">
        <v>2.20814728736877</v>
      </c>
      <c r="E6665">
        <v>30.342432359818801</v>
      </c>
      <c r="F6665">
        <v>243.63337376981801</v>
      </c>
      <c r="G6665">
        <v>74.659899999999595</v>
      </c>
    </row>
    <row r="6666" spans="1:7" x14ac:dyDescent="0.25">
      <c r="A6666">
        <v>66.739999999999696</v>
      </c>
      <c r="B6666">
        <v>2.2084393501281698</v>
      </c>
      <c r="C6666">
        <v>13.373786926269499</v>
      </c>
      <c r="D6666">
        <v>2.2084393501281698</v>
      </c>
      <c r="E6666">
        <v>30.3427244225782</v>
      </c>
      <c r="F6666">
        <v>243.633665832578</v>
      </c>
      <c r="G6666">
        <v>74.669899999999799</v>
      </c>
    </row>
    <row r="6667" spans="1:7" x14ac:dyDescent="0.25">
      <c r="A6667">
        <v>66.75</v>
      </c>
      <c r="B6667">
        <v>2.2087817192077601</v>
      </c>
      <c r="C6667">
        <v>13.3733615875244</v>
      </c>
      <c r="D6667">
        <v>2.2087817192077601</v>
      </c>
      <c r="E6667">
        <v>30.343066791657801</v>
      </c>
      <c r="F6667">
        <v>243.634008201657</v>
      </c>
      <c r="G6667">
        <v>74.679900000000004</v>
      </c>
    </row>
    <row r="6668" spans="1:7" x14ac:dyDescent="0.25">
      <c r="A6668">
        <v>66.760000000000204</v>
      </c>
      <c r="B6668">
        <v>2.2090585231781001</v>
      </c>
      <c r="C6668">
        <v>13.372701644897401</v>
      </c>
      <c r="D6668">
        <v>2.2090585231781001</v>
      </c>
      <c r="E6668">
        <v>30.343343595628099</v>
      </c>
      <c r="F6668">
        <v>243.63428500562799</v>
      </c>
      <c r="G6668">
        <v>74.689900000000307</v>
      </c>
    </row>
    <row r="6669" spans="1:7" x14ac:dyDescent="0.25">
      <c r="A6669">
        <v>66.769999999999499</v>
      </c>
      <c r="B6669">
        <v>2.2093598842620801</v>
      </c>
      <c r="C6669">
        <v>13.3719320297241</v>
      </c>
      <c r="D6669">
        <v>2.2093598842620801</v>
      </c>
      <c r="E6669">
        <v>30.343644956712101</v>
      </c>
      <c r="F6669">
        <v>243.634586366712</v>
      </c>
      <c r="G6669">
        <v>74.699899999999602</v>
      </c>
    </row>
    <row r="6670" spans="1:7" x14ac:dyDescent="0.25">
      <c r="A6670">
        <v>66.779999999999703</v>
      </c>
      <c r="B6670">
        <v>2.2097020149230899</v>
      </c>
      <c r="C6670">
        <v>13.3707017898559</v>
      </c>
      <c r="D6670">
        <v>2.2097020149230899</v>
      </c>
      <c r="E6670">
        <v>30.343987087373101</v>
      </c>
      <c r="F6670">
        <v>243.63492849737301</v>
      </c>
      <c r="G6670">
        <v>74.709899999999806</v>
      </c>
    </row>
    <row r="6671" spans="1:7" x14ac:dyDescent="0.25">
      <c r="A6671">
        <v>66.789999999999907</v>
      </c>
      <c r="B6671">
        <v>2.21002173423767</v>
      </c>
      <c r="C6671">
        <v>13.371850013732899</v>
      </c>
      <c r="D6671">
        <v>2.21002173423767</v>
      </c>
      <c r="E6671">
        <v>30.344306806687701</v>
      </c>
      <c r="F6671">
        <v>243.63524821668699</v>
      </c>
      <c r="G6671">
        <v>74.719899999999996</v>
      </c>
    </row>
    <row r="6672" spans="1:7" x14ac:dyDescent="0.25">
      <c r="A6672">
        <v>66.800000000000097</v>
      </c>
      <c r="B6672">
        <v>2.2103042602539</v>
      </c>
      <c r="C6672">
        <v>13.3725776672363</v>
      </c>
      <c r="D6672">
        <v>2.2103042602539</v>
      </c>
      <c r="E6672">
        <v>30.344589332703901</v>
      </c>
      <c r="F6672">
        <v>243.635530742703</v>
      </c>
      <c r="G6672">
        <v>74.7299000000002</v>
      </c>
    </row>
    <row r="6673" spans="1:7" x14ac:dyDescent="0.25">
      <c r="A6673">
        <v>66.809999999999405</v>
      </c>
      <c r="B6673">
        <v>2.2106242179870601</v>
      </c>
      <c r="C6673">
        <v>13.3736610412597</v>
      </c>
      <c r="D6673">
        <v>2.2106242179870601</v>
      </c>
      <c r="E6673">
        <v>30.344909290437101</v>
      </c>
      <c r="F6673">
        <v>243.635850700437</v>
      </c>
      <c r="G6673">
        <v>74.739899999999494</v>
      </c>
    </row>
    <row r="6674" spans="1:7" x14ac:dyDescent="0.25">
      <c r="A6674">
        <v>66.819999999999695</v>
      </c>
      <c r="B6674">
        <v>2.2109353542327801</v>
      </c>
      <c r="C6674">
        <v>13.3741464614868</v>
      </c>
      <c r="D6674">
        <v>2.2109353542327801</v>
      </c>
      <c r="E6674">
        <v>30.345220426682801</v>
      </c>
      <c r="F6674">
        <v>243.63616183668199</v>
      </c>
      <c r="G6674">
        <v>74.749899999999698</v>
      </c>
    </row>
    <row r="6675" spans="1:7" x14ac:dyDescent="0.25">
      <c r="A6675">
        <v>66.829999999999899</v>
      </c>
      <c r="B6675">
        <v>2.2112374305725</v>
      </c>
      <c r="C6675">
        <v>13.3740844726562</v>
      </c>
      <c r="D6675">
        <v>2.2112374305725</v>
      </c>
      <c r="E6675">
        <v>30.345522503022501</v>
      </c>
      <c r="F6675">
        <v>243.636463913022</v>
      </c>
      <c r="G6675">
        <v>74.759900000000002</v>
      </c>
    </row>
    <row r="6676" spans="1:7" x14ac:dyDescent="0.25">
      <c r="A6676">
        <v>66.840000000000103</v>
      </c>
      <c r="B6676">
        <v>2.2115340232849099</v>
      </c>
      <c r="C6676">
        <v>13.374848365783601</v>
      </c>
      <c r="D6676">
        <v>2.2115340232849099</v>
      </c>
      <c r="E6676">
        <v>30.3458190957349</v>
      </c>
      <c r="F6676">
        <v>243.636760505734</v>
      </c>
      <c r="G6676">
        <v>74.769900000000206</v>
      </c>
    </row>
    <row r="6677" spans="1:7" x14ac:dyDescent="0.25">
      <c r="A6677">
        <v>66.849999999999397</v>
      </c>
      <c r="B6677">
        <v>2.21181869506835</v>
      </c>
      <c r="C6677">
        <v>13.3762979507446</v>
      </c>
      <c r="D6677">
        <v>2.21181869506835</v>
      </c>
      <c r="E6677">
        <v>30.3461037675184</v>
      </c>
      <c r="F6677">
        <v>243.63704517751799</v>
      </c>
      <c r="G6677">
        <v>74.7798999999995</v>
      </c>
    </row>
    <row r="6678" spans="1:7" x14ac:dyDescent="0.25">
      <c r="A6678">
        <v>66.859999999999602</v>
      </c>
      <c r="B6678">
        <v>2.2121436595916699</v>
      </c>
      <c r="C6678">
        <v>13.376960754394499</v>
      </c>
      <c r="D6678">
        <v>2.2121436595916699</v>
      </c>
      <c r="E6678">
        <v>30.346428732041701</v>
      </c>
      <c r="F6678">
        <v>243.63737014204099</v>
      </c>
      <c r="G6678">
        <v>74.789899999999705</v>
      </c>
    </row>
    <row r="6679" spans="1:7" x14ac:dyDescent="0.25">
      <c r="A6679">
        <v>66.869999999999806</v>
      </c>
      <c r="B6679">
        <v>2.2124876976013099</v>
      </c>
      <c r="C6679">
        <v>13.3775634765625</v>
      </c>
      <c r="D6679">
        <v>2.2124876976013099</v>
      </c>
      <c r="E6679">
        <v>30.346772770051299</v>
      </c>
      <c r="F6679">
        <v>243.63771418005101</v>
      </c>
      <c r="G6679">
        <v>74.799899999999894</v>
      </c>
    </row>
    <row r="6680" spans="1:7" x14ac:dyDescent="0.25">
      <c r="A6680">
        <v>66.880000000000095</v>
      </c>
      <c r="B6680">
        <v>2.21281766891479</v>
      </c>
      <c r="C6680">
        <v>13.378476142883301</v>
      </c>
      <c r="D6680">
        <v>2.21281766891479</v>
      </c>
      <c r="E6680">
        <v>30.3471027413648</v>
      </c>
      <c r="F6680">
        <v>243.638044151364</v>
      </c>
      <c r="G6680">
        <v>74.809900000000098</v>
      </c>
    </row>
    <row r="6681" spans="1:7" x14ac:dyDescent="0.25">
      <c r="A6681">
        <v>66.889999999999404</v>
      </c>
      <c r="B6681">
        <v>2.2131328582763601</v>
      </c>
      <c r="C6681">
        <v>13.3775205612182</v>
      </c>
      <c r="D6681">
        <v>2.2131328582763601</v>
      </c>
      <c r="E6681">
        <v>30.347417930726401</v>
      </c>
      <c r="F6681">
        <v>243.638359340726</v>
      </c>
      <c r="G6681">
        <v>74.819899999999507</v>
      </c>
    </row>
    <row r="6682" spans="1:7" x14ac:dyDescent="0.25">
      <c r="A6682">
        <v>66.899999999999594</v>
      </c>
      <c r="B6682">
        <v>2.2134418487548801</v>
      </c>
      <c r="C6682">
        <v>13.377982139587401</v>
      </c>
      <c r="D6682">
        <v>2.2134418487548801</v>
      </c>
      <c r="E6682">
        <v>30.347726921204899</v>
      </c>
      <c r="F6682">
        <v>243.638668331204</v>
      </c>
      <c r="G6682">
        <v>74.829899999999697</v>
      </c>
    </row>
    <row r="6683" spans="1:7" x14ac:dyDescent="0.25">
      <c r="A6683">
        <v>66.909999999999798</v>
      </c>
      <c r="B6683">
        <v>2.2137274742126398</v>
      </c>
      <c r="C6683">
        <v>13.3787279129028</v>
      </c>
      <c r="D6683">
        <v>2.2137274742126398</v>
      </c>
      <c r="E6683">
        <v>30.348012546662599</v>
      </c>
      <c r="F6683">
        <v>243.63895395666199</v>
      </c>
      <c r="G6683">
        <v>74.839899999999901</v>
      </c>
    </row>
    <row r="6684" spans="1:7" x14ac:dyDescent="0.25">
      <c r="A6684">
        <v>66.92</v>
      </c>
      <c r="B6684">
        <v>2.2140698432922301</v>
      </c>
      <c r="C6684">
        <v>13.3792514801025</v>
      </c>
      <c r="D6684">
        <v>2.2140698432922301</v>
      </c>
      <c r="E6684">
        <v>30.348354915742199</v>
      </c>
      <c r="F6684">
        <v>243.63929632574201</v>
      </c>
      <c r="G6684">
        <v>74.849900000000105</v>
      </c>
    </row>
    <row r="6685" spans="1:7" x14ac:dyDescent="0.25">
      <c r="A6685">
        <v>66.929999999999296</v>
      </c>
      <c r="B6685">
        <v>2.2144079208374001</v>
      </c>
      <c r="C6685">
        <v>13.379736900329499</v>
      </c>
      <c r="D6685">
        <v>2.2144079208374001</v>
      </c>
      <c r="E6685">
        <v>30.348692993287401</v>
      </c>
      <c r="F6685">
        <v>243.639634403287</v>
      </c>
      <c r="G6685">
        <v>74.859899999999399</v>
      </c>
    </row>
    <row r="6686" spans="1:7" x14ac:dyDescent="0.25">
      <c r="A6686">
        <v>66.9399999999995</v>
      </c>
      <c r="B6686">
        <v>2.2147231101989702</v>
      </c>
      <c r="C6686">
        <v>13.379977226257299</v>
      </c>
      <c r="D6686">
        <v>2.2147231101989702</v>
      </c>
      <c r="E6686">
        <v>30.349008182649001</v>
      </c>
      <c r="F6686">
        <v>243.639949592649</v>
      </c>
      <c r="G6686">
        <v>74.869899999999603</v>
      </c>
    </row>
    <row r="6687" spans="1:7" x14ac:dyDescent="0.25">
      <c r="A6687">
        <v>66.949999999999804</v>
      </c>
      <c r="B6687">
        <v>2.2150433063507</v>
      </c>
      <c r="C6687">
        <v>13.381674766540501</v>
      </c>
      <c r="D6687">
        <v>2.2150433063507</v>
      </c>
      <c r="E6687">
        <v>30.349328378800699</v>
      </c>
      <c r="F6687">
        <v>243.6402697888</v>
      </c>
      <c r="G6687">
        <v>74.879899999999907</v>
      </c>
    </row>
    <row r="6688" spans="1:7" x14ac:dyDescent="0.25">
      <c r="A6688">
        <v>66.959999999999994</v>
      </c>
      <c r="B6688">
        <v>2.21533870697021</v>
      </c>
      <c r="C6688">
        <v>13.382131576538001</v>
      </c>
      <c r="D6688">
        <v>2.21533870697021</v>
      </c>
      <c r="E6688">
        <v>30.349623779420199</v>
      </c>
      <c r="F6688">
        <v>243.64056518941999</v>
      </c>
      <c r="G6688">
        <v>74.889900000000097</v>
      </c>
    </row>
    <row r="6689" spans="1:7" x14ac:dyDescent="0.25">
      <c r="A6689">
        <v>66.969999999999303</v>
      </c>
      <c r="B6689">
        <v>2.21563649177551</v>
      </c>
      <c r="C6689">
        <v>13.3822526931762</v>
      </c>
      <c r="D6689">
        <v>2.21563649177551</v>
      </c>
      <c r="E6689">
        <v>30.3499215642255</v>
      </c>
      <c r="F6689">
        <v>243.640862974225</v>
      </c>
      <c r="G6689">
        <v>74.899899999999406</v>
      </c>
    </row>
    <row r="6690" spans="1:7" x14ac:dyDescent="0.25">
      <c r="A6690">
        <v>66.979999999999507</v>
      </c>
      <c r="B6690">
        <v>2.2159941196441602</v>
      </c>
      <c r="C6690">
        <v>13.3838787078857</v>
      </c>
      <c r="D6690">
        <v>2.2159941196441602</v>
      </c>
      <c r="E6690">
        <v>30.350279192094199</v>
      </c>
      <c r="F6690">
        <v>243.64122060209399</v>
      </c>
      <c r="G6690">
        <v>74.909899999999595</v>
      </c>
    </row>
    <row r="6691" spans="1:7" x14ac:dyDescent="0.25">
      <c r="A6691">
        <v>66.989999999999696</v>
      </c>
      <c r="B6691">
        <v>2.2163064479827801</v>
      </c>
      <c r="C6691">
        <v>13.3854637145996</v>
      </c>
      <c r="D6691">
        <v>2.2163064479827801</v>
      </c>
      <c r="E6691">
        <v>30.350591520432801</v>
      </c>
      <c r="F6691">
        <v>243.64153293043199</v>
      </c>
      <c r="G6691">
        <v>74.919899999999799</v>
      </c>
    </row>
    <row r="6692" spans="1:7" x14ac:dyDescent="0.25">
      <c r="A6692">
        <v>67</v>
      </c>
      <c r="B6692">
        <v>2.2166142463684002</v>
      </c>
      <c r="C6692">
        <v>13.3866472244262</v>
      </c>
      <c r="D6692">
        <v>2.2166142463684002</v>
      </c>
      <c r="E6692">
        <v>30.350899318818399</v>
      </c>
      <c r="F6692">
        <v>243.64184072881801</v>
      </c>
      <c r="G6692">
        <v>74.929900000000004</v>
      </c>
    </row>
    <row r="6693" spans="1:7" x14ac:dyDescent="0.25">
      <c r="A6693">
        <v>67.010000000000204</v>
      </c>
      <c r="B6693">
        <v>2.2169408798217698</v>
      </c>
      <c r="C6693">
        <v>13.3873243331909</v>
      </c>
      <c r="D6693">
        <v>2.2169408798217698</v>
      </c>
      <c r="E6693">
        <v>30.3512259522718</v>
      </c>
      <c r="F6693">
        <v>243.64216736227101</v>
      </c>
      <c r="G6693">
        <v>74.939900000000307</v>
      </c>
    </row>
    <row r="6694" spans="1:7" x14ac:dyDescent="0.25">
      <c r="A6694">
        <v>67.019999999999499</v>
      </c>
      <c r="B6694">
        <v>2.2172946929931601</v>
      </c>
      <c r="C6694">
        <v>13.3885278701782</v>
      </c>
      <c r="D6694">
        <v>2.2172946929931601</v>
      </c>
      <c r="E6694">
        <v>30.351579765443201</v>
      </c>
      <c r="F6694">
        <v>243.64252117544299</v>
      </c>
      <c r="G6694">
        <v>74.949899999999602</v>
      </c>
    </row>
    <row r="6695" spans="1:7" x14ac:dyDescent="0.25">
      <c r="A6695">
        <v>67.029999999999703</v>
      </c>
      <c r="B6695">
        <v>2.2176260948181099</v>
      </c>
      <c r="C6695">
        <v>13.389407157897899</v>
      </c>
      <c r="D6695">
        <v>2.2176260948181099</v>
      </c>
      <c r="E6695">
        <v>30.351911167268099</v>
      </c>
      <c r="F6695">
        <v>243.642852577268</v>
      </c>
      <c r="G6695">
        <v>74.959899999999806</v>
      </c>
    </row>
    <row r="6696" spans="1:7" x14ac:dyDescent="0.25">
      <c r="A6696">
        <v>67.039999999999907</v>
      </c>
      <c r="B6696">
        <v>2.21795177459716</v>
      </c>
      <c r="C6696">
        <v>13.3897504806518</v>
      </c>
      <c r="D6696">
        <v>2.21795177459716</v>
      </c>
      <c r="E6696">
        <v>30.352236847047202</v>
      </c>
      <c r="F6696">
        <v>243.643178257047</v>
      </c>
      <c r="G6696">
        <v>74.969899999999996</v>
      </c>
    </row>
    <row r="6697" spans="1:7" x14ac:dyDescent="0.25">
      <c r="A6697">
        <v>67.050000000000097</v>
      </c>
      <c r="B6697">
        <v>2.2182655334472599</v>
      </c>
      <c r="C6697">
        <v>13.3892240524291</v>
      </c>
      <c r="D6697">
        <v>2.2182655334472599</v>
      </c>
      <c r="E6697">
        <v>30.352550605897299</v>
      </c>
      <c r="F6697">
        <v>243.64349201589701</v>
      </c>
      <c r="G6697">
        <v>74.9799000000002</v>
      </c>
    </row>
    <row r="6698" spans="1:7" x14ac:dyDescent="0.25">
      <c r="A6698">
        <v>67.059999999999405</v>
      </c>
      <c r="B6698">
        <v>2.2185993194579998</v>
      </c>
      <c r="C6698">
        <v>13.3898258209228</v>
      </c>
      <c r="D6698">
        <v>2.2185993194579998</v>
      </c>
      <c r="E6698">
        <v>30.352884391907999</v>
      </c>
      <c r="F6698">
        <v>243.64382580190801</v>
      </c>
      <c r="G6698">
        <v>74.989899999999494</v>
      </c>
    </row>
    <row r="6699" spans="1:7" x14ac:dyDescent="0.25">
      <c r="A6699">
        <v>67.069999999999695</v>
      </c>
      <c r="B6699">
        <v>2.2189402580261199</v>
      </c>
      <c r="C6699">
        <v>13.391771316528301</v>
      </c>
      <c r="D6699">
        <v>2.2189402580261199</v>
      </c>
      <c r="E6699">
        <v>30.3532253304761</v>
      </c>
      <c r="F6699">
        <v>243.64416674047601</v>
      </c>
      <c r="G6699">
        <v>74.999899999999698</v>
      </c>
    </row>
    <row r="6700" spans="1:7" x14ac:dyDescent="0.25">
      <c r="A6700">
        <v>67.079999999999899</v>
      </c>
      <c r="B6700">
        <v>2.21928715705871</v>
      </c>
      <c r="C6700">
        <v>13.3919315338134</v>
      </c>
      <c r="D6700">
        <v>2.21928715705871</v>
      </c>
      <c r="E6700">
        <v>30.3535722295087</v>
      </c>
      <c r="F6700">
        <v>243.64451363950801</v>
      </c>
      <c r="G6700">
        <v>75.009900000000002</v>
      </c>
    </row>
    <row r="6701" spans="1:7" x14ac:dyDescent="0.25">
      <c r="A6701">
        <v>67.090000000000103</v>
      </c>
      <c r="B6701">
        <v>2.2196159362792902</v>
      </c>
      <c r="C6701">
        <v>13.3929080963134</v>
      </c>
      <c r="D6701">
        <v>2.2196159362792902</v>
      </c>
      <c r="E6701">
        <v>30.353901008729299</v>
      </c>
      <c r="F6701">
        <v>243.64484241872901</v>
      </c>
      <c r="G6701">
        <v>75.019900000000206</v>
      </c>
    </row>
    <row r="6702" spans="1:7" x14ac:dyDescent="0.25">
      <c r="A6702">
        <v>67.099999999999397</v>
      </c>
      <c r="B6702">
        <v>2.2199220657348602</v>
      </c>
      <c r="C6702">
        <v>13.3922271728515</v>
      </c>
      <c r="D6702">
        <v>2.2199220657348602</v>
      </c>
      <c r="E6702">
        <v>30.354207138184901</v>
      </c>
      <c r="F6702">
        <v>243.64514854818401</v>
      </c>
      <c r="G6702">
        <v>75.0298999999995</v>
      </c>
    </row>
    <row r="6703" spans="1:7" x14ac:dyDescent="0.25">
      <c r="A6703">
        <v>67.109999999999602</v>
      </c>
      <c r="B6703">
        <v>2.2202670574188201</v>
      </c>
      <c r="C6703">
        <v>13.392203330993601</v>
      </c>
      <c r="D6703">
        <v>2.2202670574188201</v>
      </c>
      <c r="E6703">
        <v>30.3545521298688</v>
      </c>
      <c r="F6703">
        <v>243.645493539868</v>
      </c>
      <c r="G6703">
        <v>75.039899999999705</v>
      </c>
    </row>
    <row r="6704" spans="1:7" x14ac:dyDescent="0.25">
      <c r="A6704">
        <v>67.119999999999806</v>
      </c>
      <c r="B6704">
        <v>2.22060990333557</v>
      </c>
      <c r="C6704">
        <v>13.392117500305099</v>
      </c>
      <c r="D6704">
        <v>2.22060990333557</v>
      </c>
      <c r="E6704">
        <v>30.354894975785601</v>
      </c>
      <c r="F6704">
        <v>243.645836385785</v>
      </c>
      <c r="G6704">
        <v>75.049899999999894</v>
      </c>
    </row>
    <row r="6705" spans="1:7" x14ac:dyDescent="0.25">
      <c r="A6705">
        <v>67.130000000000095</v>
      </c>
      <c r="B6705">
        <v>2.2209286689758301</v>
      </c>
      <c r="C6705">
        <v>13.3916368484497</v>
      </c>
      <c r="D6705">
        <v>2.2209286689758301</v>
      </c>
      <c r="E6705">
        <v>30.3552137414258</v>
      </c>
      <c r="F6705">
        <v>243.64615515142501</v>
      </c>
      <c r="G6705">
        <v>75.059900000000098</v>
      </c>
    </row>
    <row r="6706" spans="1:7" x14ac:dyDescent="0.25">
      <c r="A6706">
        <v>67.139999999999404</v>
      </c>
      <c r="B6706">
        <v>2.22123122215271</v>
      </c>
      <c r="C6706">
        <v>13.393260955810501</v>
      </c>
      <c r="D6706">
        <v>2.22123122215271</v>
      </c>
      <c r="E6706">
        <v>30.355516294602701</v>
      </c>
      <c r="F6706">
        <v>243.646457704602</v>
      </c>
      <c r="G6706">
        <v>75.069899999999507</v>
      </c>
    </row>
    <row r="6707" spans="1:7" x14ac:dyDescent="0.25">
      <c r="A6707">
        <v>67.149999999999594</v>
      </c>
      <c r="B6707">
        <v>2.2215609550475999</v>
      </c>
      <c r="C6707">
        <v>13.393985748291</v>
      </c>
      <c r="D6707">
        <v>2.2215609550475999</v>
      </c>
      <c r="E6707">
        <v>30.355846027497599</v>
      </c>
      <c r="F6707">
        <v>243.64678743749701</v>
      </c>
      <c r="G6707">
        <v>75.079899999999697</v>
      </c>
    </row>
    <row r="6708" spans="1:7" x14ac:dyDescent="0.25">
      <c r="A6708">
        <v>67.159999999999798</v>
      </c>
      <c r="B6708">
        <v>2.2218785285949698</v>
      </c>
      <c r="C6708">
        <v>13.394419670104901</v>
      </c>
      <c r="D6708">
        <v>2.2218785285949698</v>
      </c>
      <c r="E6708">
        <v>30.356163601045001</v>
      </c>
      <c r="F6708">
        <v>243.647105011044</v>
      </c>
      <c r="G6708">
        <v>75.089899999999901</v>
      </c>
    </row>
    <row r="6709" spans="1:7" x14ac:dyDescent="0.25">
      <c r="A6709">
        <v>67.17</v>
      </c>
      <c r="B6709">
        <v>2.2221808433532702</v>
      </c>
      <c r="C6709">
        <v>13.3942852020263</v>
      </c>
      <c r="D6709">
        <v>2.2221808433532702</v>
      </c>
      <c r="E6709">
        <v>30.356465915803302</v>
      </c>
      <c r="F6709">
        <v>243.64740732580299</v>
      </c>
      <c r="G6709">
        <v>75.099900000000105</v>
      </c>
    </row>
    <row r="6710" spans="1:7" x14ac:dyDescent="0.25">
      <c r="A6710">
        <v>67.179999999999296</v>
      </c>
      <c r="B6710">
        <v>2.2225158214568999</v>
      </c>
      <c r="C6710">
        <v>13.393860816955501</v>
      </c>
      <c r="D6710">
        <v>2.2225158214568999</v>
      </c>
      <c r="E6710">
        <v>30.3568008939069</v>
      </c>
      <c r="F6710">
        <v>243.647742303906</v>
      </c>
      <c r="G6710">
        <v>75.109899999999399</v>
      </c>
    </row>
    <row r="6711" spans="1:7" x14ac:dyDescent="0.25">
      <c r="A6711">
        <v>67.1899999999995</v>
      </c>
      <c r="B6711">
        <v>2.22287774085998</v>
      </c>
      <c r="C6711">
        <v>13.3927555084228</v>
      </c>
      <c r="D6711">
        <v>2.22287774085998</v>
      </c>
      <c r="E6711">
        <v>30.357162813310001</v>
      </c>
      <c r="F6711">
        <v>243.64810422331001</v>
      </c>
      <c r="G6711">
        <v>75.119899999999603</v>
      </c>
    </row>
    <row r="6712" spans="1:7" x14ac:dyDescent="0.25">
      <c r="A6712">
        <v>67.199999999999804</v>
      </c>
      <c r="B6712">
        <v>2.2232096195220898</v>
      </c>
      <c r="C6712">
        <v>13.3927659988403</v>
      </c>
      <c r="D6712">
        <v>2.2232096195220898</v>
      </c>
      <c r="E6712">
        <v>30.3574946919721</v>
      </c>
      <c r="F6712">
        <v>243.64843610197201</v>
      </c>
      <c r="G6712">
        <v>75.129899999999907</v>
      </c>
    </row>
    <row r="6713" spans="1:7" x14ac:dyDescent="0.25">
      <c r="A6713">
        <v>67.209999999999994</v>
      </c>
      <c r="B6713">
        <v>2.2235200405120801</v>
      </c>
      <c r="C6713">
        <v>13.3931980133056</v>
      </c>
      <c r="D6713">
        <v>2.2235200405120801</v>
      </c>
      <c r="E6713">
        <v>30.357805112962101</v>
      </c>
      <c r="F6713">
        <v>243.648746522962</v>
      </c>
      <c r="G6713">
        <v>75.139900000000097</v>
      </c>
    </row>
    <row r="6714" spans="1:7" x14ac:dyDescent="0.25">
      <c r="A6714">
        <v>67.219999999999303</v>
      </c>
      <c r="B6714">
        <v>2.2238638401031401</v>
      </c>
      <c r="C6714">
        <v>13.3939094543457</v>
      </c>
      <c r="D6714">
        <v>2.2238638401031401</v>
      </c>
      <c r="E6714">
        <v>30.358148912553101</v>
      </c>
      <c r="F6714">
        <v>243.64909032255301</v>
      </c>
      <c r="G6714">
        <v>75.149899999999406</v>
      </c>
    </row>
    <row r="6715" spans="1:7" x14ac:dyDescent="0.25">
      <c r="A6715">
        <v>67.229999999999507</v>
      </c>
      <c r="B6715">
        <v>2.2242088317871</v>
      </c>
      <c r="C6715">
        <v>13.3959493637084</v>
      </c>
      <c r="D6715">
        <v>2.2242088317871</v>
      </c>
      <c r="E6715">
        <v>30.3584939042371</v>
      </c>
      <c r="F6715">
        <v>243.649435314237</v>
      </c>
      <c r="G6715">
        <v>75.159899999999595</v>
      </c>
    </row>
    <row r="6716" spans="1:7" x14ac:dyDescent="0.25">
      <c r="A6716">
        <v>67.239999999999696</v>
      </c>
      <c r="B6716">
        <v>2.2245390415191602</v>
      </c>
      <c r="C6716">
        <v>13.3960151672363</v>
      </c>
      <c r="D6716">
        <v>2.2245390415191602</v>
      </c>
      <c r="E6716">
        <v>30.358824113969199</v>
      </c>
      <c r="F6716">
        <v>243.64976552396899</v>
      </c>
      <c r="G6716">
        <v>75.169899999999799</v>
      </c>
    </row>
    <row r="6717" spans="1:7" x14ac:dyDescent="0.25">
      <c r="A6717">
        <v>67.25</v>
      </c>
      <c r="B6717">
        <v>2.2248625755310001</v>
      </c>
      <c r="C6717">
        <v>13.3960666656494</v>
      </c>
      <c r="D6717">
        <v>2.2248625755310001</v>
      </c>
      <c r="E6717">
        <v>30.359147647981001</v>
      </c>
      <c r="F6717">
        <v>243.65008905798101</v>
      </c>
      <c r="G6717">
        <v>75.179900000000004</v>
      </c>
    </row>
    <row r="6718" spans="1:7" x14ac:dyDescent="0.25">
      <c r="A6718">
        <v>67.260000000000204</v>
      </c>
      <c r="B6718">
        <v>2.2251918315887398</v>
      </c>
      <c r="C6718">
        <v>13.396450996398899</v>
      </c>
      <c r="D6718">
        <v>2.2251918315887398</v>
      </c>
      <c r="E6718">
        <v>30.359476904038701</v>
      </c>
      <c r="F6718">
        <v>243.65041831403801</v>
      </c>
      <c r="G6718">
        <v>75.189900000000307</v>
      </c>
    </row>
    <row r="6719" spans="1:7" x14ac:dyDescent="0.25">
      <c r="A6719">
        <v>67.269999999999499</v>
      </c>
      <c r="B6719">
        <v>2.2255561351776101</v>
      </c>
      <c r="C6719">
        <v>13.396690368652299</v>
      </c>
      <c r="D6719">
        <v>2.2255561351776101</v>
      </c>
      <c r="E6719">
        <v>30.3598412076276</v>
      </c>
      <c r="F6719">
        <v>243.65078261762699</v>
      </c>
      <c r="G6719">
        <v>75.199899999999602</v>
      </c>
    </row>
    <row r="6720" spans="1:7" x14ac:dyDescent="0.25">
      <c r="A6720">
        <v>67.279999999999703</v>
      </c>
      <c r="B6720">
        <v>2.2259144783020002</v>
      </c>
      <c r="C6720">
        <v>13.3990831375122</v>
      </c>
      <c r="D6720">
        <v>2.2259144783020002</v>
      </c>
      <c r="E6720">
        <v>30.360199550752</v>
      </c>
      <c r="F6720">
        <v>243.651140960752</v>
      </c>
      <c r="G6720">
        <v>75.209899999999806</v>
      </c>
    </row>
    <row r="6721" spans="1:7" x14ac:dyDescent="0.25">
      <c r="A6721">
        <v>67.289999999999907</v>
      </c>
      <c r="B6721">
        <v>2.2262594699859601</v>
      </c>
      <c r="C6721">
        <v>13.402482032775801</v>
      </c>
      <c r="D6721">
        <v>2.2262594699859601</v>
      </c>
      <c r="E6721">
        <v>30.360544542435999</v>
      </c>
      <c r="F6721">
        <v>243.651485952435</v>
      </c>
      <c r="G6721">
        <v>75.219899999999996</v>
      </c>
    </row>
    <row r="6722" spans="1:7" x14ac:dyDescent="0.25">
      <c r="A6722">
        <v>67.300000000000097</v>
      </c>
      <c r="B6722">
        <v>2.2265951633453298</v>
      </c>
      <c r="C6722">
        <v>13.4050979614257</v>
      </c>
      <c r="D6722">
        <v>2.2265951633453298</v>
      </c>
      <c r="E6722">
        <v>30.3608802357953</v>
      </c>
      <c r="F6722">
        <v>243.651821645795</v>
      </c>
      <c r="G6722">
        <v>75.2299000000002</v>
      </c>
    </row>
    <row r="6723" spans="1:7" x14ac:dyDescent="0.25">
      <c r="A6723">
        <v>67.309999999999405</v>
      </c>
      <c r="B6723">
        <v>2.2269265651702801</v>
      </c>
      <c r="C6723">
        <v>13.406943321228001</v>
      </c>
      <c r="D6723">
        <v>2.2269265651702801</v>
      </c>
      <c r="E6723">
        <v>30.361211637620301</v>
      </c>
      <c r="F6723">
        <v>243.65215304762</v>
      </c>
      <c r="G6723">
        <v>75.239899999999494</v>
      </c>
    </row>
    <row r="6724" spans="1:7" x14ac:dyDescent="0.25">
      <c r="A6724">
        <v>67.319999999999695</v>
      </c>
      <c r="B6724">
        <v>2.2272891998290998</v>
      </c>
      <c r="C6724">
        <v>13.408683776855399</v>
      </c>
      <c r="D6724">
        <v>2.2272891998290998</v>
      </c>
      <c r="E6724">
        <v>30.3615742722791</v>
      </c>
      <c r="F6724">
        <v>243.65251568227899</v>
      </c>
      <c r="G6724">
        <v>75.249899999999698</v>
      </c>
    </row>
    <row r="6725" spans="1:7" x14ac:dyDescent="0.25">
      <c r="A6725">
        <v>67.329999999999899</v>
      </c>
      <c r="B6725">
        <v>2.2276680469512899</v>
      </c>
      <c r="C6725">
        <v>13.410243034362701</v>
      </c>
      <c r="D6725">
        <v>2.2276680469512899</v>
      </c>
      <c r="E6725">
        <v>30.361953119401299</v>
      </c>
      <c r="F6725">
        <v>243.65289452940101</v>
      </c>
      <c r="G6725">
        <v>75.259900000000002</v>
      </c>
    </row>
    <row r="6726" spans="1:7" x14ac:dyDescent="0.25">
      <c r="A6726">
        <v>67.340000000000103</v>
      </c>
      <c r="B6726">
        <v>2.2280080318450901</v>
      </c>
      <c r="C6726">
        <v>13.4127750396728</v>
      </c>
      <c r="D6726">
        <v>2.2280080318450901</v>
      </c>
      <c r="E6726">
        <v>30.362293104295102</v>
      </c>
      <c r="F6726">
        <v>243.65323451429501</v>
      </c>
      <c r="G6726">
        <v>75.269900000000206</v>
      </c>
    </row>
    <row r="6727" spans="1:7" x14ac:dyDescent="0.25">
      <c r="A6727">
        <v>67.349999999999397</v>
      </c>
      <c r="B6727">
        <v>2.2284078598022399</v>
      </c>
      <c r="C6727">
        <v>13.414577484130801</v>
      </c>
      <c r="D6727">
        <v>2.2284078598022399</v>
      </c>
      <c r="E6727">
        <v>30.362692932252202</v>
      </c>
      <c r="F6727">
        <v>243.65363434225199</v>
      </c>
      <c r="G6727">
        <v>75.2798999999995</v>
      </c>
    </row>
    <row r="6728" spans="1:7" x14ac:dyDescent="0.25">
      <c r="A6728">
        <v>67.359999999999602</v>
      </c>
      <c r="B6728">
        <v>2.2287895679473801</v>
      </c>
      <c r="C6728">
        <v>13.416348457336399</v>
      </c>
      <c r="D6728">
        <v>2.2287895679473801</v>
      </c>
      <c r="E6728">
        <v>30.3630746403974</v>
      </c>
      <c r="F6728">
        <v>243.65401605039699</v>
      </c>
      <c r="G6728">
        <v>75.289899999999705</v>
      </c>
    </row>
    <row r="6729" spans="1:7" x14ac:dyDescent="0.25">
      <c r="A6729">
        <v>67.369999999999806</v>
      </c>
      <c r="B6729">
        <v>2.22914195060729</v>
      </c>
      <c r="C6729">
        <v>13.417964935302701</v>
      </c>
      <c r="D6729">
        <v>2.22914195060729</v>
      </c>
      <c r="E6729">
        <v>30.363427023057302</v>
      </c>
      <c r="F6729">
        <v>243.65436843305699</v>
      </c>
      <c r="G6729">
        <v>75.299899999999894</v>
      </c>
    </row>
    <row r="6730" spans="1:7" x14ac:dyDescent="0.25">
      <c r="A6730">
        <v>67.380000000000095</v>
      </c>
      <c r="B6730">
        <v>2.2295148372650102</v>
      </c>
      <c r="C6730">
        <v>13.419732093811</v>
      </c>
      <c r="D6730">
        <v>2.2295148372650102</v>
      </c>
      <c r="E6730">
        <v>30.363799909714999</v>
      </c>
      <c r="F6730">
        <v>243.65474131971499</v>
      </c>
      <c r="G6730">
        <v>75.309900000000098</v>
      </c>
    </row>
    <row r="6731" spans="1:7" x14ac:dyDescent="0.25">
      <c r="A6731">
        <v>67.389999999999404</v>
      </c>
      <c r="B6731">
        <v>2.2298846244811998</v>
      </c>
      <c r="C6731">
        <v>13.4206390380859</v>
      </c>
      <c r="D6731">
        <v>2.2298846244811998</v>
      </c>
      <c r="E6731">
        <v>30.364169696931199</v>
      </c>
      <c r="F6731">
        <v>243.655111106931</v>
      </c>
      <c r="G6731">
        <v>75.319899999999507</v>
      </c>
    </row>
    <row r="6732" spans="1:7" x14ac:dyDescent="0.25">
      <c r="A6732">
        <v>67.399999999999594</v>
      </c>
      <c r="B6732">
        <v>2.2302618026733301</v>
      </c>
      <c r="C6732">
        <v>13.421290397644</v>
      </c>
      <c r="D6732">
        <v>2.2302618026733301</v>
      </c>
      <c r="E6732">
        <v>30.364546875123299</v>
      </c>
      <c r="F6732">
        <v>243.655488285123</v>
      </c>
      <c r="G6732">
        <v>75.329899999999697</v>
      </c>
    </row>
    <row r="6733" spans="1:7" x14ac:dyDescent="0.25">
      <c r="A6733">
        <v>67.409999999999798</v>
      </c>
      <c r="B6733">
        <v>2.2306091785430899</v>
      </c>
      <c r="C6733">
        <v>13.4222249984741</v>
      </c>
      <c r="D6733">
        <v>2.2306091785430899</v>
      </c>
      <c r="E6733">
        <v>30.3648942509931</v>
      </c>
      <c r="F6733">
        <v>243.65583566099301</v>
      </c>
      <c r="G6733">
        <v>75.339899999999901</v>
      </c>
    </row>
    <row r="6734" spans="1:7" x14ac:dyDescent="0.25">
      <c r="A6734">
        <v>67.42</v>
      </c>
      <c r="B6734">
        <v>2.2309553623199401</v>
      </c>
      <c r="C6734">
        <v>13.423499107360801</v>
      </c>
      <c r="D6734">
        <v>2.2309553623199401</v>
      </c>
      <c r="E6734">
        <v>30.365240434769898</v>
      </c>
      <c r="F6734">
        <v>243.65618184476901</v>
      </c>
      <c r="G6734">
        <v>75.349900000000105</v>
      </c>
    </row>
    <row r="6735" spans="1:7" x14ac:dyDescent="0.25">
      <c r="A6735">
        <v>67.429999999999296</v>
      </c>
      <c r="B6735">
        <v>2.2313361167907702</v>
      </c>
      <c r="C6735">
        <v>13.4255266189575</v>
      </c>
      <c r="D6735">
        <v>2.2313361167907702</v>
      </c>
      <c r="E6735">
        <v>30.365621189240802</v>
      </c>
      <c r="F6735">
        <v>243.65656259924</v>
      </c>
      <c r="G6735">
        <v>75.359899999999399</v>
      </c>
    </row>
    <row r="6736" spans="1:7" x14ac:dyDescent="0.25">
      <c r="A6736">
        <v>67.4399999999995</v>
      </c>
      <c r="B6736">
        <v>2.2317440509796098</v>
      </c>
      <c r="C6736">
        <v>13.4269971847534</v>
      </c>
      <c r="D6736">
        <v>2.2317440509796098</v>
      </c>
      <c r="E6736">
        <v>30.366029123429598</v>
      </c>
      <c r="F6736">
        <v>243.65697053342899</v>
      </c>
      <c r="G6736">
        <v>75.369899999999603</v>
      </c>
    </row>
    <row r="6737" spans="1:7" x14ac:dyDescent="0.25">
      <c r="A6737">
        <v>67.449999999999804</v>
      </c>
      <c r="B6737">
        <v>2.23212671279907</v>
      </c>
      <c r="C6737">
        <v>13.4285478591918</v>
      </c>
      <c r="D6737">
        <v>2.23212671279907</v>
      </c>
      <c r="E6737">
        <v>30.366411785249099</v>
      </c>
      <c r="F6737">
        <v>243.65735319524899</v>
      </c>
      <c r="G6737">
        <v>75.379899999999907</v>
      </c>
    </row>
    <row r="6738" spans="1:7" x14ac:dyDescent="0.25">
      <c r="A6738">
        <v>67.459999999999994</v>
      </c>
      <c r="B6738">
        <v>2.2324981689453098</v>
      </c>
      <c r="C6738">
        <v>13.430110931396401</v>
      </c>
      <c r="D6738">
        <v>2.2324981689453098</v>
      </c>
      <c r="E6738">
        <v>30.3667832413953</v>
      </c>
      <c r="F6738">
        <v>243.657724651395</v>
      </c>
      <c r="G6738">
        <v>75.389900000000097</v>
      </c>
    </row>
    <row r="6739" spans="1:7" x14ac:dyDescent="0.25">
      <c r="A6739">
        <v>67.469999999999303</v>
      </c>
      <c r="B6739">
        <v>2.2328810691833398</v>
      </c>
      <c r="C6739">
        <v>13.431458473205501</v>
      </c>
      <c r="D6739">
        <v>2.2328810691833398</v>
      </c>
      <c r="E6739">
        <v>30.367166141633302</v>
      </c>
      <c r="F6739">
        <v>243.65810755163301</v>
      </c>
      <c r="G6739">
        <v>75.399899999999406</v>
      </c>
    </row>
    <row r="6740" spans="1:7" x14ac:dyDescent="0.25">
      <c r="A6740">
        <v>67.479999999999507</v>
      </c>
      <c r="B6740">
        <v>2.2332513332366899</v>
      </c>
      <c r="C6740">
        <v>13.430690765380801</v>
      </c>
      <c r="D6740">
        <v>2.2332513332366899</v>
      </c>
      <c r="E6740">
        <v>30.3675364056867</v>
      </c>
      <c r="F6740">
        <v>243.65847781568601</v>
      </c>
      <c r="G6740">
        <v>75.409899999999595</v>
      </c>
    </row>
    <row r="6741" spans="1:7" x14ac:dyDescent="0.25">
      <c r="A6741">
        <v>67.489999999999696</v>
      </c>
      <c r="B6741">
        <v>2.2336146831512398</v>
      </c>
      <c r="C6741">
        <v>13.4315738677978</v>
      </c>
      <c r="D6741">
        <v>2.2336146831512398</v>
      </c>
      <c r="E6741">
        <v>30.367899755601201</v>
      </c>
      <c r="F6741">
        <v>243.65884116560099</v>
      </c>
      <c r="G6741">
        <v>75.419899999999799</v>
      </c>
    </row>
    <row r="6742" spans="1:7" x14ac:dyDescent="0.25">
      <c r="A6742">
        <v>67.5</v>
      </c>
      <c r="B6742">
        <v>2.2339529991149898</v>
      </c>
      <c r="C6742">
        <v>13.433407783508301</v>
      </c>
      <c r="D6742">
        <v>2.2339529991149898</v>
      </c>
      <c r="E6742">
        <v>30.368238071564999</v>
      </c>
      <c r="F6742">
        <v>243.65917948156499</v>
      </c>
      <c r="G6742">
        <v>75.429900000000004</v>
      </c>
    </row>
    <row r="6743" spans="1:7" x14ac:dyDescent="0.25">
      <c r="A6743">
        <v>67.510000000000204</v>
      </c>
      <c r="B6743">
        <v>2.2343175411224299</v>
      </c>
      <c r="C6743">
        <v>13.434229850769</v>
      </c>
      <c r="D6743">
        <v>2.2343175411224299</v>
      </c>
      <c r="E6743">
        <v>30.368602613572399</v>
      </c>
      <c r="F6743">
        <v>243.65954402357201</v>
      </c>
      <c r="G6743">
        <v>75.439900000000307</v>
      </c>
    </row>
    <row r="6744" spans="1:7" x14ac:dyDescent="0.25">
      <c r="A6744">
        <v>67.519999999999499</v>
      </c>
      <c r="B6744">
        <v>2.2346782684326101</v>
      </c>
      <c r="C6744">
        <v>13.4353418350219</v>
      </c>
      <c r="D6744">
        <v>2.2346782684326101</v>
      </c>
      <c r="E6744">
        <v>30.368963340882601</v>
      </c>
      <c r="F6744">
        <v>243.65990475088199</v>
      </c>
      <c r="G6744">
        <v>75.449899999999602</v>
      </c>
    </row>
    <row r="6745" spans="1:7" x14ac:dyDescent="0.25">
      <c r="A6745">
        <v>67.529999999999703</v>
      </c>
      <c r="B6745">
        <v>2.2350218296050999</v>
      </c>
      <c r="C6745">
        <v>13.435451507568301</v>
      </c>
      <c r="D6745">
        <v>2.2350218296050999</v>
      </c>
      <c r="E6745">
        <v>30.369306902055101</v>
      </c>
      <c r="F6745">
        <v>243.66024831205499</v>
      </c>
      <c r="G6745">
        <v>75.459899999999806</v>
      </c>
    </row>
    <row r="6746" spans="1:7" x14ac:dyDescent="0.25">
      <c r="A6746">
        <v>67.539999999999907</v>
      </c>
      <c r="B6746">
        <v>2.23537993431091</v>
      </c>
      <c r="C6746">
        <v>13.4353313446044</v>
      </c>
      <c r="D6746">
        <v>2.23537993431091</v>
      </c>
      <c r="E6746">
        <v>30.369665006760901</v>
      </c>
      <c r="F6746">
        <v>243.66060641676</v>
      </c>
      <c r="G6746">
        <v>75.469899999999996</v>
      </c>
    </row>
    <row r="6747" spans="1:7" x14ac:dyDescent="0.25">
      <c r="A6747">
        <v>67.550000000000097</v>
      </c>
      <c r="B6747">
        <v>2.2357180118560702</v>
      </c>
      <c r="C6747">
        <v>13.4364776611328</v>
      </c>
      <c r="D6747">
        <v>2.2357180118560702</v>
      </c>
      <c r="E6747">
        <v>30.370003084306099</v>
      </c>
      <c r="F6747">
        <v>243.66094449430599</v>
      </c>
      <c r="G6747">
        <v>75.4799000000002</v>
      </c>
    </row>
    <row r="6748" spans="1:7" x14ac:dyDescent="0.25">
      <c r="A6748">
        <v>67.559999999999405</v>
      </c>
      <c r="B6748">
        <v>2.23606181144714</v>
      </c>
      <c r="C6748">
        <v>13.437317848205501</v>
      </c>
      <c r="D6748">
        <v>2.23606181144714</v>
      </c>
      <c r="E6748">
        <v>30.370346883897099</v>
      </c>
      <c r="F6748">
        <v>243.661288293897</v>
      </c>
      <c r="G6748">
        <v>75.489899999999494</v>
      </c>
    </row>
    <row r="6749" spans="1:7" x14ac:dyDescent="0.25">
      <c r="A6749">
        <v>67.569999999999695</v>
      </c>
      <c r="B6749">
        <v>2.2364263534545801</v>
      </c>
      <c r="C6749">
        <v>13.4387893676757</v>
      </c>
      <c r="D6749">
        <v>2.2364263534545801</v>
      </c>
      <c r="E6749">
        <v>30.370711425904599</v>
      </c>
      <c r="F6749">
        <v>243.66165283590399</v>
      </c>
      <c r="G6749">
        <v>75.499899999999698</v>
      </c>
    </row>
    <row r="6750" spans="1:7" x14ac:dyDescent="0.25">
      <c r="A6750">
        <v>67.579999999999899</v>
      </c>
      <c r="B6750">
        <v>2.2367858886718701</v>
      </c>
      <c r="C6750">
        <v>13.440595626831</v>
      </c>
      <c r="D6750">
        <v>2.2367858886718701</v>
      </c>
      <c r="E6750">
        <v>30.371070961121902</v>
      </c>
      <c r="F6750">
        <v>243.66201237112099</v>
      </c>
      <c r="G6750">
        <v>75.509900000000002</v>
      </c>
    </row>
    <row r="6751" spans="1:7" x14ac:dyDescent="0.25">
      <c r="A6751">
        <v>67.590000000000103</v>
      </c>
      <c r="B6751">
        <v>2.2371077537536599</v>
      </c>
      <c r="C6751">
        <v>13.4412794113159</v>
      </c>
      <c r="D6751">
        <v>2.2371077537536599</v>
      </c>
      <c r="E6751">
        <v>30.371392826203699</v>
      </c>
      <c r="F6751">
        <v>243.66233423620301</v>
      </c>
      <c r="G6751">
        <v>75.519900000000206</v>
      </c>
    </row>
    <row r="6752" spans="1:7" x14ac:dyDescent="0.25">
      <c r="A6752">
        <v>67.599999999999397</v>
      </c>
      <c r="B6752">
        <v>2.2374207973480198</v>
      </c>
      <c r="C6752">
        <v>13.440766334533601</v>
      </c>
      <c r="D6752">
        <v>2.2374207973480198</v>
      </c>
      <c r="E6752">
        <v>30.371705869797999</v>
      </c>
      <c r="F6752">
        <v>243.66264727979799</v>
      </c>
      <c r="G6752">
        <v>75.5298999999995</v>
      </c>
    </row>
    <row r="6753" spans="1:7" x14ac:dyDescent="0.25">
      <c r="A6753">
        <v>67.609999999999602</v>
      </c>
      <c r="B6753">
        <v>2.23776984214782</v>
      </c>
      <c r="C6753">
        <v>13.4412822723388</v>
      </c>
      <c r="D6753">
        <v>2.23776984214782</v>
      </c>
      <c r="E6753">
        <v>30.3720549145978</v>
      </c>
      <c r="F6753">
        <v>243.662996324597</v>
      </c>
      <c r="G6753">
        <v>75.539899999999705</v>
      </c>
    </row>
    <row r="6754" spans="1:7" x14ac:dyDescent="0.25">
      <c r="A6754">
        <v>67.619999999999806</v>
      </c>
      <c r="B6754">
        <v>2.2381074428558301</v>
      </c>
      <c r="C6754">
        <v>13.441291809081999</v>
      </c>
      <c r="D6754">
        <v>2.2381074428558301</v>
      </c>
      <c r="E6754">
        <v>30.372392515305801</v>
      </c>
      <c r="F6754">
        <v>243.66333392530501</v>
      </c>
      <c r="G6754">
        <v>75.549899999999894</v>
      </c>
    </row>
    <row r="6755" spans="1:7" x14ac:dyDescent="0.25">
      <c r="A6755">
        <v>67.630000000000095</v>
      </c>
      <c r="B6755">
        <v>2.2384271621704102</v>
      </c>
      <c r="C6755">
        <v>13.441580772399901</v>
      </c>
      <c r="D6755">
        <v>2.2384271621704102</v>
      </c>
      <c r="E6755">
        <v>30.372712234620401</v>
      </c>
      <c r="F6755">
        <v>243.66365364462001</v>
      </c>
      <c r="G6755">
        <v>75.559900000000098</v>
      </c>
    </row>
    <row r="6756" spans="1:7" x14ac:dyDescent="0.25">
      <c r="A6756">
        <v>67.639999999999404</v>
      </c>
      <c r="B6756">
        <v>2.2387604713439901</v>
      </c>
      <c r="C6756">
        <v>13.4419956207275</v>
      </c>
      <c r="D6756">
        <v>2.2387604713439901</v>
      </c>
      <c r="E6756">
        <v>30.373045543793999</v>
      </c>
      <c r="F6756">
        <v>243.66398695379399</v>
      </c>
      <c r="G6756">
        <v>75.569899999999507</v>
      </c>
    </row>
    <row r="6757" spans="1:7" x14ac:dyDescent="0.25">
      <c r="A6757">
        <v>67.649999999999594</v>
      </c>
      <c r="B6757">
        <v>2.2390725612640301</v>
      </c>
      <c r="C6757">
        <v>13.441740989685</v>
      </c>
      <c r="D6757">
        <v>2.2390725612640301</v>
      </c>
      <c r="E6757">
        <v>30.373357633714001</v>
      </c>
      <c r="F6757">
        <v>243.66429904371401</v>
      </c>
      <c r="G6757">
        <v>75.579899999999697</v>
      </c>
    </row>
    <row r="6758" spans="1:7" x14ac:dyDescent="0.25">
      <c r="A6758">
        <v>67.659999999999798</v>
      </c>
      <c r="B6758">
        <v>2.2393388748168901</v>
      </c>
      <c r="C6758">
        <v>13.441964149475</v>
      </c>
      <c r="D6758">
        <v>2.2393388748168901</v>
      </c>
      <c r="E6758">
        <v>30.3736239472669</v>
      </c>
      <c r="F6758">
        <v>243.66456535726601</v>
      </c>
      <c r="G6758">
        <v>75.589899999999901</v>
      </c>
    </row>
    <row r="6759" spans="1:7" x14ac:dyDescent="0.25">
      <c r="A6759">
        <v>67.67</v>
      </c>
      <c r="B6759">
        <v>2.2396199703216499</v>
      </c>
      <c r="C6759">
        <v>13.442174911499</v>
      </c>
      <c r="D6759">
        <v>2.2396199703216499</v>
      </c>
      <c r="E6759">
        <v>30.3739050427716</v>
      </c>
      <c r="F6759">
        <v>243.664846452771</v>
      </c>
      <c r="G6759">
        <v>75.599900000000105</v>
      </c>
    </row>
    <row r="6760" spans="1:7" x14ac:dyDescent="0.25">
      <c r="A6760">
        <v>67.679999999999296</v>
      </c>
      <c r="B6760">
        <v>2.2399389743804901</v>
      </c>
      <c r="C6760">
        <v>13.442437171936</v>
      </c>
      <c r="D6760">
        <v>2.2399389743804901</v>
      </c>
      <c r="E6760">
        <v>30.374224046830498</v>
      </c>
      <c r="F6760">
        <v>243.66516545683001</v>
      </c>
      <c r="G6760">
        <v>75.609899999999399</v>
      </c>
    </row>
    <row r="6761" spans="1:7" x14ac:dyDescent="0.25">
      <c r="A6761">
        <v>67.6899999999995</v>
      </c>
      <c r="B6761">
        <v>2.2402641773223801</v>
      </c>
      <c r="C6761">
        <v>13.442019462585399</v>
      </c>
      <c r="D6761">
        <v>2.2402641773223801</v>
      </c>
      <c r="E6761">
        <v>30.3745492497724</v>
      </c>
      <c r="F6761">
        <v>243.66549065977199</v>
      </c>
      <c r="G6761">
        <v>75.619899999999603</v>
      </c>
    </row>
    <row r="6762" spans="1:7" x14ac:dyDescent="0.25">
      <c r="A6762">
        <v>67.699999999999804</v>
      </c>
      <c r="B6762">
        <v>2.2406151294708199</v>
      </c>
      <c r="C6762">
        <v>13.442018508911101</v>
      </c>
      <c r="D6762">
        <v>2.2406151294708199</v>
      </c>
      <c r="E6762">
        <v>30.374900201920799</v>
      </c>
      <c r="F6762">
        <v>243.66584161192</v>
      </c>
      <c r="G6762">
        <v>75.629899999999907</v>
      </c>
    </row>
    <row r="6763" spans="1:7" x14ac:dyDescent="0.25">
      <c r="A6763">
        <v>67.709999999999994</v>
      </c>
      <c r="B6763">
        <v>2.2409427165985099</v>
      </c>
      <c r="C6763">
        <v>13.4419193267822</v>
      </c>
      <c r="D6763">
        <v>2.2409427165985099</v>
      </c>
      <c r="E6763">
        <v>30.375227789048498</v>
      </c>
      <c r="F6763">
        <v>243.666169199048</v>
      </c>
      <c r="G6763">
        <v>75.639900000000097</v>
      </c>
    </row>
    <row r="6764" spans="1:7" x14ac:dyDescent="0.25">
      <c r="A6764">
        <v>67.719999999999303</v>
      </c>
      <c r="B6764">
        <v>2.24121046066284</v>
      </c>
      <c r="C6764">
        <v>13.4426116943359</v>
      </c>
      <c r="D6764">
        <v>2.24121046066284</v>
      </c>
      <c r="E6764">
        <v>30.375495533112801</v>
      </c>
      <c r="F6764">
        <v>243.66643694311199</v>
      </c>
      <c r="G6764">
        <v>75.649899999999406</v>
      </c>
    </row>
    <row r="6765" spans="1:7" x14ac:dyDescent="0.25">
      <c r="A6765">
        <v>67.729999999999507</v>
      </c>
      <c r="B6765">
        <v>2.2415122985839799</v>
      </c>
      <c r="C6765">
        <v>13.4428701400756</v>
      </c>
      <c r="D6765">
        <v>2.2415122985839799</v>
      </c>
      <c r="E6765">
        <v>30.375797371034</v>
      </c>
      <c r="F6765">
        <v>243.66673878103401</v>
      </c>
      <c r="G6765">
        <v>75.659899999999595</v>
      </c>
    </row>
    <row r="6766" spans="1:7" x14ac:dyDescent="0.25">
      <c r="A6766">
        <v>67.739999999999696</v>
      </c>
      <c r="B6766">
        <v>2.24183726310729</v>
      </c>
      <c r="C6766">
        <v>13.443121910095201</v>
      </c>
      <c r="D6766">
        <v>2.24183726310729</v>
      </c>
      <c r="E6766">
        <v>30.376122335557302</v>
      </c>
      <c r="F6766">
        <v>243.66706374555699</v>
      </c>
      <c r="G6766">
        <v>75.669899999999799</v>
      </c>
    </row>
    <row r="6767" spans="1:7" x14ac:dyDescent="0.25">
      <c r="A6767">
        <v>67.75</v>
      </c>
      <c r="B6767">
        <v>2.2421252727508501</v>
      </c>
      <c r="C6767">
        <v>13.442760467529199</v>
      </c>
      <c r="D6767">
        <v>2.2421252727508501</v>
      </c>
      <c r="E6767">
        <v>30.376410345200799</v>
      </c>
      <c r="F6767">
        <v>243.6673517552</v>
      </c>
      <c r="G6767">
        <v>75.679900000000004</v>
      </c>
    </row>
    <row r="6768" spans="1:7" x14ac:dyDescent="0.25">
      <c r="A6768">
        <v>67.760000000000204</v>
      </c>
      <c r="B6768">
        <v>2.2424359321594198</v>
      </c>
      <c r="C6768">
        <v>13.443525314331</v>
      </c>
      <c r="D6768">
        <v>2.2424359321594198</v>
      </c>
      <c r="E6768">
        <v>30.376721004609401</v>
      </c>
      <c r="F6768">
        <v>243.667662414609</v>
      </c>
      <c r="G6768">
        <v>75.689900000000307</v>
      </c>
    </row>
    <row r="6769" spans="1:7" x14ac:dyDescent="0.25">
      <c r="A6769">
        <v>67.769999999999499</v>
      </c>
      <c r="B6769">
        <v>2.2427284717559801</v>
      </c>
      <c r="C6769">
        <v>13.442309379577599</v>
      </c>
      <c r="D6769">
        <v>2.2427284717559801</v>
      </c>
      <c r="E6769">
        <v>30.377013544206001</v>
      </c>
      <c r="F6769">
        <v>243.66795495420601</v>
      </c>
      <c r="G6769">
        <v>75.699899999999602</v>
      </c>
    </row>
    <row r="6770" spans="1:7" x14ac:dyDescent="0.25">
      <c r="A6770">
        <v>67.779999999999703</v>
      </c>
      <c r="B6770">
        <v>2.24305820465087</v>
      </c>
      <c r="C6770">
        <v>13.4420928955078</v>
      </c>
      <c r="D6770">
        <v>2.24305820465087</v>
      </c>
      <c r="E6770">
        <v>30.377343277100898</v>
      </c>
      <c r="F6770">
        <v>243.6682846871</v>
      </c>
      <c r="G6770">
        <v>75.709899999999806</v>
      </c>
    </row>
    <row r="6771" spans="1:7" x14ac:dyDescent="0.25">
      <c r="A6771">
        <v>67.789999999999907</v>
      </c>
      <c r="B6771">
        <v>2.2433636188507</v>
      </c>
      <c r="C6771">
        <v>13.4419803619384</v>
      </c>
      <c r="D6771">
        <v>2.2433636188507</v>
      </c>
      <c r="E6771">
        <v>30.377648691300699</v>
      </c>
      <c r="F6771">
        <v>243.6685901013</v>
      </c>
      <c r="G6771">
        <v>75.719899999999996</v>
      </c>
    </row>
    <row r="6772" spans="1:7" x14ac:dyDescent="0.25">
      <c r="A6772">
        <v>67.800000000000097</v>
      </c>
      <c r="B6772">
        <v>2.24366998672485</v>
      </c>
      <c r="C6772">
        <v>13.442151069641101</v>
      </c>
      <c r="D6772">
        <v>2.24366998672485</v>
      </c>
      <c r="E6772">
        <v>30.377955059174798</v>
      </c>
      <c r="F6772">
        <v>243.668896469174</v>
      </c>
      <c r="G6772">
        <v>75.7299000000002</v>
      </c>
    </row>
    <row r="6773" spans="1:7" x14ac:dyDescent="0.25">
      <c r="A6773">
        <v>67.809999999999405</v>
      </c>
      <c r="B6773">
        <v>2.2439804077148402</v>
      </c>
      <c r="C6773">
        <v>13.4420957565307</v>
      </c>
      <c r="D6773">
        <v>2.2439804077148402</v>
      </c>
      <c r="E6773">
        <v>30.378265480164799</v>
      </c>
      <c r="F6773">
        <v>243.66920689016399</v>
      </c>
      <c r="G6773">
        <v>75.739899999999494</v>
      </c>
    </row>
    <row r="6774" spans="1:7" x14ac:dyDescent="0.25">
      <c r="A6774">
        <v>67.819999999999695</v>
      </c>
      <c r="B6774">
        <v>2.2442882061004599</v>
      </c>
      <c r="C6774">
        <v>13.4417715072631</v>
      </c>
      <c r="D6774">
        <v>2.2442882061004599</v>
      </c>
      <c r="E6774">
        <v>30.378573278550501</v>
      </c>
      <c r="F6774">
        <v>243.66951468855001</v>
      </c>
      <c r="G6774">
        <v>75.749899999999698</v>
      </c>
    </row>
    <row r="6775" spans="1:7" x14ac:dyDescent="0.25">
      <c r="A6775">
        <v>67.829999999999899</v>
      </c>
      <c r="B6775">
        <v>2.2445836067199698</v>
      </c>
      <c r="C6775">
        <v>13.442053794860801</v>
      </c>
      <c r="D6775">
        <v>2.2445836067199698</v>
      </c>
      <c r="E6775">
        <v>30.378868679170001</v>
      </c>
      <c r="F6775">
        <v>243.669810089169</v>
      </c>
      <c r="G6775">
        <v>75.759900000000002</v>
      </c>
    </row>
    <row r="6776" spans="1:7" x14ac:dyDescent="0.25">
      <c r="A6776">
        <v>67.840000000000103</v>
      </c>
      <c r="B6776">
        <v>2.2448832988739</v>
      </c>
      <c r="C6776">
        <v>13.442506790161101</v>
      </c>
      <c r="D6776">
        <v>2.2448832988739</v>
      </c>
      <c r="E6776">
        <v>30.3791683713239</v>
      </c>
      <c r="F6776">
        <v>243.67010978132299</v>
      </c>
      <c r="G6776">
        <v>75.769900000000206</v>
      </c>
    </row>
    <row r="6777" spans="1:7" x14ac:dyDescent="0.25">
      <c r="A6777">
        <v>67.849999999999397</v>
      </c>
      <c r="B6777">
        <v>2.2451646327972399</v>
      </c>
      <c r="C6777">
        <v>13.442171096801699</v>
      </c>
      <c r="D6777">
        <v>2.2451646327972399</v>
      </c>
      <c r="E6777">
        <v>30.3794497052472</v>
      </c>
      <c r="F6777">
        <v>243.67039111524701</v>
      </c>
      <c r="G6777">
        <v>75.7798999999995</v>
      </c>
    </row>
    <row r="6778" spans="1:7" x14ac:dyDescent="0.25">
      <c r="A6778">
        <v>67.859999999999602</v>
      </c>
      <c r="B6778">
        <v>2.24549961090087</v>
      </c>
      <c r="C6778">
        <v>13.4405612945556</v>
      </c>
      <c r="D6778">
        <v>2.24549961090087</v>
      </c>
      <c r="E6778">
        <v>30.379784683350898</v>
      </c>
      <c r="F6778">
        <v>243.67072609335</v>
      </c>
      <c r="G6778">
        <v>75.789899999999705</v>
      </c>
    </row>
    <row r="6779" spans="1:7" x14ac:dyDescent="0.25">
      <c r="A6779">
        <v>67.869999999999806</v>
      </c>
      <c r="B6779">
        <v>2.24585604667663</v>
      </c>
      <c r="C6779">
        <v>13.4411926269531</v>
      </c>
      <c r="D6779">
        <v>2.24585604667663</v>
      </c>
      <c r="E6779">
        <v>30.380141119126598</v>
      </c>
      <c r="F6779">
        <v>243.67108252912601</v>
      </c>
      <c r="G6779">
        <v>75.799899999999894</v>
      </c>
    </row>
    <row r="6780" spans="1:7" x14ac:dyDescent="0.25">
      <c r="A6780">
        <v>67.880000000000095</v>
      </c>
      <c r="B6780">
        <v>2.2461998462677002</v>
      </c>
      <c r="C6780">
        <v>13.441972732543899</v>
      </c>
      <c r="D6780">
        <v>2.2461998462677002</v>
      </c>
      <c r="E6780">
        <v>30.380484918717698</v>
      </c>
      <c r="F6780">
        <v>243.67142632871699</v>
      </c>
      <c r="G6780">
        <v>75.809900000000098</v>
      </c>
    </row>
    <row r="6781" spans="1:7" x14ac:dyDescent="0.25">
      <c r="A6781">
        <v>67.889999999999404</v>
      </c>
      <c r="B6781">
        <v>2.2465119361877401</v>
      </c>
      <c r="C6781">
        <v>13.4428100585937</v>
      </c>
      <c r="D6781">
        <v>2.2465119361877401</v>
      </c>
      <c r="E6781">
        <v>30.3807970086377</v>
      </c>
      <c r="F6781">
        <v>243.67173841863701</v>
      </c>
      <c r="G6781">
        <v>75.819899999999507</v>
      </c>
    </row>
    <row r="6782" spans="1:7" x14ac:dyDescent="0.25">
      <c r="A6782">
        <v>67.899999999999594</v>
      </c>
      <c r="B6782">
        <v>2.2468147277832</v>
      </c>
      <c r="C6782">
        <v>13.443468093871999</v>
      </c>
      <c r="D6782">
        <v>2.2468147277832</v>
      </c>
      <c r="E6782">
        <v>30.381099800233201</v>
      </c>
      <c r="F6782">
        <v>243.672041210233</v>
      </c>
      <c r="G6782">
        <v>75.829899999999697</v>
      </c>
    </row>
    <row r="6783" spans="1:7" x14ac:dyDescent="0.25">
      <c r="A6783">
        <v>67.909999999999798</v>
      </c>
      <c r="B6783">
        <v>2.2471179962158199</v>
      </c>
      <c r="C6783">
        <v>13.4437599182128</v>
      </c>
      <c r="D6783">
        <v>2.2471179962158199</v>
      </c>
      <c r="E6783">
        <v>30.381403068665801</v>
      </c>
      <c r="F6783">
        <v>243.672344478665</v>
      </c>
      <c r="G6783">
        <v>75.839899999999901</v>
      </c>
    </row>
    <row r="6784" spans="1:7" x14ac:dyDescent="0.25">
      <c r="A6784">
        <v>67.92</v>
      </c>
      <c r="B6784">
        <v>2.24740362167358</v>
      </c>
      <c r="C6784">
        <v>13.443731307983301</v>
      </c>
      <c r="D6784">
        <v>2.24740362167358</v>
      </c>
      <c r="E6784">
        <v>30.3816886941236</v>
      </c>
      <c r="F6784">
        <v>243.67263010412299</v>
      </c>
      <c r="G6784">
        <v>75.849900000000105</v>
      </c>
    </row>
    <row r="6785" spans="1:7" x14ac:dyDescent="0.25">
      <c r="A6785">
        <v>67.929999999999296</v>
      </c>
      <c r="B6785">
        <v>2.2477223873138401</v>
      </c>
      <c r="C6785">
        <v>13.4446001052856</v>
      </c>
      <c r="D6785">
        <v>2.2477223873138401</v>
      </c>
      <c r="E6785">
        <v>30.382007459763798</v>
      </c>
      <c r="F6785">
        <v>243.67294886976299</v>
      </c>
      <c r="G6785">
        <v>75.859899999999399</v>
      </c>
    </row>
    <row r="6786" spans="1:7" x14ac:dyDescent="0.25">
      <c r="A6786">
        <v>67.9399999999995</v>
      </c>
      <c r="B6786">
        <v>2.2480566501617401</v>
      </c>
      <c r="C6786">
        <v>13.444876670837401</v>
      </c>
      <c r="D6786">
        <v>2.2480566501617401</v>
      </c>
      <c r="E6786">
        <v>30.382341722611699</v>
      </c>
      <c r="F6786">
        <v>243.673283132611</v>
      </c>
      <c r="G6786">
        <v>75.869899999999603</v>
      </c>
    </row>
    <row r="6787" spans="1:7" x14ac:dyDescent="0.25">
      <c r="A6787">
        <v>67.949999999999804</v>
      </c>
      <c r="B6787">
        <v>2.2483754158020002</v>
      </c>
      <c r="C6787">
        <v>13.446322441101</v>
      </c>
      <c r="D6787">
        <v>2.2483754158020002</v>
      </c>
      <c r="E6787">
        <v>30.382660488252</v>
      </c>
      <c r="F6787">
        <v>243.673601898252</v>
      </c>
      <c r="G6787">
        <v>75.879899999999907</v>
      </c>
    </row>
    <row r="6788" spans="1:7" x14ac:dyDescent="0.25">
      <c r="A6788">
        <v>67.959999999999994</v>
      </c>
      <c r="B6788">
        <v>2.2486698627471902</v>
      </c>
      <c r="C6788">
        <v>13.447048187255801</v>
      </c>
      <c r="D6788">
        <v>2.2486698627471902</v>
      </c>
      <c r="E6788">
        <v>30.382954935197201</v>
      </c>
      <c r="F6788">
        <v>243.67389634519699</v>
      </c>
      <c r="G6788">
        <v>75.889900000000097</v>
      </c>
    </row>
    <row r="6789" spans="1:7" x14ac:dyDescent="0.25">
      <c r="A6789">
        <v>67.969999999999303</v>
      </c>
      <c r="B6789">
        <v>2.2489607334136901</v>
      </c>
      <c r="C6789">
        <v>13.447607040405201</v>
      </c>
      <c r="D6789">
        <v>2.2489607334136901</v>
      </c>
      <c r="E6789">
        <v>30.383245805863702</v>
      </c>
      <c r="F6789">
        <v>243.67418721586299</v>
      </c>
      <c r="G6789">
        <v>75.899899999999406</v>
      </c>
    </row>
    <row r="6790" spans="1:7" x14ac:dyDescent="0.25">
      <c r="A6790">
        <v>67.979999999999507</v>
      </c>
      <c r="B6790">
        <v>2.24930548667907</v>
      </c>
      <c r="C6790">
        <v>13.448545455932599</v>
      </c>
      <c r="D6790">
        <v>2.24930548667907</v>
      </c>
      <c r="E6790">
        <v>30.3835905591291</v>
      </c>
      <c r="F6790">
        <v>243.67453196912899</v>
      </c>
      <c r="G6790">
        <v>75.909899999999595</v>
      </c>
    </row>
    <row r="6791" spans="1:7" x14ac:dyDescent="0.25">
      <c r="A6791">
        <v>67.989999999999696</v>
      </c>
      <c r="B6791">
        <v>2.2496564388275102</v>
      </c>
      <c r="C6791">
        <v>13.449535369873001</v>
      </c>
      <c r="D6791">
        <v>2.2496564388275102</v>
      </c>
      <c r="E6791">
        <v>30.383941511277499</v>
      </c>
      <c r="F6791">
        <v>243.674882921277</v>
      </c>
      <c r="G6791">
        <v>75.919899999999799</v>
      </c>
    </row>
    <row r="6792" spans="1:7" x14ac:dyDescent="0.25">
      <c r="A6792">
        <v>68</v>
      </c>
      <c r="B6792">
        <v>2.2499825954437198</v>
      </c>
      <c r="C6792">
        <v>13.450247764587401</v>
      </c>
      <c r="D6792">
        <v>2.2499825954437198</v>
      </c>
      <c r="E6792">
        <v>30.384267667893699</v>
      </c>
      <c r="F6792">
        <v>243.67520907789299</v>
      </c>
      <c r="G6792">
        <v>75.929900000000004</v>
      </c>
    </row>
    <row r="6793" spans="1:7" x14ac:dyDescent="0.25">
      <c r="A6793">
        <v>68.010000000000204</v>
      </c>
      <c r="B6793">
        <v>2.25027084350585</v>
      </c>
      <c r="C6793">
        <v>13.4513797760009</v>
      </c>
      <c r="D6793">
        <v>2.25027084350585</v>
      </c>
      <c r="E6793">
        <v>30.3845559159559</v>
      </c>
      <c r="F6793">
        <v>243.67549732595501</v>
      </c>
      <c r="G6793">
        <v>75.939900000000307</v>
      </c>
    </row>
    <row r="6794" spans="1:7" x14ac:dyDescent="0.25">
      <c r="A6794">
        <v>68.019999999999499</v>
      </c>
      <c r="B6794">
        <v>2.25059485435485</v>
      </c>
      <c r="C6794">
        <v>13.4526557922363</v>
      </c>
      <c r="D6794">
        <v>2.25059485435485</v>
      </c>
      <c r="E6794">
        <v>30.3848799268048</v>
      </c>
      <c r="F6794">
        <v>243.67582133680401</v>
      </c>
      <c r="G6794">
        <v>75.949899999999602</v>
      </c>
    </row>
    <row r="6795" spans="1:7" x14ac:dyDescent="0.25">
      <c r="A6795">
        <v>68.029999999999703</v>
      </c>
      <c r="B6795">
        <v>2.2509515285491899</v>
      </c>
      <c r="C6795">
        <v>13.452119827270501</v>
      </c>
      <c r="D6795">
        <v>2.2509515285491899</v>
      </c>
      <c r="E6795">
        <v>30.3852366009992</v>
      </c>
      <c r="F6795">
        <v>243.676178010999</v>
      </c>
      <c r="G6795">
        <v>75.959899999999806</v>
      </c>
    </row>
    <row r="6796" spans="1:7" x14ac:dyDescent="0.25">
      <c r="A6796">
        <v>68.039999999999907</v>
      </c>
      <c r="B6796">
        <v>2.2512831687927202</v>
      </c>
      <c r="C6796">
        <v>13.451581954956</v>
      </c>
      <c r="D6796">
        <v>2.2512831687927202</v>
      </c>
      <c r="E6796">
        <v>30.385568241242702</v>
      </c>
      <c r="F6796">
        <v>243.67650965124199</v>
      </c>
      <c r="G6796">
        <v>75.969899999999996</v>
      </c>
    </row>
    <row r="6797" spans="1:7" x14ac:dyDescent="0.25">
      <c r="A6797">
        <v>68.050000000000097</v>
      </c>
      <c r="B6797">
        <v>2.2515797615051198</v>
      </c>
      <c r="C6797">
        <v>13.452723503112701</v>
      </c>
      <c r="D6797">
        <v>2.2515797615051198</v>
      </c>
      <c r="E6797">
        <v>30.3858648339551</v>
      </c>
      <c r="F6797">
        <v>243.67680624395501</v>
      </c>
      <c r="G6797">
        <v>75.9799000000002</v>
      </c>
    </row>
    <row r="6798" spans="1:7" x14ac:dyDescent="0.25">
      <c r="A6798">
        <v>68.059999999999405</v>
      </c>
      <c r="B6798">
        <v>2.2518956661224299</v>
      </c>
      <c r="C6798">
        <v>13.4539432525634</v>
      </c>
      <c r="D6798">
        <v>2.2518956661224299</v>
      </c>
      <c r="E6798">
        <v>30.386180738572399</v>
      </c>
      <c r="F6798">
        <v>243.67712214857201</v>
      </c>
      <c r="G6798">
        <v>75.989899999999494</v>
      </c>
    </row>
    <row r="6799" spans="1:7" x14ac:dyDescent="0.25">
      <c r="A6799">
        <v>68.069999999999695</v>
      </c>
      <c r="B6799">
        <v>2.25223541259765</v>
      </c>
      <c r="C6799">
        <v>13.4556684494018</v>
      </c>
      <c r="D6799">
        <v>2.25223541259765</v>
      </c>
      <c r="E6799">
        <v>30.386520485047601</v>
      </c>
      <c r="F6799">
        <v>243.677461895047</v>
      </c>
      <c r="G6799">
        <v>75.999899999999698</v>
      </c>
    </row>
    <row r="6800" spans="1:7" x14ac:dyDescent="0.25">
      <c r="A6800">
        <v>68.079999999999899</v>
      </c>
      <c r="B6800">
        <v>2.2525665760040199</v>
      </c>
      <c r="C6800">
        <v>13.455714225769</v>
      </c>
      <c r="D6800">
        <v>2.2525665760040199</v>
      </c>
      <c r="E6800">
        <v>30.386851648454002</v>
      </c>
      <c r="F6800">
        <v>243.677793058454</v>
      </c>
      <c r="G6800">
        <v>76.009900000000002</v>
      </c>
    </row>
    <row r="6801" spans="1:7" x14ac:dyDescent="0.25">
      <c r="A6801">
        <v>68.090000000000103</v>
      </c>
      <c r="B6801">
        <v>2.2528908252715998</v>
      </c>
      <c r="C6801">
        <v>13.4551849365234</v>
      </c>
      <c r="D6801">
        <v>2.2528908252715998</v>
      </c>
      <c r="E6801">
        <v>30.387175897721601</v>
      </c>
      <c r="F6801">
        <v>243.67811730772101</v>
      </c>
      <c r="G6801">
        <v>76.019900000000206</v>
      </c>
    </row>
    <row r="6802" spans="1:7" x14ac:dyDescent="0.25">
      <c r="A6802">
        <v>68.099999999999397</v>
      </c>
      <c r="B6802">
        <v>2.253262758255</v>
      </c>
      <c r="C6802">
        <v>13.456346511840801</v>
      </c>
      <c r="D6802">
        <v>2.253262758255</v>
      </c>
      <c r="E6802">
        <v>30.387547830705</v>
      </c>
      <c r="F6802">
        <v>243.67848924070501</v>
      </c>
      <c r="G6802">
        <v>76.0298999999995</v>
      </c>
    </row>
    <row r="6803" spans="1:7" x14ac:dyDescent="0.25">
      <c r="A6803">
        <v>68.109999999999602</v>
      </c>
      <c r="B6803">
        <v>2.2536089420318599</v>
      </c>
      <c r="C6803">
        <v>13.456669807434</v>
      </c>
      <c r="D6803">
        <v>2.2536089420318599</v>
      </c>
      <c r="E6803">
        <v>30.387894014481901</v>
      </c>
      <c r="F6803">
        <v>243.67883542448101</v>
      </c>
      <c r="G6803">
        <v>76.039899999999705</v>
      </c>
    </row>
    <row r="6804" spans="1:7" x14ac:dyDescent="0.25">
      <c r="A6804">
        <v>68.119999999999806</v>
      </c>
      <c r="B6804">
        <v>2.2539393901824898</v>
      </c>
      <c r="C6804">
        <v>13.457089424133301</v>
      </c>
      <c r="D6804">
        <v>2.2539393901824898</v>
      </c>
      <c r="E6804">
        <v>30.3882244626325</v>
      </c>
      <c r="F6804">
        <v>243.67916587263201</v>
      </c>
      <c r="G6804">
        <v>76.049899999999894</v>
      </c>
    </row>
    <row r="6805" spans="1:7" x14ac:dyDescent="0.25">
      <c r="A6805">
        <v>68.130000000000095</v>
      </c>
      <c r="B6805">
        <v>2.25425696372985</v>
      </c>
      <c r="C6805">
        <v>13.458303451538001</v>
      </c>
      <c r="D6805">
        <v>2.25425696372985</v>
      </c>
      <c r="E6805">
        <v>30.3885420361798</v>
      </c>
      <c r="F6805">
        <v>243.67948344617901</v>
      </c>
      <c r="G6805">
        <v>76.059900000000098</v>
      </c>
    </row>
    <row r="6806" spans="1:7" x14ac:dyDescent="0.25">
      <c r="A6806">
        <v>68.139999999999404</v>
      </c>
      <c r="B6806">
        <v>2.2545592784881499</v>
      </c>
      <c r="C6806">
        <v>13.458956718444799</v>
      </c>
      <c r="D6806">
        <v>2.2545592784881499</v>
      </c>
      <c r="E6806">
        <v>30.3888443509382</v>
      </c>
      <c r="F6806">
        <v>243.67978576093799</v>
      </c>
      <c r="G6806">
        <v>76.069899999999507</v>
      </c>
    </row>
    <row r="6807" spans="1:7" x14ac:dyDescent="0.25">
      <c r="A6807">
        <v>68.149999999999594</v>
      </c>
      <c r="B6807">
        <v>2.2548985481262198</v>
      </c>
      <c r="C6807">
        <v>13.4592952728271</v>
      </c>
      <c r="D6807">
        <v>2.2548985481262198</v>
      </c>
      <c r="E6807">
        <v>30.389183620576201</v>
      </c>
      <c r="F6807">
        <v>243.68012503057599</v>
      </c>
      <c r="G6807">
        <v>76.079899999999697</v>
      </c>
    </row>
    <row r="6808" spans="1:7" x14ac:dyDescent="0.25">
      <c r="A6808">
        <v>68.159999999999798</v>
      </c>
      <c r="B6808">
        <v>2.2552330493927002</v>
      </c>
      <c r="C6808">
        <v>13.4603471755981</v>
      </c>
      <c r="D6808">
        <v>2.2552330493927002</v>
      </c>
      <c r="E6808">
        <v>30.389518121842698</v>
      </c>
      <c r="F6808">
        <v>243.68045953184199</v>
      </c>
      <c r="G6808">
        <v>76.089899999999901</v>
      </c>
    </row>
    <row r="6809" spans="1:7" x14ac:dyDescent="0.25">
      <c r="A6809">
        <v>68.17</v>
      </c>
      <c r="B6809">
        <v>2.25553297996521</v>
      </c>
      <c r="C6809">
        <v>13.459859848022401</v>
      </c>
      <c r="D6809">
        <v>2.25553297996521</v>
      </c>
      <c r="E6809">
        <v>30.389818052415201</v>
      </c>
      <c r="F6809">
        <v>243.68075946241501</v>
      </c>
      <c r="G6809">
        <v>76.099900000000105</v>
      </c>
    </row>
    <row r="6810" spans="1:7" x14ac:dyDescent="0.25">
      <c r="A6810">
        <v>68.179999999999296</v>
      </c>
      <c r="B6810">
        <v>2.2558495998382502</v>
      </c>
      <c r="C6810">
        <v>13.4608793258666</v>
      </c>
      <c r="D6810">
        <v>2.2558495998382502</v>
      </c>
      <c r="E6810">
        <v>30.390134672288202</v>
      </c>
      <c r="F6810">
        <v>243.681076082288</v>
      </c>
      <c r="G6810">
        <v>76.109899999999399</v>
      </c>
    </row>
    <row r="6811" spans="1:7" x14ac:dyDescent="0.25">
      <c r="A6811">
        <v>68.1899999999995</v>
      </c>
      <c r="B6811">
        <v>2.2561979293823198</v>
      </c>
      <c r="C6811">
        <v>13.4621257781982</v>
      </c>
      <c r="D6811">
        <v>2.2561979293823198</v>
      </c>
      <c r="E6811">
        <v>30.390483001832301</v>
      </c>
      <c r="F6811">
        <v>243.68142441183201</v>
      </c>
      <c r="G6811">
        <v>76.119899999999603</v>
      </c>
    </row>
    <row r="6812" spans="1:7" x14ac:dyDescent="0.25">
      <c r="A6812">
        <v>68.199999999999804</v>
      </c>
      <c r="B6812">
        <v>2.25652647018432</v>
      </c>
      <c r="C6812">
        <v>13.461878776550201</v>
      </c>
      <c r="D6812">
        <v>2.25652647018432</v>
      </c>
      <c r="E6812">
        <v>30.3908115426343</v>
      </c>
      <c r="F6812">
        <v>243.68175295263401</v>
      </c>
      <c r="G6812">
        <v>76.129899999999907</v>
      </c>
    </row>
    <row r="6813" spans="1:7" x14ac:dyDescent="0.25">
      <c r="A6813">
        <v>68.209999999999994</v>
      </c>
      <c r="B6813">
        <v>2.2568578720092698</v>
      </c>
      <c r="C6813">
        <v>13.462974548339799</v>
      </c>
      <c r="D6813">
        <v>2.2568578720092698</v>
      </c>
      <c r="E6813">
        <v>30.3911429444593</v>
      </c>
      <c r="F6813">
        <v>243.68208435445899</v>
      </c>
      <c r="G6813">
        <v>76.139900000000097</v>
      </c>
    </row>
    <row r="6814" spans="1:7" x14ac:dyDescent="0.25">
      <c r="A6814">
        <v>68.219999999999303</v>
      </c>
      <c r="B6814">
        <v>2.2572109699249201</v>
      </c>
      <c r="C6814">
        <v>13.4642629623413</v>
      </c>
      <c r="D6814">
        <v>2.2572109699249201</v>
      </c>
      <c r="E6814">
        <v>30.3914960423749</v>
      </c>
      <c r="F6814">
        <v>243.68243745237399</v>
      </c>
      <c r="G6814">
        <v>76.149899999999406</v>
      </c>
    </row>
    <row r="6815" spans="1:7" x14ac:dyDescent="0.25">
      <c r="A6815">
        <v>68.229999999999507</v>
      </c>
      <c r="B6815">
        <v>2.2575552463531401</v>
      </c>
      <c r="C6815">
        <v>13.4655714035034</v>
      </c>
      <c r="D6815">
        <v>2.2575552463531401</v>
      </c>
      <c r="E6815">
        <v>30.391840318803101</v>
      </c>
      <c r="F6815">
        <v>243.68278172880301</v>
      </c>
      <c r="G6815">
        <v>76.159899999999595</v>
      </c>
    </row>
    <row r="6816" spans="1:7" x14ac:dyDescent="0.25">
      <c r="A6816">
        <v>68.239999999999696</v>
      </c>
      <c r="B6816">
        <v>2.2579042911529501</v>
      </c>
      <c r="C6816">
        <v>13.467396736145</v>
      </c>
      <c r="D6816">
        <v>2.2579042911529501</v>
      </c>
      <c r="E6816">
        <v>30.392189363602899</v>
      </c>
      <c r="F6816">
        <v>243.68313077360199</v>
      </c>
      <c r="G6816">
        <v>76.169899999999799</v>
      </c>
    </row>
    <row r="6817" spans="1:7" x14ac:dyDescent="0.25">
      <c r="A6817">
        <v>68.25</v>
      </c>
      <c r="B6817">
        <v>2.2582292556762602</v>
      </c>
      <c r="C6817">
        <v>13.469006538391101</v>
      </c>
      <c r="D6817">
        <v>2.2582292556762602</v>
      </c>
      <c r="E6817">
        <v>30.3925143281263</v>
      </c>
      <c r="F6817">
        <v>243.68345573812601</v>
      </c>
      <c r="G6817">
        <v>76.179900000000004</v>
      </c>
    </row>
    <row r="6818" spans="1:7" x14ac:dyDescent="0.25">
      <c r="A6818">
        <v>68.260000000000204</v>
      </c>
      <c r="B6818">
        <v>2.2585520744323699</v>
      </c>
      <c r="C6818">
        <v>13.469712257385201</v>
      </c>
      <c r="D6818">
        <v>2.2585520744323699</v>
      </c>
      <c r="E6818">
        <v>30.3928371468824</v>
      </c>
      <c r="F6818">
        <v>243.683778556882</v>
      </c>
      <c r="G6818">
        <v>76.189900000000307</v>
      </c>
    </row>
    <row r="6819" spans="1:7" x14ac:dyDescent="0.25">
      <c r="A6819">
        <v>68.269999999999499</v>
      </c>
      <c r="B6819">
        <v>2.2589039802551198</v>
      </c>
      <c r="C6819">
        <v>13.471207618713301</v>
      </c>
      <c r="D6819">
        <v>2.2589039802551198</v>
      </c>
      <c r="E6819">
        <v>30.3931890527051</v>
      </c>
      <c r="F6819">
        <v>243.68413046270501</v>
      </c>
      <c r="G6819">
        <v>76.199899999999602</v>
      </c>
    </row>
    <row r="6820" spans="1:7" x14ac:dyDescent="0.25">
      <c r="A6820">
        <v>68.279999999999703</v>
      </c>
      <c r="B6820">
        <v>2.25924372673034</v>
      </c>
      <c r="C6820">
        <v>13.471375465393001</v>
      </c>
      <c r="D6820">
        <v>2.25924372673034</v>
      </c>
      <c r="E6820">
        <v>30.393528799180299</v>
      </c>
      <c r="F6820">
        <v>243.68447020918001</v>
      </c>
      <c r="G6820">
        <v>76.209899999999806</v>
      </c>
    </row>
    <row r="6821" spans="1:7" x14ac:dyDescent="0.25">
      <c r="A6821">
        <v>68.289999999999907</v>
      </c>
      <c r="B6821">
        <v>2.2595975399017298</v>
      </c>
      <c r="C6821">
        <v>13.4706153869628</v>
      </c>
      <c r="D6821">
        <v>2.2595975399017298</v>
      </c>
      <c r="E6821">
        <v>30.3938826123517</v>
      </c>
      <c r="F6821">
        <v>243.68482402235099</v>
      </c>
      <c r="G6821">
        <v>76.219899999999996</v>
      </c>
    </row>
    <row r="6822" spans="1:7" x14ac:dyDescent="0.25">
      <c r="A6822">
        <v>68.300000000000097</v>
      </c>
      <c r="B6822">
        <v>2.25993728637695</v>
      </c>
      <c r="C6822">
        <v>13.472222328186</v>
      </c>
      <c r="D6822">
        <v>2.25993728637695</v>
      </c>
      <c r="E6822">
        <v>30.394222358826902</v>
      </c>
      <c r="F6822">
        <v>243.68516376882599</v>
      </c>
      <c r="G6822">
        <v>76.2299000000002</v>
      </c>
    </row>
    <row r="6823" spans="1:7" x14ac:dyDescent="0.25">
      <c r="A6823">
        <v>68.309999999999405</v>
      </c>
      <c r="B6823">
        <v>2.26026034355163</v>
      </c>
      <c r="C6823">
        <v>13.4738912582397</v>
      </c>
      <c r="D6823">
        <v>2.26026034355163</v>
      </c>
      <c r="E6823">
        <v>30.394545416001598</v>
      </c>
      <c r="F6823">
        <v>243.68548682600101</v>
      </c>
      <c r="G6823">
        <v>76.239899999999494</v>
      </c>
    </row>
    <row r="6824" spans="1:7" x14ac:dyDescent="0.25">
      <c r="A6824">
        <v>68.319999999999695</v>
      </c>
      <c r="B6824">
        <v>2.2606120109558101</v>
      </c>
      <c r="C6824">
        <v>13.474498748779199</v>
      </c>
      <c r="D6824">
        <v>2.2606120109558101</v>
      </c>
      <c r="E6824">
        <v>30.394897083405802</v>
      </c>
      <c r="F6824">
        <v>243.68583849340499</v>
      </c>
      <c r="G6824">
        <v>76.249899999999698</v>
      </c>
    </row>
    <row r="6825" spans="1:7" x14ac:dyDescent="0.25">
      <c r="A6825">
        <v>68.329999999999899</v>
      </c>
      <c r="B6825">
        <v>2.2609808444976802</v>
      </c>
      <c r="C6825">
        <v>13.4741601943969</v>
      </c>
      <c r="D6825">
        <v>2.2609808444976802</v>
      </c>
      <c r="E6825">
        <v>30.3952659169477</v>
      </c>
      <c r="F6825">
        <v>243.686207326947</v>
      </c>
      <c r="G6825">
        <v>76.259900000000002</v>
      </c>
    </row>
    <row r="6826" spans="1:7" x14ac:dyDescent="0.25">
      <c r="A6826">
        <v>68.340000000000103</v>
      </c>
      <c r="B6826">
        <v>2.2613577842712398</v>
      </c>
      <c r="C6826">
        <v>13.475583076476999</v>
      </c>
      <c r="D6826">
        <v>2.2613577842712398</v>
      </c>
      <c r="E6826">
        <v>30.395642856721199</v>
      </c>
      <c r="F6826">
        <v>243.68658426672101</v>
      </c>
      <c r="G6826">
        <v>76.269900000000206</v>
      </c>
    </row>
    <row r="6827" spans="1:7" x14ac:dyDescent="0.25">
      <c r="A6827">
        <v>68.349999999999397</v>
      </c>
      <c r="B6827">
        <v>2.2616951465606601</v>
      </c>
      <c r="C6827">
        <v>13.476737976074199</v>
      </c>
      <c r="D6827">
        <v>2.2616951465606601</v>
      </c>
      <c r="E6827">
        <v>30.395980219010699</v>
      </c>
      <c r="F6827">
        <v>243.68692162900999</v>
      </c>
      <c r="G6827">
        <v>76.2798999999995</v>
      </c>
    </row>
    <row r="6828" spans="1:7" x14ac:dyDescent="0.25">
      <c r="A6828">
        <v>68.359999999999602</v>
      </c>
      <c r="B6828">
        <v>2.2620759010314901</v>
      </c>
      <c r="C6828">
        <v>13.478398323059</v>
      </c>
      <c r="D6828">
        <v>2.2620759010314901</v>
      </c>
      <c r="E6828">
        <v>30.396360973481499</v>
      </c>
      <c r="F6828">
        <v>243.68730238348101</v>
      </c>
      <c r="G6828">
        <v>76.289899999999705</v>
      </c>
    </row>
    <row r="6829" spans="1:7" x14ac:dyDescent="0.25">
      <c r="A6829">
        <v>68.369999999999806</v>
      </c>
      <c r="B6829">
        <v>2.2624273300170801</v>
      </c>
      <c r="C6829">
        <v>13.4793233871459</v>
      </c>
      <c r="D6829">
        <v>2.2624273300170801</v>
      </c>
      <c r="E6829">
        <v>30.396712402467099</v>
      </c>
      <c r="F6829">
        <v>243.687653812467</v>
      </c>
      <c r="G6829">
        <v>76.299899999999894</v>
      </c>
    </row>
    <row r="6830" spans="1:7" x14ac:dyDescent="0.25">
      <c r="A6830">
        <v>68.380000000000095</v>
      </c>
      <c r="B6830">
        <v>2.26277351379394</v>
      </c>
      <c r="C6830">
        <v>13.4802436828613</v>
      </c>
      <c r="D6830">
        <v>2.26277351379394</v>
      </c>
      <c r="E6830">
        <v>30.397058586243901</v>
      </c>
      <c r="F6830">
        <v>243.68799999624301</v>
      </c>
      <c r="G6830">
        <v>76.309900000000098</v>
      </c>
    </row>
    <row r="6831" spans="1:7" x14ac:dyDescent="0.25">
      <c r="A6831">
        <v>68.389999999999404</v>
      </c>
      <c r="B6831">
        <v>2.2631573677062899</v>
      </c>
      <c r="C6831">
        <v>13.482678413391101</v>
      </c>
      <c r="D6831">
        <v>2.2631573677062899</v>
      </c>
      <c r="E6831">
        <v>30.397442440156301</v>
      </c>
      <c r="F6831">
        <v>243.68838385015599</v>
      </c>
      <c r="G6831">
        <v>76.319899999999507</v>
      </c>
    </row>
    <row r="6832" spans="1:7" x14ac:dyDescent="0.25">
      <c r="A6832">
        <v>68.399999999999594</v>
      </c>
      <c r="B6832">
        <v>2.2635550498962398</v>
      </c>
      <c r="C6832">
        <v>13.484901428222599</v>
      </c>
      <c r="D6832">
        <v>2.2635550498962398</v>
      </c>
      <c r="E6832">
        <v>30.397840122346199</v>
      </c>
      <c r="F6832">
        <v>243.68878153234601</v>
      </c>
      <c r="G6832">
        <v>76.329899999999697</v>
      </c>
    </row>
    <row r="6833" spans="1:7" x14ac:dyDescent="0.25">
      <c r="A6833">
        <v>68.409999999999798</v>
      </c>
      <c r="B6833">
        <v>2.2639629840850799</v>
      </c>
      <c r="C6833">
        <v>13.4859199523925</v>
      </c>
      <c r="D6833">
        <v>2.2639629840850799</v>
      </c>
      <c r="E6833">
        <v>30.398248056535099</v>
      </c>
      <c r="F6833">
        <v>243.689189466535</v>
      </c>
      <c r="G6833">
        <v>76.339899999999901</v>
      </c>
    </row>
    <row r="6834" spans="1:7" x14ac:dyDescent="0.25">
      <c r="A6834">
        <v>68.42</v>
      </c>
      <c r="B6834">
        <v>2.2643265724182098</v>
      </c>
      <c r="C6834">
        <v>13.486838340759199</v>
      </c>
      <c r="D6834">
        <v>2.2643265724182098</v>
      </c>
      <c r="E6834">
        <v>30.3986116448682</v>
      </c>
      <c r="F6834">
        <v>243.68955305486799</v>
      </c>
      <c r="G6834">
        <v>76.349900000000105</v>
      </c>
    </row>
    <row r="6835" spans="1:7" x14ac:dyDescent="0.25">
      <c r="A6835">
        <v>68.429999999999296</v>
      </c>
      <c r="B6835">
        <v>2.2646939754486</v>
      </c>
      <c r="C6835">
        <v>13.4882297515869</v>
      </c>
      <c r="D6835">
        <v>2.2646939754486</v>
      </c>
      <c r="E6835">
        <v>30.3989790478986</v>
      </c>
      <c r="F6835">
        <v>243.68992045789801</v>
      </c>
      <c r="G6835">
        <v>76.359899999999399</v>
      </c>
    </row>
    <row r="6836" spans="1:7" x14ac:dyDescent="0.25">
      <c r="A6836">
        <v>68.4399999999995</v>
      </c>
      <c r="B6836">
        <v>2.2650899887084899</v>
      </c>
      <c r="C6836">
        <v>13.49010181427</v>
      </c>
      <c r="D6836">
        <v>2.2650899887084899</v>
      </c>
      <c r="E6836">
        <v>30.399375061158501</v>
      </c>
      <c r="F6836">
        <v>243.69031647115801</v>
      </c>
      <c r="G6836">
        <v>76.369899999999603</v>
      </c>
    </row>
    <row r="6837" spans="1:7" x14ac:dyDescent="0.25">
      <c r="A6837">
        <v>68.449999999999804</v>
      </c>
      <c r="B6837">
        <v>2.26544833183288</v>
      </c>
      <c r="C6837">
        <v>13.492341995239199</v>
      </c>
      <c r="D6837">
        <v>2.26544833183288</v>
      </c>
      <c r="E6837">
        <v>30.399733404282902</v>
      </c>
      <c r="F6837">
        <v>243.690674814282</v>
      </c>
      <c r="G6837">
        <v>76.379899999999907</v>
      </c>
    </row>
    <row r="6838" spans="1:7" x14ac:dyDescent="0.25">
      <c r="A6838">
        <v>68.459999999999994</v>
      </c>
      <c r="B6838">
        <v>2.2658221721649099</v>
      </c>
      <c r="C6838">
        <v>13.4935293197631</v>
      </c>
      <c r="D6838">
        <v>2.2658221721649099</v>
      </c>
      <c r="E6838">
        <v>30.400107244614901</v>
      </c>
      <c r="F6838">
        <v>243.69104865461401</v>
      </c>
      <c r="G6838">
        <v>76.389900000000097</v>
      </c>
    </row>
    <row r="6839" spans="1:7" x14ac:dyDescent="0.25">
      <c r="A6839">
        <v>68.469999999999303</v>
      </c>
      <c r="B6839">
        <v>2.26620221138</v>
      </c>
      <c r="C6839">
        <v>13.494558334350501</v>
      </c>
      <c r="D6839">
        <v>2.26620221138</v>
      </c>
      <c r="E6839">
        <v>30.40048728383</v>
      </c>
      <c r="F6839">
        <v>243.69142869383001</v>
      </c>
      <c r="G6839">
        <v>76.399899999999406</v>
      </c>
    </row>
    <row r="6840" spans="1:7" x14ac:dyDescent="0.25">
      <c r="A6840">
        <v>68.479999999999507</v>
      </c>
      <c r="B6840">
        <v>2.2665779590606601</v>
      </c>
      <c r="C6840">
        <v>13.4966287612915</v>
      </c>
      <c r="D6840">
        <v>2.2665779590606601</v>
      </c>
      <c r="E6840">
        <v>30.400863031510699</v>
      </c>
      <c r="F6840">
        <v>243.69180444150999</v>
      </c>
      <c r="G6840">
        <v>76.409899999999595</v>
      </c>
    </row>
    <row r="6841" spans="1:7" x14ac:dyDescent="0.25">
      <c r="A6841">
        <v>68.489999999999696</v>
      </c>
      <c r="B6841">
        <v>2.2669541835784899</v>
      </c>
      <c r="C6841">
        <v>13.499110221862701</v>
      </c>
      <c r="D6841">
        <v>2.2669541835784899</v>
      </c>
      <c r="E6841">
        <v>30.4012392560285</v>
      </c>
      <c r="F6841">
        <v>243.69218066602801</v>
      </c>
      <c r="G6841">
        <v>76.419899999999799</v>
      </c>
    </row>
    <row r="6842" spans="1:7" x14ac:dyDescent="0.25">
      <c r="A6842">
        <v>68.5</v>
      </c>
      <c r="B6842">
        <v>2.2672924995422301</v>
      </c>
      <c r="C6842">
        <v>13.499991416931101</v>
      </c>
      <c r="D6842">
        <v>2.2672924995422301</v>
      </c>
      <c r="E6842">
        <v>30.401577571992199</v>
      </c>
      <c r="F6842">
        <v>243.69251898199201</v>
      </c>
      <c r="G6842">
        <v>76.429900000000004</v>
      </c>
    </row>
    <row r="6843" spans="1:7" x14ac:dyDescent="0.25">
      <c r="A6843">
        <v>68.510000000000204</v>
      </c>
      <c r="B6843">
        <v>2.2676374912261901</v>
      </c>
      <c r="C6843">
        <v>13.5011596679687</v>
      </c>
      <c r="D6843">
        <v>2.2676374912261901</v>
      </c>
      <c r="E6843">
        <v>30.401922563676202</v>
      </c>
      <c r="F6843">
        <v>243.692863973676</v>
      </c>
      <c r="G6843">
        <v>76.439900000000307</v>
      </c>
    </row>
    <row r="6844" spans="1:7" x14ac:dyDescent="0.25">
      <c r="A6844">
        <v>68.519999999999499</v>
      </c>
      <c r="B6844">
        <v>2.2679884433746298</v>
      </c>
      <c r="C6844">
        <v>13.5034589767456</v>
      </c>
      <c r="D6844">
        <v>2.2679884433746298</v>
      </c>
      <c r="E6844">
        <v>30.4022735158246</v>
      </c>
      <c r="F6844">
        <v>243.69321492582401</v>
      </c>
      <c r="G6844">
        <v>76.449899999999602</v>
      </c>
    </row>
    <row r="6845" spans="1:7" x14ac:dyDescent="0.25">
      <c r="A6845">
        <v>68.529999999999703</v>
      </c>
      <c r="B6845">
        <v>2.2683184146881099</v>
      </c>
      <c r="C6845">
        <v>13.5055332183837</v>
      </c>
      <c r="D6845">
        <v>2.2683184146881099</v>
      </c>
      <c r="E6845">
        <v>30.402603487138101</v>
      </c>
      <c r="F6845">
        <v>243.693544897138</v>
      </c>
      <c r="G6845">
        <v>76.459899999999806</v>
      </c>
    </row>
    <row r="6846" spans="1:7" x14ac:dyDescent="0.25">
      <c r="A6846">
        <v>68.539999999999907</v>
      </c>
      <c r="B6846">
        <v>2.2686617374420099</v>
      </c>
      <c r="C6846">
        <v>13.506196975708001</v>
      </c>
      <c r="D6846">
        <v>2.2686617374420099</v>
      </c>
      <c r="E6846">
        <v>30.402946809892001</v>
      </c>
      <c r="F6846">
        <v>243.69388821989199</v>
      </c>
      <c r="G6846">
        <v>76.469899999999996</v>
      </c>
    </row>
    <row r="6847" spans="1:7" x14ac:dyDescent="0.25">
      <c r="A6847">
        <v>68.550000000000097</v>
      </c>
      <c r="B6847">
        <v>2.2690269947052002</v>
      </c>
      <c r="C6847">
        <v>13.5050754547119</v>
      </c>
      <c r="D6847">
        <v>2.2690269947052002</v>
      </c>
      <c r="E6847">
        <v>30.403312067155198</v>
      </c>
      <c r="F6847">
        <v>243.694253477155</v>
      </c>
      <c r="G6847">
        <v>76.4799000000002</v>
      </c>
    </row>
    <row r="6848" spans="1:7" x14ac:dyDescent="0.25">
      <c r="A6848">
        <v>68.559999999999405</v>
      </c>
      <c r="B6848">
        <v>2.26936936378479</v>
      </c>
      <c r="C6848">
        <v>13.5057106018066</v>
      </c>
      <c r="D6848">
        <v>2.26936936378479</v>
      </c>
      <c r="E6848">
        <v>30.403654436234799</v>
      </c>
      <c r="F6848">
        <v>243.69459584623399</v>
      </c>
      <c r="G6848">
        <v>76.489899999999494</v>
      </c>
    </row>
    <row r="6849" spans="1:7" x14ac:dyDescent="0.25">
      <c r="A6849">
        <v>68.569999999999695</v>
      </c>
      <c r="B6849">
        <v>2.26971983909606</v>
      </c>
      <c r="C6849">
        <v>13.507127761840801</v>
      </c>
      <c r="D6849">
        <v>2.26971983909606</v>
      </c>
      <c r="E6849">
        <v>30.4040049115461</v>
      </c>
      <c r="F6849">
        <v>243.69494632154601</v>
      </c>
      <c r="G6849">
        <v>76.499899999999698</v>
      </c>
    </row>
    <row r="6850" spans="1:7" x14ac:dyDescent="0.25">
      <c r="A6850">
        <v>68.579999999999899</v>
      </c>
      <c r="B6850">
        <v>2.2700681686401301</v>
      </c>
      <c r="C6850">
        <v>13.507227897644</v>
      </c>
      <c r="D6850">
        <v>2.2700681686401301</v>
      </c>
      <c r="E6850">
        <v>30.404353241090099</v>
      </c>
      <c r="F6850">
        <v>243.69529465108999</v>
      </c>
      <c r="G6850">
        <v>76.509900000000002</v>
      </c>
    </row>
    <row r="6851" spans="1:7" x14ac:dyDescent="0.25">
      <c r="A6851">
        <v>68.590000000000103</v>
      </c>
      <c r="B6851">
        <v>2.27040219306945</v>
      </c>
      <c r="C6851">
        <v>13.5068368911743</v>
      </c>
      <c r="D6851">
        <v>2.27040219306945</v>
      </c>
      <c r="E6851">
        <v>30.404687265519399</v>
      </c>
      <c r="F6851">
        <v>243.695628675519</v>
      </c>
      <c r="G6851">
        <v>76.519900000000206</v>
      </c>
    </row>
    <row r="6852" spans="1:7" x14ac:dyDescent="0.25">
      <c r="A6852">
        <v>68.599999999999397</v>
      </c>
      <c r="B6852">
        <v>2.2707324028015101</v>
      </c>
      <c r="C6852">
        <v>13.506775856018001</v>
      </c>
      <c r="D6852">
        <v>2.2707324028015101</v>
      </c>
      <c r="E6852">
        <v>30.405017475251501</v>
      </c>
      <c r="F6852">
        <v>243.695958885251</v>
      </c>
      <c r="G6852">
        <v>76.5298999999995</v>
      </c>
    </row>
    <row r="6853" spans="1:7" x14ac:dyDescent="0.25">
      <c r="A6853">
        <v>68.609999999999602</v>
      </c>
      <c r="B6853">
        <v>2.2710268497467001</v>
      </c>
      <c r="C6853">
        <v>13.506999969482401</v>
      </c>
      <c r="D6853">
        <v>2.2710268497467001</v>
      </c>
      <c r="E6853">
        <v>30.405311922196699</v>
      </c>
      <c r="F6853">
        <v>243.69625333219599</v>
      </c>
      <c r="G6853">
        <v>76.539899999999705</v>
      </c>
    </row>
    <row r="6854" spans="1:7" x14ac:dyDescent="0.25">
      <c r="A6854">
        <v>68.619999999999806</v>
      </c>
      <c r="B6854">
        <v>2.27132844924926</v>
      </c>
      <c r="C6854">
        <v>13.507025718688899</v>
      </c>
      <c r="D6854">
        <v>2.27132844924926</v>
      </c>
      <c r="E6854">
        <v>30.405613521699301</v>
      </c>
      <c r="F6854">
        <v>243.69655493169901</v>
      </c>
      <c r="G6854">
        <v>76.549899999999894</v>
      </c>
    </row>
    <row r="6855" spans="1:7" x14ac:dyDescent="0.25">
      <c r="A6855">
        <v>68.630000000000095</v>
      </c>
      <c r="B6855">
        <v>2.2716748714446999</v>
      </c>
      <c r="C6855">
        <v>13.508099555969199</v>
      </c>
      <c r="D6855">
        <v>2.2716748714446999</v>
      </c>
      <c r="E6855">
        <v>30.4059599438947</v>
      </c>
      <c r="F6855">
        <v>243.69690135389399</v>
      </c>
      <c r="G6855">
        <v>76.559900000000098</v>
      </c>
    </row>
    <row r="6856" spans="1:7" x14ac:dyDescent="0.25">
      <c r="A6856">
        <v>68.639999999999404</v>
      </c>
      <c r="B6856">
        <v>2.27203273773193</v>
      </c>
      <c r="C6856">
        <v>13.5081663131713</v>
      </c>
      <c r="D6856">
        <v>2.27203273773193</v>
      </c>
      <c r="E6856">
        <v>30.4063178101819</v>
      </c>
      <c r="F6856">
        <v>243.697259220181</v>
      </c>
      <c r="G6856">
        <v>76.569899999999507</v>
      </c>
    </row>
    <row r="6857" spans="1:7" x14ac:dyDescent="0.25">
      <c r="A6857">
        <v>68.649999999999594</v>
      </c>
      <c r="B6857">
        <v>2.2723422050475999</v>
      </c>
      <c r="C6857">
        <v>13.508801460266101</v>
      </c>
      <c r="D6857">
        <v>2.2723422050475999</v>
      </c>
      <c r="E6857">
        <v>30.406627277497599</v>
      </c>
      <c r="F6857">
        <v>243.69756868749701</v>
      </c>
      <c r="G6857">
        <v>76.579899999999697</v>
      </c>
    </row>
    <row r="6858" spans="1:7" x14ac:dyDescent="0.25">
      <c r="A6858">
        <v>68.659999999999798</v>
      </c>
      <c r="B6858">
        <v>2.2726364135742099</v>
      </c>
      <c r="C6858">
        <v>13.509437561035099</v>
      </c>
      <c r="D6858">
        <v>2.2726364135742099</v>
      </c>
      <c r="E6858">
        <v>30.406921486024199</v>
      </c>
      <c r="F6858">
        <v>243.69786289602399</v>
      </c>
      <c r="G6858">
        <v>76.589899999999901</v>
      </c>
    </row>
    <row r="6859" spans="1:7" x14ac:dyDescent="0.25">
      <c r="A6859">
        <v>68.67</v>
      </c>
      <c r="B6859">
        <v>2.2729353904724099</v>
      </c>
      <c r="C6859">
        <v>13.509137153625399</v>
      </c>
      <c r="D6859">
        <v>2.2729353904724099</v>
      </c>
      <c r="E6859">
        <v>30.4072204629224</v>
      </c>
      <c r="F6859">
        <v>243.69816187292199</v>
      </c>
      <c r="G6859">
        <v>76.599900000000105</v>
      </c>
    </row>
    <row r="6860" spans="1:7" x14ac:dyDescent="0.25">
      <c r="A6860">
        <v>68.679999999999296</v>
      </c>
      <c r="B6860">
        <v>2.2732572555541899</v>
      </c>
      <c r="C6860">
        <v>13.509345054626399</v>
      </c>
      <c r="D6860">
        <v>2.2732572555541899</v>
      </c>
      <c r="E6860">
        <v>30.407542328004201</v>
      </c>
      <c r="F6860">
        <v>243.698483738004</v>
      </c>
      <c r="G6860">
        <v>76.609899999999399</v>
      </c>
    </row>
    <row r="6861" spans="1:7" x14ac:dyDescent="0.25">
      <c r="A6861">
        <v>68.6899999999995</v>
      </c>
      <c r="B6861">
        <v>2.27359914779663</v>
      </c>
      <c r="C6861">
        <v>13.509532928466699</v>
      </c>
      <c r="D6861">
        <v>2.27359914779663</v>
      </c>
      <c r="E6861">
        <v>30.407884220246601</v>
      </c>
      <c r="F6861">
        <v>243.69882563024601</v>
      </c>
      <c r="G6861">
        <v>76.619899999999603</v>
      </c>
    </row>
    <row r="6862" spans="1:7" x14ac:dyDescent="0.25">
      <c r="A6862">
        <v>68.699999999999804</v>
      </c>
      <c r="B6862">
        <v>2.2739379405975302</v>
      </c>
      <c r="C6862">
        <v>13.510291099548301</v>
      </c>
      <c r="D6862">
        <v>2.2739379405975302</v>
      </c>
      <c r="E6862">
        <v>30.4082230130475</v>
      </c>
      <c r="F6862">
        <v>243.69916442304699</v>
      </c>
      <c r="G6862">
        <v>76.629899999999907</v>
      </c>
    </row>
    <row r="6863" spans="1:7" x14ac:dyDescent="0.25">
      <c r="A6863">
        <v>68.709999999999994</v>
      </c>
      <c r="B6863">
        <v>2.2742228507995601</v>
      </c>
      <c r="C6863">
        <v>13.510511398315399</v>
      </c>
      <c r="D6863">
        <v>2.2742228507995601</v>
      </c>
      <c r="E6863">
        <v>30.408507923249601</v>
      </c>
      <c r="F6863">
        <v>243.69944933324899</v>
      </c>
      <c r="G6863">
        <v>76.639900000000097</v>
      </c>
    </row>
    <row r="6864" spans="1:7" x14ac:dyDescent="0.25">
      <c r="A6864">
        <v>68.719999999999303</v>
      </c>
      <c r="B6864">
        <v>2.2745120525360099</v>
      </c>
      <c r="C6864">
        <v>13.5104398727416</v>
      </c>
      <c r="D6864">
        <v>2.2745120525360099</v>
      </c>
      <c r="E6864">
        <v>30.408797124985998</v>
      </c>
      <c r="F6864">
        <v>243.69973853498601</v>
      </c>
      <c r="G6864">
        <v>76.649899999999406</v>
      </c>
    </row>
    <row r="6865" spans="1:7" x14ac:dyDescent="0.25">
      <c r="A6865">
        <v>68.729999999999507</v>
      </c>
      <c r="B6865">
        <v>2.2748172283172599</v>
      </c>
      <c r="C6865">
        <v>13.5100946426391</v>
      </c>
      <c r="D6865">
        <v>2.2748172283172599</v>
      </c>
      <c r="E6865">
        <v>30.409102300767302</v>
      </c>
      <c r="F6865">
        <v>243.70004371076701</v>
      </c>
      <c r="G6865">
        <v>76.659899999999595</v>
      </c>
    </row>
    <row r="6866" spans="1:7" x14ac:dyDescent="0.25">
      <c r="A6866">
        <v>68.739999999999696</v>
      </c>
      <c r="B6866">
        <v>2.2750916481018</v>
      </c>
      <c r="C6866">
        <v>13.510470390319799</v>
      </c>
      <c r="D6866">
        <v>2.2750916481018</v>
      </c>
      <c r="E6866">
        <v>30.409376720551801</v>
      </c>
      <c r="F6866">
        <v>243.70031813055101</v>
      </c>
      <c r="G6866">
        <v>76.669899999999799</v>
      </c>
    </row>
    <row r="6867" spans="1:7" x14ac:dyDescent="0.25">
      <c r="A6867">
        <v>68.75</v>
      </c>
      <c r="B6867">
        <v>2.2754201889038002</v>
      </c>
      <c r="C6867">
        <v>13.511480331420801</v>
      </c>
      <c r="D6867">
        <v>2.2754201889038002</v>
      </c>
      <c r="E6867">
        <v>30.4097052613538</v>
      </c>
      <c r="F6867">
        <v>243.70064667135301</v>
      </c>
      <c r="G6867">
        <v>76.679900000000004</v>
      </c>
    </row>
    <row r="6868" spans="1:7" x14ac:dyDescent="0.25">
      <c r="A6868">
        <v>68.760000000000204</v>
      </c>
      <c r="B6868">
        <v>2.2757432460784899</v>
      </c>
      <c r="C6868">
        <v>13.5111789703369</v>
      </c>
      <c r="D6868">
        <v>2.2757432460784899</v>
      </c>
      <c r="E6868">
        <v>30.4100283185285</v>
      </c>
      <c r="F6868">
        <v>243.70096972852801</v>
      </c>
      <c r="G6868">
        <v>76.689900000000307</v>
      </c>
    </row>
    <row r="6869" spans="1:7" x14ac:dyDescent="0.25">
      <c r="A6869">
        <v>68.769999999999499</v>
      </c>
      <c r="B6869">
        <v>2.2760438919067298</v>
      </c>
      <c r="C6869">
        <v>13.511404991149901</v>
      </c>
      <c r="D6869">
        <v>2.2760438919067298</v>
      </c>
      <c r="E6869">
        <v>30.410328964356701</v>
      </c>
      <c r="F6869">
        <v>243.701270374356</v>
      </c>
      <c r="G6869">
        <v>76.699899999999602</v>
      </c>
    </row>
    <row r="6870" spans="1:7" x14ac:dyDescent="0.25">
      <c r="A6870">
        <v>68.779999999999703</v>
      </c>
      <c r="B6870">
        <v>2.2763466835021902</v>
      </c>
      <c r="C6870">
        <v>13.5109357833862</v>
      </c>
      <c r="D6870">
        <v>2.2763466835021902</v>
      </c>
      <c r="E6870">
        <v>30.410631755952199</v>
      </c>
      <c r="F6870">
        <v>243.701573165952</v>
      </c>
      <c r="G6870">
        <v>76.709899999999806</v>
      </c>
    </row>
    <row r="6871" spans="1:7" x14ac:dyDescent="0.25">
      <c r="A6871">
        <v>68.789999999999907</v>
      </c>
      <c r="B6871">
        <v>2.2766473293304399</v>
      </c>
      <c r="C6871">
        <v>13.511724472045801</v>
      </c>
      <c r="D6871">
        <v>2.2766473293304399</v>
      </c>
      <c r="E6871">
        <v>30.4109324017804</v>
      </c>
      <c r="F6871">
        <v>243.70187381177999</v>
      </c>
      <c r="G6871">
        <v>76.719899999999996</v>
      </c>
    </row>
    <row r="6872" spans="1:7" x14ac:dyDescent="0.25">
      <c r="A6872">
        <v>68.800000000000097</v>
      </c>
      <c r="B6872">
        <v>2.2769424915313698</v>
      </c>
      <c r="C6872">
        <v>13.512290954589799</v>
      </c>
      <c r="D6872">
        <v>2.2769424915313698</v>
      </c>
      <c r="E6872">
        <v>30.411227563981399</v>
      </c>
      <c r="F6872">
        <v>243.702168973981</v>
      </c>
      <c r="G6872">
        <v>76.7299000000002</v>
      </c>
    </row>
    <row r="6873" spans="1:7" x14ac:dyDescent="0.25">
      <c r="A6873">
        <v>68.809999999999405</v>
      </c>
      <c r="B6873">
        <v>2.27724909782409</v>
      </c>
      <c r="C6873">
        <v>13.513103485107401</v>
      </c>
      <c r="D6873">
        <v>2.27724909782409</v>
      </c>
      <c r="E6873">
        <v>30.411534170274098</v>
      </c>
      <c r="F6873">
        <v>243.70247558027401</v>
      </c>
      <c r="G6873">
        <v>76.739899999999494</v>
      </c>
    </row>
    <row r="6874" spans="1:7" x14ac:dyDescent="0.25">
      <c r="A6874">
        <v>68.819999999999695</v>
      </c>
      <c r="B6874">
        <v>2.2775375843047998</v>
      </c>
      <c r="C6874">
        <v>13.5136270523071</v>
      </c>
      <c r="D6874">
        <v>2.2775375843047998</v>
      </c>
      <c r="E6874">
        <v>30.411822656754801</v>
      </c>
      <c r="F6874">
        <v>243.70276406675401</v>
      </c>
      <c r="G6874">
        <v>76.749899999999698</v>
      </c>
    </row>
    <row r="6875" spans="1:7" x14ac:dyDescent="0.25">
      <c r="A6875">
        <v>68.829999999999899</v>
      </c>
      <c r="B6875">
        <v>2.27784919738769</v>
      </c>
      <c r="C6875">
        <v>13.5126123428344</v>
      </c>
      <c r="D6875">
        <v>2.27784919738769</v>
      </c>
      <c r="E6875">
        <v>30.412134269837701</v>
      </c>
      <c r="F6875">
        <v>243.70307567983701</v>
      </c>
      <c r="G6875">
        <v>76.759900000000002</v>
      </c>
    </row>
    <row r="6876" spans="1:7" x14ac:dyDescent="0.25">
      <c r="A6876">
        <v>68.840000000000103</v>
      </c>
      <c r="B6876">
        <v>2.2781777381896902</v>
      </c>
      <c r="C6876">
        <v>13.511868476867599</v>
      </c>
      <c r="D6876">
        <v>2.2781777381896902</v>
      </c>
      <c r="E6876">
        <v>30.412462810639699</v>
      </c>
      <c r="F6876">
        <v>243.70340422063899</v>
      </c>
      <c r="G6876">
        <v>76.769900000000206</v>
      </c>
    </row>
    <row r="6877" spans="1:7" x14ac:dyDescent="0.25">
      <c r="A6877">
        <v>68.849999999999397</v>
      </c>
      <c r="B6877">
        <v>2.2785050868988002</v>
      </c>
      <c r="C6877">
        <v>13.511288642883301</v>
      </c>
      <c r="D6877">
        <v>2.2785050868988002</v>
      </c>
      <c r="E6877">
        <v>30.412790159348798</v>
      </c>
      <c r="F6877">
        <v>243.70373156934801</v>
      </c>
      <c r="G6877">
        <v>76.7798999999995</v>
      </c>
    </row>
    <row r="6878" spans="1:7" x14ac:dyDescent="0.25">
      <c r="A6878">
        <v>68.859999999999602</v>
      </c>
      <c r="B6878">
        <v>2.2788238525390598</v>
      </c>
      <c r="C6878">
        <v>13.510549545288001</v>
      </c>
      <c r="D6878">
        <v>2.2788238525390598</v>
      </c>
      <c r="E6878">
        <v>30.4131089249891</v>
      </c>
      <c r="F6878">
        <v>243.70405033498901</v>
      </c>
      <c r="G6878">
        <v>76.789899999999705</v>
      </c>
    </row>
    <row r="6879" spans="1:7" x14ac:dyDescent="0.25">
      <c r="A6879">
        <v>68.869999999999806</v>
      </c>
      <c r="B6879">
        <v>2.2791292667388898</v>
      </c>
      <c r="C6879">
        <v>13.509599685668899</v>
      </c>
      <c r="D6879">
        <v>2.2791292667388898</v>
      </c>
      <c r="E6879">
        <v>30.4134143391889</v>
      </c>
      <c r="F6879">
        <v>243.70435574918801</v>
      </c>
      <c r="G6879">
        <v>76.799899999999894</v>
      </c>
    </row>
    <row r="6880" spans="1:7" x14ac:dyDescent="0.25">
      <c r="A6880">
        <v>68.880000000000095</v>
      </c>
      <c r="B6880">
        <v>2.2794120311736998</v>
      </c>
      <c r="C6880">
        <v>13.5101270675659</v>
      </c>
      <c r="D6880">
        <v>2.2794120311736998</v>
      </c>
      <c r="E6880">
        <v>30.413697103623701</v>
      </c>
      <c r="F6880">
        <v>243.704638513623</v>
      </c>
      <c r="G6880">
        <v>76.809900000000098</v>
      </c>
    </row>
    <row r="6881" spans="1:7" x14ac:dyDescent="0.25">
      <c r="A6881">
        <v>68.889999999999404</v>
      </c>
      <c r="B6881">
        <v>2.2797291278839098</v>
      </c>
      <c r="C6881">
        <v>13.510058403015099</v>
      </c>
      <c r="D6881">
        <v>2.2797291278839098</v>
      </c>
      <c r="E6881">
        <v>30.414014200333899</v>
      </c>
      <c r="F6881">
        <v>243.704955610333</v>
      </c>
      <c r="G6881">
        <v>76.819899999999507</v>
      </c>
    </row>
    <row r="6882" spans="1:7" x14ac:dyDescent="0.25">
      <c r="A6882">
        <v>68.899999999999594</v>
      </c>
      <c r="B6882">
        <v>2.2800645828246999</v>
      </c>
      <c r="C6882">
        <v>13.509624481201101</v>
      </c>
      <c r="D6882">
        <v>2.2800645828246999</v>
      </c>
      <c r="E6882">
        <v>30.414349655274702</v>
      </c>
      <c r="F6882">
        <v>243.705291065274</v>
      </c>
      <c r="G6882">
        <v>76.829899999999697</v>
      </c>
    </row>
    <row r="6883" spans="1:7" x14ac:dyDescent="0.25">
      <c r="A6883">
        <v>68.909999999999798</v>
      </c>
      <c r="B6883">
        <v>2.28038382530212</v>
      </c>
      <c r="C6883">
        <v>13.5092868804931</v>
      </c>
      <c r="D6883">
        <v>2.28038382530212</v>
      </c>
      <c r="E6883">
        <v>30.414668897752101</v>
      </c>
      <c r="F6883">
        <v>243.70561030775201</v>
      </c>
      <c r="G6883">
        <v>76.839899999999901</v>
      </c>
    </row>
    <row r="6884" spans="1:7" x14ac:dyDescent="0.25">
      <c r="A6884">
        <v>68.92</v>
      </c>
      <c r="B6884">
        <v>2.2806823253631499</v>
      </c>
      <c r="C6884">
        <v>13.5097188949584</v>
      </c>
      <c r="D6884">
        <v>2.2806823253631499</v>
      </c>
      <c r="E6884">
        <v>30.4149673978132</v>
      </c>
      <c r="F6884">
        <v>243.70590880781299</v>
      </c>
      <c r="G6884">
        <v>76.849900000000105</v>
      </c>
    </row>
    <row r="6885" spans="1:7" x14ac:dyDescent="0.25">
      <c r="A6885">
        <v>68.929999999999296</v>
      </c>
      <c r="B6885">
        <v>2.2809863090515101</v>
      </c>
      <c r="C6885">
        <v>13.5111846923828</v>
      </c>
      <c r="D6885">
        <v>2.2809863090515101</v>
      </c>
      <c r="E6885">
        <v>30.415271381501501</v>
      </c>
      <c r="F6885">
        <v>243.706212791501</v>
      </c>
      <c r="G6885">
        <v>76.859899999999399</v>
      </c>
    </row>
    <row r="6886" spans="1:7" x14ac:dyDescent="0.25">
      <c r="A6886">
        <v>68.9399999999995</v>
      </c>
      <c r="B6886">
        <v>2.28134560585021</v>
      </c>
      <c r="C6886">
        <v>13.5120630264282</v>
      </c>
      <c r="D6886">
        <v>2.28134560585021</v>
      </c>
      <c r="E6886">
        <v>30.4156306783002</v>
      </c>
      <c r="F6886">
        <v>243.70657208829999</v>
      </c>
      <c r="G6886">
        <v>76.869899999999603</v>
      </c>
    </row>
    <row r="6887" spans="1:7" x14ac:dyDescent="0.25">
      <c r="A6887">
        <v>68.949999999999804</v>
      </c>
      <c r="B6887">
        <v>2.2816898822784402</v>
      </c>
      <c r="C6887">
        <v>13.513113975524901</v>
      </c>
      <c r="D6887">
        <v>2.2816898822784402</v>
      </c>
      <c r="E6887">
        <v>30.415974954728402</v>
      </c>
      <c r="F6887">
        <v>243.70691636472799</v>
      </c>
      <c r="G6887">
        <v>76.879899999999907</v>
      </c>
    </row>
    <row r="6888" spans="1:7" x14ac:dyDescent="0.25">
      <c r="A6888">
        <v>68.959999999999994</v>
      </c>
      <c r="B6888">
        <v>2.2820196151733301</v>
      </c>
      <c r="C6888">
        <v>13.5158529281616</v>
      </c>
      <c r="D6888">
        <v>2.2820196151733301</v>
      </c>
      <c r="E6888">
        <v>30.416304687623299</v>
      </c>
      <c r="F6888">
        <v>243.707246097623</v>
      </c>
      <c r="G6888">
        <v>76.889900000000097</v>
      </c>
    </row>
    <row r="6889" spans="1:7" x14ac:dyDescent="0.25">
      <c r="A6889">
        <v>68.969999999999303</v>
      </c>
      <c r="B6889">
        <v>2.2823290824890101</v>
      </c>
      <c r="C6889">
        <v>13.517498970031699</v>
      </c>
      <c r="D6889">
        <v>2.2823290824890101</v>
      </c>
      <c r="E6889">
        <v>30.416614154939001</v>
      </c>
      <c r="F6889">
        <v>243.70755556493901</v>
      </c>
      <c r="G6889">
        <v>76.899899999999406</v>
      </c>
    </row>
    <row r="6890" spans="1:7" x14ac:dyDescent="0.25">
      <c r="A6890">
        <v>68.979999999999507</v>
      </c>
      <c r="B6890">
        <v>2.2826163768768302</v>
      </c>
      <c r="C6890">
        <v>13.5192260742187</v>
      </c>
      <c r="D6890">
        <v>2.2826163768768302</v>
      </c>
      <c r="E6890">
        <v>30.416901449326801</v>
      </c>
      <c r="F6890">
        <v>243.70784285932601</v>
      </c>
      <c r="G6890">
        <v>76.909899999999595</v>
      </c>
    </row>
    <row r="6891" spans="1:7" x14ac:dyDescent="0.25">
      <c r="A6891">
        <v>68.989999999999696</v>
      </c>
      <c r="B6891">
        <v>2.2829442024230899</v>
      </c>
      <c r="C6891">
        <v>13.5204200744628</v>
      </c>
      <c r="D6891">
        <v>2.2829442024230899</v>
      </c>
      <c r="E6891">
        <v>30.417229274873101</v>
      </c>
      <c r="F6891">
        <v>243.70817068487301</v>
      </c>
      <c r="G6891">
        <v>76.919899999999799</v>
      </c>
    </row>
    <row r="6892" spans="1:7" x14ac:dyDescent="0.25">
      <c r="A6892">
        <v>69</v>
      </c>
      <c r="B6892">
        <v>2.2832949161529501</v>
      </c>
      <c r="C6892">
        <v>13.521327018737701</v>
      </c>
      <c r="D6892">
        <v>2.2832949161529501</v>
      </c>
      <c r="E6892">
        <v>30.417579988602899</v>
      </c>
      <c r="F6892">
        <v>243.70852139860199</v>
      </c>
      <c r="G6892">
        <v>76.929900000000004</v>
      </c>
    </row>
    <row r="6893" spans="1:7" x14ac:dyDescent="0.25">
      <c r="A6893">
        <v>69.010000000000204</v>
      </c>
      <c r="B6893">
        <v>2.2836267948150599</v>
      </c>
      <c r="C6893">
        <v>13.5221309661865</v>
      </c>
      <c r="D6893">
        <v>2.2836267948150599</v>
      </c>
      <c r="E6893">
        <v>30.417911867265101</v>
      </c>
      <c r="F6893">
        <v>243.70885327726501</v>
      </c>
      <c r="G6893">
        <v>76.939900000000307</v>
      </c>
    </row>
    <row r="6894" spans="1:7" x14ac:dyDescent="0.25">
      <c r="A6894">
        <v>69.019999999999499</v>
      </c>
      <c r="B6894">
        <v>2.2839317321777299</v>
      </c>
      <c r="C6894">
        <v>13.5230245590209</v>
      </c>
      <c r="D6894">
        <v>2.2839317321777299</v>
      </c>
      <c r="E6894">
        <v>30.418216804627701</v>
      </c>
      <c r="F6894">
        <v>243.709158214627</v>
      </c>
      <c r="G6894">
        <v>76.949899999999602</v>
      </c>
    </row>
    <row r="6895" spans="1:7" x14ac:dyDescent="0.25">
      <c r="A6895">
        <v>69.029999999999703</v>
      </c>
      <c r="B6895">
        <v>2.2842559814453098</v>
      </c>
      <c r="C6895">
        <v>13.524074554443301</v>
      </c>
      <c r="D6895">
        <v>2.2842559814453098</v>
      </c>
      <c r="E6895">
        <v>30.4185410538953</v>
      </c>
      <c r="F6895">
        <v>243.709482463895</v>
      </c>
      <c r="G6895">
        <v>76.959899999999806</v>
      </c>
    </row>
    <row r="6896" spans="1:7" x14ac:dyDescent="0.25">
      <c r="A6896">
        <v>69.039999999999907</v>
      </c>
      <c r="B6896">
        <v>2.2846038341522199</v>
      </c>
      <c r="C6896">
        <v>13.525814056396401</v>
      </c>
      <c r="D6896">
        <v>2.2846038341522199</v>
      </c>
      <c r="E6896">
        <v>30.418888906602199</v>
      </c>
      <c r="F6896">
        <v>243.70983031660199</v>
      </c>
      <c r="G6896">
        <v>76.969899999999996</v>
      </c>
    </row>
    <row r="6897" spans="1:7" x14ac:dyDescent="0.25">
      <c r="A6897">
        <v>69.050000000000097</v>
      </c>
      <c r="B6897">
        <v>2.2849464416503902</v>
      </c>
      <c r="C6897">
        <v>13.5266666412353</v>
      </c>
      <c r="D6897">
        <v>2.2849464416503902</v>
      </c>
      <c r="E6897">
        <v>30.419231514100399</v>
      </c>
      <c r="F6897">
        <v>243.71017292409999</v>
      </c>
      <c r="G6897">
        <v>76.9799000000002</v>
      </c>
    </row>
    <row r="6898" spans="1:7" x14ac:dyDescent="0.25">
      <c r="A6898">
        <v>69.059999999999405</v>
      </c>
      <c r="B6898">
        <v>2.2852613925933798</v>
      </c>
      <c r="C6898">
        <v>13.527019500732401</v>
      </c>
      <c r="D6898">
        <v>2.2852613925933798</v>
      </c>
      <c r="E6898">
        <v>30.4195464650434</v>
      </c>
      <c r="F6898">
        <v>243.71048787504299</v>
      </c>
      <c r="G6898">
        <v>76.989899999999494</v>
      </c>
    </row>
    <row r="6899" spans="1:7" x14ac:dyDescent="0.25">
      <c r="A6899">
        <v>69.069999999999695</v>
      </c>
      <c r="B6899">
        <v>2.2855732440948402</v>
      </c>
      <c r="C6899">
        <v>13.528038024902299</v>
      </c>
      <c r="D6899">
        <v>2.2855732440948402</v>
      </c>
      <c r="E6899">
        <v>30.419858316544801</v>
      </c>
      <c r="F6899">
        <v>243.710799726544</v>
      </c>
      <c r="G6899">
        <v>76.999899999999698</v>
      </c>
    </row>
    <row r="6900" spans="1:7" x14ac:dyDescent="0.25">
      <c r="A6900">
        <v>69.079999999999899</v>
      </c>
      <c r="B6900">
        <v>2.2859184741973801</v>
      </c>
      <c r="C6900">
        <v>13.5275926589965</v>
      </c>
      <c r="D6900">
        <v>2.2859184741973801</v>
      </c>
      <c r="E6900">
        <v>30.4202035466474</v>
      </c>
      <c r="F6900">
        <v>243.71114495664699</v>
      </c>
      <c r="G6900">
        <v>77.009900000000002</v>
      </c>
    </row>
    <row r="6901" spans="1:7" x14ac:dyDescent="0.25">
      <c r="A6901">
        <v>69.090000000000103</v>
      </c>
      <c r="B6901">
        <v>2.2862772941589302</v>
      </c>
      <c r="C6901">
        <v>13.528507232666</v>
      </c>
      <c r="D6901">
        <v>2.2862772941589302</v>
      </c>
      <c r="E6901">
        <v>30.420562366608898</v>
      </c>
      <c r="F6901">
        <v>243.711503776608</v>
      </c>
      <c r="G6901">
        <v>77.019900000000206</v>
      </c>
    </row>
    <row r="6902" spans="1:7" x14ac:dyDescent="0.25">
      <c r="A6902">
        <v>69.099999999999397</v>
      </c>
      <c r="B6902">
        <v>2.2866199016571001</v>
      </c>
      <c r="C6902">
        <v>13.5298318862915</v>
      </c>
      <c r="D6902">
        <v>2.2866199016571001</v>
      </c>
      <c r="E6902">
        <v>30.420904974107099</v>
      </c>
      <c r="F6902">
        <v>243.71184638410699</v>
      </c>
      <c r="G6902">
        <v>77.0298999999995</v>
      </c>
    </row>
    <row r="6903" spans="1:7" x14ac:dyDescent="0.25">
      <c r="A6903">
        <v>69.109999999999602</v>
      </c>
      <c r="B6903">
        <v>2.2869131565093901</v>
      </c>
      <c r="C6903">
        <v>13.531088829040501</v>
      </c>
      <c r="D6903">
        <v>2.2869131565093901</v>
      </c>
      <c r="E6903">
        <v>30.421198228959401</v>
      </c>
      <c r="F6903">
        <v>243.712139638959</v>
      </c>
      <c r="G6903">
        <v>77.039899999999705</v>
      </c>
    </row>
    <row r="6904" spans="1:7" x14ac:dyDescent="0.25">
      <c r="A6904">
        <v>69.119999999999806</v>
      </c>
      <c r="B6904">
        <v>2.2872314453125</v>
      </c>
      <c r="C6904">
        <v>13.5306034088134</v>
      </c>
      <c r="D6904">
        <v>2.2872314453125</v>
      </c>
      <c r="E6904">
        <v>30.421516517762502</v>
      </c>
      <c r="F6904">
        <v>243.71245792776199</v>
      </c>
      <c r="G6904">
        <v>77.049899999999894</v>
      </c>
    </row>
    <row r="6905" spans="1:7" x14ac:dyDescent="0.25">
      <c r="A6905">
        <v>69.130000000000095</v>
      </c>
      <c r="B6905">
        <v>2.2875735759735099</v>
      </c>
      <c r="C6905">
        <v>13.5308437347412</v>
      </c>
      <c r="D6905">
        <v>2.2875735759735099</v>
      </c>
      <c r="E6905">
        <v>30.421858648423498</v>
      </c>
      <c r="F6905">
        <v>243.712800058423</v>
      </c>
      <c r="G6905">
        <v>77.059900000000098</v>
      </c>
    </row>
    <row r="6906" spans="1:7" x14ac:dyDescent="0.25">
      <c r="A6906">
        <v>69.139999999999404</v>
      </c>
      <c r="B6906">
        <v>2.28792977333068</v>
      </c>
      <c r="C6906">
        <v>13.5307054519653</v>
      </c>
      <c r="D6906">
        <v>2.28792977333068</v>
      </c>
      <c r="E6906">
        <v>30.422214845780701</v>
      </c>
      <c r="F6906">
        <v>243.71315625578001</v>
      </c>
      <c r="G6906">
        <v>77.069899999999507</v>
      </c>
    </row>
    <row r="6907" spans="1:7" x14ac:dyDescent="0.25">
      <c r="A6907">
        <v>69.149999999999594</v>
      </c>
      <c r="B6907">
        <v>2.2882494926452601</v>
      </c>
      <c r="C6907">
        <v>13.531159400939901</v>
      </c>
      <c r="D6907">
        <v>2.2882494926452601</v>
      </c>
      <c r="E6907">
        <v>30.422534565095301</v>
      </c>
      <c r="F6907">
        <v>243.71347597509501</v>
      </c>
      <c r="G6907">
        <v>77.079899999999697</v>
      </c>
    </row>
    <row r="6908" spans="1:7" x14ac:dyDescent="0.25">
      <c r="A6908">
        <v>69.159999999999798</v>
      </c>
      <c r="B6908">
        <v>2.2885677814483598</v>
      </c>
      <c r="C6908">
        <v>13.5317945480346</v>
      </c>
      <c r="D6908">
        <v>2.2885677814483598</v>
      </c>
      <c r="E6908">
        <v>30.422852853898402</v>
      </c>
      <c r="F6908">
        <v>243.713794263898</v>
      </c>
      <c r="G6908">
        <v>77.089899999999901</v>
      </c>
    </row>
    <row r="6909" spans="1:7" x14ac:dyDescent="0.25">
      <c r="A6909">
        <v>69.17</v>
      </c>
      <c r="B6909">
        <v>2.2889049053192099</v>
      </c>
      <c r="C6909">
        <v>13.531688690185501</v>
      </c>
      <c r="D6909">
        <v>2.2889049053192099</v>
      </c>
      <c r="E6909">
        <v>30.423189977769201</v>
      </c>
      <c r="F6909">
        <v>243.71413138776899</v>
      </c>
      <c r="G6909">
        <v>77.099900000000105</v>
      </c>
    </row>
    <row r="6910" spans="1:7" x14ac:dyDescent="0.25">
      <c r="A6910">
        <v>69.179999999999296</v>
      </c>
      <c r="B6910">
        <v>2.2892501354217498</v>
      </c>
      <c r="C6910">
        <v>13.5333251953125</v>
      </c>
      <c r="D6910">
        <v>2.2892501354217498</v>
      </c>
      <c r="E6910">
        <v>30.423535207871701</v>
      </c>
      <c r="F6910">
        <v>243.71447661787099</v>
      </c>
      <c r="G6910">
        <v>77.109899999999399</v>
      </c>
    </row>
    <row r="6911" spans="1:7" x14ac:dyDescent="0.25">
      <c r="A6911">
        <v>69.1899999999995</v>
      </c>
      <c r="B6911">
        <v>2.2895734310150102</v>
      </c>
      <c r="C6911">
        <v>13.534343719482401</v>
      </c>
      <c r="D6911">
        <v>2.2895734310150102</v>
      </c>
      <c r="E6911">
        <v>30.423858503464999</v>
      </c>
      <c r="F6911">
        <v>243.71479991346499</v>
      </c>
      <c r="G6911">
        <v>77.119899999999603</v>
      </c>
    </row>
    <row r="6912" spans="1:7" x14ac:dyDescent="0.25">
      <c r="A6912">
        <v>69.199999999999804</v>
      </c>
      <c r="B6912">
        <v>2.2898960113525302</v>
      </c>
      <c r="C6912">
        <v>13.534648895263601</v>
      </c>
      <c r="D6912">
        <v>2.2898960113525302</v>
      </c>
      <c r="E6912">
        <v>30.424181083802502</v>
      </c>
      <c r="F6912">
        <v>243.715122493802</v>
      </c>
      <c r="G6912">
        <v>77.129899999999907</v>
      </c>
    </row>
    <row r="6913" spans="1:7" x14ac:dyDescent="0.25">
      <c r="A6913">
        <v>69.209999999999994</v>
      </c>
      <c r="B6913">
        <v>2.2902522087097101</v>
      </c>
      <c r="C6913">
        <v>13.535187721252401</v>
      </c>
      <c r="D6913">
        <v>2.2902522087097101</v>
      </c>
      <c r="E6913">
        <v>30.424537281159701</v>
      </c>
      <c r="F6913">
        <v>243.71547869115901</v>
      </c>
      <c r="G6913">
        <v>77.139900000000097</v>
      </c>
    </row>
    <row r="6914" spans="1:7" x14ac:dyDescent="0.25">
      <c r="A6914">
        <v>69.219999999999303</v>
      </c>
      <c r="B6914">
        <v>2.29060459136962</v>
      </c>
      <c r="C6914">
        <v>13.536648750305099</v>
      </c>
      <c r="D6914">
        <v>2.29060459136962</v>
      </c>
      <c r="E6914">
        <v>30.424889663819599</v>
      </c>
      <c r="F6914">
        <v>243.715831073819</v>
      </c>
      <c r="G6914">
        <v>77.149899999999406</v>
      </c>
    </row>
    <row r="6915" spans="1:7" x14ac:dyDescent="0.25">
      <c r="A6915">
        <v>69.229999999999507</v>
      </c>
      <c r="B6915">
        <v>2.29093194007873</v>
      </c>
      <c r="C6915">
        <v>13.538549423217701</v>
      </c>
      <c r="D6915">
        <v>2.29093194007873</v>
      </c>
      <c r="E6915">
        <v>30.425217012528702</v>
      </c>
      <c r="F6915">
        <v>243.716158422528</v>
      </c>
      <c r="G6915">
        <v>77.159899999999595</v>
      </c>
    </row>
    <row r="6916" spans="1:7" x14ac:dyDescent="0.25">
      <c r="A6916">
        <v>69.239999999999696</v>
      </c>
      <c r="B6916">
        <v>2.2912728786468501</v>
      </c>
      <c r="C6916">
        <v>13.540503501891999</v>
      </c>
      <c r="D6916">
        <v>2.2912728786468501</v>
      </c>
      <c r="E6916">
        <v>30.425557951096799</v>
      </c>
      <c r="F6916">
        <v>243.716499361096</v>
      </c>
      <c r="G6916">
        <v>77.169899999999799</v>
      </c>
    </row>
    <row r="6917" spans="1:7" x14ac:dyDescent="0.25">
      <c r="A6917">
        <v>69.25</v>
      </c>
      <c r="B6917">
        <v>2.2916247844696001</v>
      </c>
      <c r="C6917">
        <v>13.5419759750366</v>
      </c>
      <c r="D6917">
        <v>2.2916247844696001</v>
      </c>
      <c r="E6917">
        <v>30.425909856919599</v>
      </c>
      <c r="F6917">
        <v>243.71685126691901</v>
      </c>
      <c r="G6917">
        <v>77.179900000000004</v>
      </c>
    </row>
    <row r="6918" spans="1:7" x14ac:dyDescent="0.25">
      <c r="A6918">
        <v>69.260000000000204</v>
      </c>
      <c r="B6918">
        <v>2.2919456958770699</v>
      </c>
      <c r="C6918">
        <v>13.542471885681101</v>
      </c>
      <c r="D6918">
        <v>2.2919456958770699</v>
      </c>
      <c r="E6918">
        <v>30.426230768327098</v>
      </c>
      <c r="F6918">
        <v>243.71717217832699</v>
      </c>
      <c r="G6918">
        <v>77.189900000000307</v>
      </c>
    </row>
    <row r="6919" spans="1:7" x14ac:dyDescent="0.25">
      <c r="A6919">
        <v>69.269999999999499</v>
      </c>
      <c r="B6919">
        <v>2.29228615760803</v>
      </c>
      <c r="C6919">
        <v>13.543718338012599</v>
      </c>
      <c r="D6919">
        <v>2.29228615760803</v>
      </c>
      <c r="E6919">
        <v>30.426571230057998</v>
      </c>
      <c r="F6919">
        <v>243.717512640058</v>
      </c>
      <c r="G6919">
        <v>77.199899999999602</v>
      </c>
    </row>
    <row r="6920" spans="1:7" x14ac:dyDescent="0.25">
      <c r="A6920">
        <v>69.279999999999703</v>
      </c>
      <c r="B6920">
        <v>2.2926480770111</v>
      </c>
      <c r="C6920">
        <v>13.544028282165501</v>
      </c>
      <c r="D6920">
        <v>2.2926480770111</v>
      </c>
      <c r="E6920">
        <v>30.4269331494611</v>
      </c>
      <c r="F6920">
        <v>243.71787455946099</v>
      </c>
      <c r="G6920">
        <v>77.209899999999806</v>
      </c>
    </row>
    <row r="6921" spans="1:7" x14ac:dyDescent="0.25">
      <c r="A6921">
        <v>69.289999999999907</v>
      </c>
      <c r="B6921">
        <v>2.2930114269256499</v>
      </c>
      <c r="C6921">
        <v>13.544175148010201</v>
      </c>
      <c r="D6921">
        <v>2.2930114269256499</v>
      </c>
      <c r="E6921">
        <v>30.4272964993757</v>
      </c>
      <c r="F6921">
        <v>243.71823790937501</v>
      </c>
      <c r="G6921">
        <v>77.219899999999996</v>
      </c>
    </row>
    <row r="6922" spans="1:7" x14ac:dyDescent="0.25">
      <c r="A6922">
        <v>69.300000000000097</v>
      </c>
      <c r="B6922">
        <v>2.2933690547943102</v>
      </c>
      <c r="C6922">
        <v>13.544614791870099</v>
      </c>
      <c r="D6922">
        <v>2.2933690547943102</v>
      </c>
      <c r="E6922">
        <v>30.427654127244299</v>
      </c>
      <c r="F6922">
        <v>243.718595537244</v>
      </c>
      <c r="G6922">
        <v>77.2299000000002</v>
      </c>
    </row>
    <row r="6923" spans="1:7" x14ac:dyDescent="0.25">
      <c r="A6923">
        <v>69.309999999999405</v>
      </c>
      <c r="B6923">
        <v>2.2937211990356401</v>
      </c>
      <c r="C6923">
        <v>13.545558929443301</v>
      </c>
      <c r="D6923">
        <v>2.2937211990356401</v>
      </c>
      <c r="E6923">
        <v>30.4280062714856</v>
      </c>
      <c r="F6923">
        <v>243.71894768148499</v>
      </c>
      <c r="G6923">
        <v>77.239899999999494</v>
      </c>
    </row>
    <row r="6924" spans="1:7" x14ac:dyDescent="0.25">
      <c r="A6924">
        <v>69.319999999999695</v>
      </c>
      <c r="B6924">
        <v>2.29407358169555</v>
      </c>
      <c r="C6924">
        <v>13.547151565551699</v>
      </c>
      <c r="D6924">
        <v>2.29407358169555</v>
      </c>
      <c r="E6924">
        <v>30.428358654145502</v>
      </c>
      <c r="F6924">
        <v>243.71930006414499</v>
      </c>
      <c r="G6924">
        <v>77.249899999999698</v>
      </c>
    </row>
    <row r="6925" spans="1:7" x14ac:dyDescent="0.25">
      <c r="A6925">
        <v>69.329999999999899</v>
      </c>
      <c r="B6925">
        <v>2.2944281101226802</v>
      </c>
      <c r="C6925">
        <v>13.547771453857401</v>
      </c>
      <c r="D6925">
        <v>2.2944281101226802</v>
      </c>
      <c r="E6925">
        <v>30.4287131825727</v>
      </c>
      <c r="F6925">
        <v>243.719654592572</v>
      </c>
      <c r="G6925">
        <v>77.259900000000002</v>
      </c>
    </row>
    <row r="6926" spans="1:7" x14ac:dyDescent="0.25">
      <c r="A6926">
        <v>69.340000000000103</v>
      </c>
      <c r="B6926">
        <v>2.2947998046875</v>
      </c>
      <c r="C6926">
        <v>13.5491065979003</v>
      </c>
      <c r="D6926">
        <v>2.2947998046875</v>
      </c>
      <c r="E6926">
        <v>30.429084877137502</v>
      </c>
      <c r="F6926">
        <v>243.72002628713699</v>
      </c>
      <c r="G6926">
        <v>77.269900000000206</v>
      </c>
    </row>
    <row r="6927" spans="1:7" x14ac:dyDescent="0.25">
      <c r="A6927">
        <v>69.349999999999397</v>
      </c>
      <c r="B6927">
        <v>2.2951605319976802</v>
      </c>
      <c r="C6927">
        <v>13.5494585037231</v>
      </c>
      <c r="D6927">
        <v>2.2951605319976802</v>
      </c>
      <c r="E6927">
        <v>30.4294456044477</v>
      </c>
      <c r="F6927">
        <v>243.720387014447</v>
      </c>
      <c r="G6927">
        <v>77.2798999999995</v>
      </c>
    </row>
    <row r="6928" spans="1:7" x14ac:dyDescent="0.25">
      <c r="A6928">
        <v>69.359999999999602</v>
      </c>
      <c r="B6928">
        <v>2.29548907279968</v>
      </c>
      <c r="C6928">
        <v>13.550995826721101</v>
      </c>
      <c r="D6928">
        <v>2.29548907279968</v>
      </c>
      <c r="E6928">
        <v>30.429774145249699</v>
      </c>
      <c r="F6928">
        <v>243.720715555249</v>
      </c>
      <c r="G6928">
        <v>77.289899999999705</v>
      </c>
    </row>
    <row r="6929" spans="1:7" x14ac:dyDescent="0.25">
      <c r="A6929">
        <v>69.369999999999806</v>
      </c>
      <c r="B6929">
        <v>2.29586601257324</v>
      </c>
      <c r="C6929">
        <v>13.5539398193359</v>
      </c>
      <c r="D6929">
        <v>2.29586601257324</v>
      </c>
      <c r="E6929">
        <v>30.430151085023201</v>
      </c>
      <c r="F6929">
        <v>243.72109249502299</v>
      </c>
      <c r="G6929">
        <v>77.299899999999894</v>
      </c>
    </row>
    <row r="6930" spans="1:7" x14ac:dyDescent="0.25">
      <c r="A6930">
        <v>69.380000000000095</v>
      </c>
      <c r="B6930">
        <v>2.29624152183532</v>
      </c>
      <c r="C6930">
        <v>13.556804656982401</v>
      </c>
      <c r="D6930">
        <v>2.29624152183532</v>
      </c>
      <c r="E6930">
        <v>30.4305265942853</v>
      </c>
      <c r="F6930">
        <v>243.72146800428499</v>
      </c>
      <c r="G6930">
        <v>77.309900000000098</v>
      </c>
    </row>
    <row r="6931" spans="1:7" x14ac:dyDescent="0.25">
      <c r="A6931">
        <v>69.389999999999404</v>
      </c>
      <c r="B6931">
        <v>2.29662561416625</v>
      </c>
      <c r="C6931">
        <v>13.558767318725501</v>
      </c>
      <c r="D6931">
        <v>2.29662561416625</v>
      </c>
      <c r="E6931">
        <v>30.430910686616301</v>
      </c>
      <c r="F6931">
        <v>243.721852096616</v>
      </c>
      <c r="G6931">
        <v>77.319899999999507</v>
      </c>
    </row>
    <row r="6932" spans="1:7" x14ac:dyDescent="0.25">
      <c r="A6932">
        <v>69.399999999999594</v>
      </c>
      <c r="B6932">
        <v>2.2970206737518302</v>
      </c>
      <c r="C6932">
        <v>13.561071395874</v>
      </c>
      <c r="D6932">
        <v>2.2970206737518302</v>
      </c>
      <c r="E6932">
        <v>30.431305746201801</v>
      </c>
      <c r="F6932">
        <v>243.72224715620101</v>
      </c>
      <c r="G6932">
        <v>77.329899999999697</v>
      </c>
    </row>
    <row r="6933" spans="1:7" x14ac:dyDescent="0.25">
      <c r="A6933">
        <v>69.409999999999798</v>
      </c>
      <c r="B6933">
        <v>2.2973940372467001</v>
      </c>
      <c r="C6933">
        <v>13.563127517700099</v>
      </c>
      <c r="D6933">
        <v>2.2973940372467001</v>
      </c>
      <c r="E6933">
        <v>30.431679109696699</v>
      </c>
      <c r="F6933">
        <v>243.72262051969599</v>
      </c>
      <c r="G6933">
        <v>77.339899999999901</v>
      </c>
    </row>
    <row r="6934" spans="1:7" x14ac:dyDescent="0.25">
      <c r="A6934">
        <v>69.42</v>
      </c>
      <c r="B6934">
        <v>2.29776811599731</v>
      </c>
      <c r="C6934">
        <v>13.5659971237182</v>
      </c>
      <c r="D6934">
        <v>2.29776811599731</v>
      </c>
      <c r="E6934">
        <v>30.432053188447298</v>
      </c>
      <c r="F6934">
        <v>243.722994598447</v>
      </c>
      <c r="G6934">
        <v>77.349900000000105</v>
      </c>
    </row>
    <row r="6935" spans="1:7" x14ac:dyDescent="0.25">
      <c r="A6935">
        <v>69.429999999999296</v>
      </c>
      <c r="B6935">
        <v>2.2981412410736</v>
      </c>
      <c r="C6935">
        <v>13.567512512206999</v>
      </c>
      <c r="D6935">
        <v>2.2981412410736</v>
      </c>
      <c r="E6935">
        <v>30.4324263135236</v>
      </c>
      <c r="F6935">
        <v>243.72336772352301</v>
      </c>
      <c r="G6935">
        <v>77.359899999999399</v>
      </c>
    </row>
    <row r="6936" spans="1:7" x14ac:dyDescent="0.25">
      <c r="A6936">
        <v>69.4399999999995</v>
      </c>
      <c r="B6936">
        <v>2.2985153198242099</v>
      </c>
      <c r="C6936">
        <v>13.5673103332519</v>
      </c>
      <c r="D6936">
        <v>2.2985153198242099</v>
      </c>
      <c r="E6936">
        <v>30.432800392274199</v>
      </c>
      <c r="F6936">
        <v>243.72374180227399</v>
      </c>
      <c r="G6936">
        <v>77.369899999999603</v>
      </c>
    </row>
    <row r="6937" spans="1:7" x14ac:dyDescent="0.25">
      <c r="A6937">
        <v>69.449999999999804</v>
      </c>
      <c r="B6937">
        <v>2.2988979816436701</v>
      </c>
      <c r="C6937">
        <v>13.5686073303222</v>
      </c>
      <c r="D6937">
        <v>2.2988979816436701</v>
      </c>
      <c r="E6937">
        <v>30.4331830540937</v>
      </c>
      <c r="F6937">
        <v>243.72412446409299</v>
      </c>
      <c r="G6937">
        <v>77.379899999999907</v>
      </c>
    </row>
    <row r="6938" spans="1:7" x14ac:dyDescent="0.25">
      <c r="A6938">
        <v>69.459999999999994</v>
      </c>
      <c r="B6938">
        <v>2.2992601394653298</v>
      </c>
      <c r="C6938">
        <v>13.5691375732421</v>
      </c>
      <c r="D6938">
        <v>2.2992601394653298</v>
      </c>
      <c r="E6938">
        <v>30.433545211915298</v>
      </c>
      <c r="F6938">
        <v>243.72448662191499</v>
      </c>
      <c r="G6938">
        <v>77.389900000000097</v>
      </c>
    </row>
    <row r="6939" spans="1:7" x14ac:dyDescent="0.25">
      <c r="A6939">
        <v>69.469999999999303</v>
      </c>
      <c r="B6939">
        <v>2.2996234893798801</v>
      </c>
      <c r="C6939">
        <v>13.5687856674194</v>
      </c>
      <c r="D6939">
        <v>2.2996234893798801</v>
      </c>
      <c r="E6939">
        <v>30.433908561829899</v>
      </c>
      <c r="F6939">
        <v>243.724849971829</v>
      </c>
      <c r="G6939">
        <v>77.399899999999406</v>
      </c>
    </row>
    <row r="6940" spans="1:7" x14ac:dyDescent="0.25">
      <c r="A6940">
        <v>69.479999999999507</v>
      </c>
      <c r="B6940">
        <v>2.2999787330627401</v>
      </c>
      <c r="C6940">
        <v>13.569347381591699</v>
      </c>
      <c r="D6940">
        <v>2.2999787330627401</v>
      </c>
      <c r="E6940">
        <v>30.4342638055127</v>
      </c>
      <c r="F6940">
        <v>243.72520521551201</v>
      </c>
      <c r="G6940">
        <v>77.409899999999595</v>
      </c>
    </row>
    <row r="6941" spans="1:7" x14ac:dyDescent="0.25">
      <c r="A6941">
        <v>69.489999999999696</v>
      </c>
      <c r="B6941">
        <v>2.30031013488769</v>
      </c>
      <c r="C6941">
        <v>13.570090293884199</v>
      </c>
      <c r="D6941">
        <v>2.30031013488769</v>
      </c>
      <c r="E6941">
        <v>30.434595207337701</v>
      </c>
      <c r="F6941">
        <v>243.72553661733701</v>
      </c>
      <c r="G6941">
        <v>77.419899999999799</v>
      </c>
    </row>
    <row r="6942" spans="1:7" x14ac:dyDescent="0.25">
      <c r="A6942">
        <v>69.5</v>
      </c>
      <c r="B6942">
        <v>2.3006672859191801</v>
      </c>
      <c r="C6942">
        <v>13.5696096420288</v>
      </c>
      <c r="D6942">
        <v>2.3006672859191801</v>
      </c>
      <c r="E6942">
        <v>30.434952358369198</v>
      </c>
      <c r="F6942">
        <v>243.72589376836899</v>
      </c>
      <c r="G6942">
        <v>77.429900000000004</v>
      </c>
    </row>
    <row r="6943" spans="1:7" x14ac:dyDescent="0.25">
      <c r="A6943">
        <v>69.510000000000204</v>
      </c>
      <c r="B6943">
        <v>2.3010230064392001</v>
      </c>
      <c r="C6943">
        <v>13.5702590942382</v>
      </c>
      <c r="D6943">
        <v>2.3010230064392001</v>
      </c>
      <c r="E6943">
        <v>30.4353080788892</v>
      </c>
      <c r="F6943">
        <v>243.72624948888901</v>
      </c>
      <c r="G6943">
        <v>77.439900000000307</v>
      </c>
    </row>
    <row r="6944" spans="1:7" x14ac:dyDescent="0.25">
      <c r="A6944">
        <v>69.519999999999499</v>
      </c>
      <c r="B6944">
        <v>2.3013646602630602</v>
      </c>
      <c r="C6944">
        <v>13.570689201354901</v>
      </c>
      <c r="D6944">
        <v>2.3013646602630602</v>
      </c>
      <c r="E6944">
        <v>30.435649732713099</v>
      </c>
      <c r="F6944">
        <v>243.726591142713</v>
      </c>
      <c r="G6944">
        <v>77.449899999999602</v>
      </c>
    </row>
    <row r="6945" spans="1:7" x14ac:dyDescent="0.25">
      <c r="A6945">
        <v>69.529999999999703</v>
      </c>
      <c r="B6945">
        <v>2.3017201423645002</v>
      </c>
      <c r="C6945">
        <v>13.572313308715801</v>
      </c>
      <c r="D6945">
        <v>2.3017201423645002</v>
      </c>
      <c r="E6945">
        <v>30.4360052148145</v>
      </c>
      <c r="F6945">
        <v>243.72694662481399</v>
      </c>
      <c r="G6945">
        <v>77.459899999999806</v>
      </c>
    </row>
    <row r="6946" spans="1:7" x14ac:dyDescent="0.25">
      <c r="A6946">
        <v>69.539999999999907</v>
      </c>
      <c r="B6946">
        <v>2.3020720481872501</v>
      </c>
      <c r="C6946">
        <v>13.5735263824462</v>
      </c>
      <c r="D6946">
        <v>2.3020720481872501</v>
      </c>
      <c r="E6946">
        <v>30.436357120637201</v>
      </c>
      <c r="F6946">
        <v>243.727298530637</v>
      </c>
      <c r="G6946">
        <v>77.469899999999996</v>
      </c>
    </row>
    <row r="6947" spans="1:7" x14ac:dyDescent="0.25">
      <c r="A6947">
        <v>69.550000000000097</v>
      </c>
      <c r="B6947">
        <v>2.3024296760559002</v>
      </c>
      <c r="C6947">
        <v>13.5740032196044</v>
      </c>
      <c r="D6947">
        <v>2.3024296760559002</v>
      </c>
      <c r="E6947">
        <v>30.436714748505899</v>
      </c>
      <c r="F6947">
        <v>243.727656158505</v>
      </c>
      <c r="G6947">
        <v>77.4799000000002</v>
      </c>
    </row>
    <row r="6948" spans="1:7" x14ac:dyDescent="0.25">
      <c r="A6948">
        <v>69.559999999999405</v>
      </c>
      <c r="B6948">
        <v>2.30277252197265</v>
      </c>
      <c r="C6948">
        <v>13.575379371643001</v>
      </c>
      <c r="D6948">
        <v>2.30277252197265</v>
      </c>
      <c r="E6948">
        <v>30.437057594422601</v>
      </c>
      <c r="F6948">
        <v>243.727999004422</v>
      </c>
      <c r="G6948">
        <v>77.489899999999494</v>
      </c>
    </row>
    <row r="6949" spans="1:7" x14ac:dyDescent="0.25">
      <c r="A6949">
        <v>69.569999999999695</v>
      </c>
      <c r="B6949">
        <v>2.3030967712402299</v>
      </c>
      <c r="C6949">
        <v>13.5760288238525</v>
      </c>
      <c r="D6949">
        <v>2.3030967712402299</v>
      </c>
      <c r="E6949">
        <v>30.437381843690201</v>
      </c>
      <c r="F6949">
        <v>243.72832325369001</v>
      </c>
      <c r="G6949">
        <v>77.499899999999698</v>
      </c>
    </row>
    <row r="6950" spans="1:7" x14ac:dyDescent="0.25">
      <c r="A6950">
        <v>69.579999999999899</v>
      </c>
      <c r="B6950">
        <v>2.30343270301818</v>
      </c>
      <c r="C6950">
        <v>13.576784133911101</v>
      </c>
      <c r="D6950">
        <v>2.30343270301818</v>
      </c>
      <c r="E6950">
        <v>30.437717775468201</v>
      </c>
      <c r="F6950">
        <v>243.72865918546799</v>
      </c>
      <c r="G6950">
        <v>77.509900000000002</v>
      </c>
    </row>
    <row r="6951" spans="1:7" x14ac:dyDescent="0.25">
      <c r="A6951">
        <v>69.590000000000103</v>
      </c>
      <c r="B6951">
        <v>2.3037540912628098</v>
      </c>
      <c r="C6951">
        <v>13.576719284057599</v>
      </c>
      <c r="D6951">
        <v>2.3037540912628098</v>
      </c>
      <c r="E6951">
        <v>30.438039163712801</v>
      </c>
      <c r="F6951">
        <v>243.72898057371199</v>
      </c>
      <c r="G6951">
        <v>77.519900000000206</v>
      </c>
    </row>
    <row r="6952" spans="1:7" x14ac:dyDescent="0.25">
      <c r="A6952">
        <v>69.599999999999397</v>
      </c>
      <c r="B6952">
        <v>2.3040909767150799</v>
      </c>
      <c r="C6952">
        <v>13.5783491134643</v>
      </c>
      <c r="D6952">
        <v>2.3040909767150799</v>
      </c>
      <c r="E6952">
        <v>30.4383760491651</v>
      </c>
      <c r="F6952">
        <v>243.729317459165</v>
      </c>
      <c r="G6952">
        <v>77.5298999999995</v>
      </c>
    </row>
    <row r="6953" spans="1:7" x14ac:dyDescent="0.25">
      <c r="A6953">
        <v>69.609999999999602</v>
      </c>
      <c r="B6953">
        <v>2.3043966293334899</v>
      </c>
      <c r="C6953">
        <v>13.579206466674799</v>
      </c>
      <c r="D6953">
        <v>2.3043966293334899</v>
      </c>
      <c r="E6953">
        <v>30.438681701783501</v>
      </c>
      <c r="F6953">
        <v>243.72962311178301</v>
      </c>
      <c r="G6953">
        <v>77.539899999999705</v>
      </c>
    </row>
    <row r="6954" spans="1:7" x14ac:dyDescent="0.25">
      <c r="A6954">
        <v>69.619999999999806</v>
      </c>
      <c r="B6954">
        <v>2.3046734333038299</v>
      </c>
      <c r="C6954">
        <v>13.5791301727294</v>
      </c>
      <c r="D6954">
        <v>2.3046734333038299</v>
      </c>
      <c r="E6954">
        <v>30.438958505753799</v>
      </c>
      <c r="F6954">
        <v>243.72989991575301</v>
      </c>
      <c r="G6954">
        <v>77.549899999999894</v>
      </c>
    </row>
    <row r="6955" spans="1:7" x14ac:dyDescent="0.25">
      <c r="A6955">
        <v>69.630000000000095</v>
      </c>
      <c r="B6955">
        <v>2.3049716949462802</v>
      </c>
      <c r="C6955">
        <v>13.5785474777221</v>
      </c>
      <c r="D6955">
        <v>2.3049716949462802</v>
      </c>
      <c r="E6955">
        <v>30.439256767396301</v>
      </c>
      <c r="F6955">
        <v>243.73019817739601</v>
      </c>
      <c r="G6955">
        <v>77.559900000000098</v>
      </c>
    </row>
    <row r="6956" spans="1:7" x14ac:dyDescent="0.25">
      <c r="A6956">
        <v>69.639999999999404</v>
      </c>
      <c r="B6956">
        <v>2.3053121566772399</v>
      </c>
      <c r="C6956">
        <v>13.579255104064901</v>
      </c>
      <c r="D6956">
        <v>2.3053121566772399</v>
      </c>
      <c r="E6956">
        <v>30.439597229127202</v>
      </c>
      <c r="F6956">
        <v>243.73053863912699</v>
      </c>
      <c r="G6956">
        <v>77.569899999999507</v>
      </c>
    </row>
    <row r="6957" spans="1:7" x14ac:dyDescent="0.25">
      <c r="A6957">
        <v>69.649999999999594</v>
      </c>
      <c r="B6957">
        <v>2.3056795597076398</v>
      </c>
      <c r="C6957">
        <v>13.5804834365844</v>
      </c>
      <c r="D6957">
        <v>2.3056795597076398</v>
      </c>
      <c r="E6957">
        <v>30.439964632157601</v>
      </c>
      <c r="F6957">
        <v>243.73090604215699</v>
      </c>
      <c r="G6957">
        <v>77.579899999999697</v>
      </c>
    </row>
    <row r="6958" spans="1:7" x14ac:dyDescent="0.25">
      <c r="A6958">
        <v>69.659999999999798</v>
      </c>
      <c r="B6958">
        <v>2.3060045242309499</v>
      </c>
      <c r="C6958">
        <v>13.5810079574584</v>
      </c>
      <c r="D6958">
        <v>2.3060045242309499</v>
      </c>
      <c r="E6958">
        <v>30.440289596680898</v>
      </c>
      <c r="F6958">
        <v>243.73123100667999</v>
      </c>
      <c r="G6958">
        <v>77.589899999999901</v>
      </c>
    </row>
    <row r="6959" spans="1:7" x14ac:dyDescent="0.25">
      <c r="A6959">
        <v>69.67</v>
      </c>
      <c r="B6959">
        <v>2.30630302429199</v>
      </c>
      <c r="C6959">
        <v>13.5826721191406</v>
      </c>
      <c r="D6959">
        <v>2.30630302429199</v>
      </c>
      <c r="E6959">
        <v>30.440588096742001</v>
      </c>
      <c r="F6959">
        <v>243.73152950674199</v>
      </c>
      <c r="G6959">
        <v>77.599900000000105</v>
      </c>
    </row>
    <row r="6960" spans="1:7" x14ac:dyDescent="0.25">
      <c r="A6960">
        <v>69.679999999999296</v>
      </c>
      <c r="B6960">
        <v>2.3066031932830802</v>
      </c>
      <c r="C6960">
        <v>13.583218574523899</v>
      </c>
      <c r="D6960">
        <v>2.3066031932830802</v>
      </c>
      <c r="E6960">
        <v>30.440888265733101</v>
      </c>
      <c r="F6960">
        <v>243.731829675733</v>
      </c>
      <c r="G6960">
        <v>77.609899999999399</v>
      </c>
    </row>
    <row r="6961" spans="1:7" x14ac:dyDescent="0.25">
      <c r="A6961">
        <v>69.6899999999995</v>
      </c>
      <c r="B6961">
        <v>2.3069207668304399</v>
      </c>
      <c r="C6961">
        <v>13.5841264724731</v>
      </c>
      <c r="D6961">
        <v>2.3069207668304399</v>
      </c>
      <c r="E6961">
        <v>30.4412058392804</v>
      </c>
      <c r="F6961">
        <v>243.73214724927999</v>
      </c>
      <c r="G6961">
        <v>77.619899999999603</v>
      </c>
    </row>
    <row r="6962" spans="1:7" x14ac:dyDescent="0.25">
      <c r="A6962">
        <v>69.699999999999804</v>
      </c>
      <c r="B6962">
        <v>2.3072645664214999</v>
      </c>
      <c r="C6962">
        <v>13.584973335266101</v>
      </c>
      <c r="D6962">
        <v>2.3072645664214999</v>
      </c>
      <c r="E6962">
        <v>30.4415496388715</v>
      </c>
      <c r="F6962">
        <v>243.732491048871</v>
      </c>
      <c r="G6962">
        <v>77.629899999999907</v>
      </c>
    </row>
    <row r="6963" spans="1:7" x14ac:dyDescent="0.25">
      <c r="A6963">
        <v>69.709999999999994</v>
      </c>
      <c r="B6963">
        <v>2.3075892925262398</v>
      </c>
      <c r="C6963">
        <v>13.5844278335571</v>
      </c>
      <c r="D6963">
        <v>2.3075892925262398</v>
      </c>
      <c r="E6963">
        <v>30.441874364976201</v>
      </c>
      <c r="F6963">
        <v>243.73281577497599</v>
      </c>
      <c r="G6963">
        <v>77.639900000000097</v>
      </c>
    </row>
    <row r="6964" spans="1:7" x14ac:dyDescent="0.25">
      <c r="A6964">
        <v>69.719999999999303</v>
      </c>
      <c r="B6964">
        <v>2.3078751564025799</v>
      </c>
      <c r="C6964">
        <v>13.5843963623046</v>
      </c>
      <c r="D6964">
        <v>2.3078751564025799</v>
      </c>
      <c r="E6964">
        <v>30.4421602288526</v>
      </c>
      <c r="F6964">
        <v>243.73310163885199</v>
      </c>
      <c r="G6964">
        <v>77.649899999999406</v>
      </c>
    </row>
    <row r="6965" spans="1:7" x14ac:dyDescent="0.25">
      <c r="A6965">
        <v>69.729999999999507</v>
      </c>
      <c r="B6965">
        <v>2.3081867694854701</v>
      </c>
      <c r="C6965">
        <v>13.584178924560501</v>
      </c>
      <c r="D6965">
        <v>2.3081867694854701</v>
      </c>
      <c r="E6965">
        <v>30.4424718419355</v>
      </c>
      <c r="F6965">
        <v>243.73341325193499</v>
      </c>
      <c r="G6965">
        <v>77.659899999999595</v>
      </c>
    </row>
    <row r="6966" spans="1:7" x14ac:dyDescent="0.25">
      <c r="A6966">
        <v>69.739999999999696</v>
      </c>
      <c r="B6966">
        <v>2.30848217010498</v>
      </c>
      <c r="C6966">
        <v>13.582963943481399</v>
      </c>
      <c r="D6966">
        <v>2.30848217010498</v>
      </c>
      <c r="E6966">
        <v>30.442767242555</v>
      </c>
      <c r="F6966">
        <v>243.73370865255501</v>
      </c>
      <c r="G6966">
        <v>77.669899999999799</v>
      </c>
    </row>
    <row r="6967" spans="1:7" x14ac:dyDescent="0.25">
      <c r="A6967">
        <v>69.75</v>
      </c>
      <c r="B6967">
        <v>2.30876541137695</v>
      </c>
      <c r="C6967">
        <v>13.5830545425415</v>
      </c>
      <c r="D6967">
        <v>2.30876541137695</v>
      </c>
      <c r="E6967">
        <v>30.443050483826902</v>
      </c>
      <c r="F6967">
        <v>243.73399189382599</v>
      </c>
      <c r="G6967">
        <v>77.679900000000004</v>
      </c>
    </row>
    <row r="6968" spans="1:7" x14ac:dyDescent="0.25">
      <c r="A6968">
        <v>69.760000000000204</v>
      </c>
      <c r="B6968">
        <v>2.30907106399536</v>
      </c>
      <c r="C6968">
        <v>13.5827722549438</v>
      </c>
      <c r="D6968">
        <v>2.30907106399536</v>
      </c>
      <c r="E6968">
        <v>30.443356136445399</v>
      </c>
      <c r="F6968">
        <v>243.73429754644499</v>
      </c>
      <c r="G6968">
        <v>77.689900000000307</v>
      </c>
    </row>
    <row r="6969" spans="1:7" x14ac:dyDescent="0.25">
      <c r="A6969">
        <v>69.769999999999499</v>
      </c>
      <c r="B6969">
        <v>2.3093903064727699</v>
      </c>
      <c r="C6969">
        <v>13.5826606750488</v>
      </c>
      <c r="D6969">
        <v>2.3093903064727699</v>
      </c>
      <c r="E6969">
        <v>30.443675378922801</v>
      </c>
      <c r="F6969">
        <v>243.73461678892201</v>
      </c>
      <c r="G6969">
        <v>77.699899999999602</v>
      </c>
    </row>
    <row r="6970" spans="1:7" x14ac:dyDescent="0.25">
      <c r="A6970">
        <v>69.779999999999703</v>
      </c>
      <c r="B6970">
        <v>2.30969810485839</v>
      </c>
      <c r="C6970">
        <v>13.582530021667401</v>
      </c>
      <c r="D6970">
        <v>2.30969810485839</v>
      </c>
      <c r="E6970">
        <v>30.4439831773084</v>
      </c>
      <c r="F6970">
        <v>243.734924587308</v>
      </c>
      <c r="G6970">
        <v>77.709899999999806</v>
      </c>
    </row>
    <row r="6971" spans="1:7" x14ac:dyDescent="0.25">
      <c r="A6971">
        <v>69.789999999999907</v>
      </c>
      <c r="B6971">
        <v>2.3100004196166899</v>
      </c>
      <c r="C6971">
        <v>13.580964088439901</v>
      </c>
      <c r="D6971">
        <v>2.3100004196166899</v>
      </c>
      <c r="E6971">
        <v>30.444285492066701</v>
      </c>
      <c r="F6971">
        <v>243.73522690206599</v>
      </c>
      <c r="G6971">
        <v>77.719899999999996</v>
      </c>
    </row>
    <row r="6972" spans="1:7" x14ac:dyDescent="0.25">
      <c r="A6972">
        <v>69.800000000000097</v>
      </c>
      <c r="B6972">
        <v>2.3102903366088801</v>
      </c>
      <c r="C6972">
        <v>13.5807628631591</v>
      </c>
      <c r="D6972">
        <v>2.3102903366088801</v>
      </c>
      <c r="E6972">
        <v>30.444575409058899</v>
      </c>
      <c r="F6972">
        <v>243.73551681905801</v>
      </c>
      <c r="G6972">
        <v>77.7299000000002</v>
      </c>
    </row>
    <row r="6973" spans="1:7" x14ac:dyDescent="0.25">
      <c r="A6973">
        <v>69.809999999999405</v>
      </c>
      <c r="B6973">
        <v>2.3105759620666499</v>
      </c>
      <c r="C6973">
        <v>13.580883979797299</v>
      </c>
      <c r="D6973">
        <v>2.3105759620666499</v>
      </c>
      <c r="E6973">
        <v>30.444861034516599</v>
      </c>
      <c r="F6973">
        <v>243.735802444516</v>
      </c>
      <c r="G6973">
        <v>77.739899999999494</v>
      </c>
    </row>
    <row r="6974" spans="1:7" x14ac:dyDescent="0.25">
      <c r="A6974">
        <v>69.819999999999695</v>
      </c>
      <c r="B6974">
        <v>2.3108735084533598</v>
      </c>
      <c r="C6974">
        <v>13.5801954269409</v>
      </c>
      <c r="D6974">
        <v>2.3108735084533598</v>
      </c>
      <c r="E6974">
        <v>30.445158580903399</v>
      </c>
      <c r="F6974">
        <v>243.736099990903</v>
      </c>
      <c r="G6974">
        <v>77.749899999999698</v>
      </c>
    </row>
    <row r="6975" spans="1:7" x14ac:dyDescent="0.25">
      <c r="A6975">
        <v>69.829999999999899</v>
      </c>
      <c r="B6975">
        <v>2.3112103939056299</v>
      </c>
      <c r="C6975">
        <v>13.5801992416381</v>
      </c>
      <c r="D6975">
        <v>2.3112103939056299</v>
      </c>
      <c r="E6975">
        <v>30.445495466355599</v>
      </c>
      <c r="F6975">
        <v>243.73643687635499</v>
      </c>
      <c r="G6975">
        <v>77.759900000000002</v>
      </c>
    </row>
    <row r="6976" spans="1:7" x14ac:dyDescent="0.25">
      <c r="A6976">
        <v>69.840000000000103</v>
      </c>
      <c r="B6976">
        <v>2.3115282058715798</v>
      </c>
      <c r="C6976">
        <v>13.5810441970825</v>
      </c>
      <c r="D6976">
        <v>2.3115282058715798</v>
      </c>
      <c r="E6976">
        <v>30.445813278321602</v>
      </c>
      <c r="F6976">
        <v>243.73675468832101</v>
      </c>
      <c r="G6976">
        <v>77.769900000000206</v>
      </c>
    </row>
    <row r="6977" spans="1:7" x14ac:dyDescent="0.25">
      <c r="A6977">
        <v>69.849999999999397</v>
      </c>
      <c r="B6977">
        <v>2.31183886528015</v>
      </c>
      <c r="C6977">
        <v>13.581637382507299</v>
      </c>
      <c r="D6977">
        <v>2.31183886528015</v>
      </c>
      <c r="E6977">
        <v>30.4461239377301</v>
      </c>
      <c r="F6977">
        <v>243.73706534773001</v>
      </c>
      <c r="G6977">
        <v>77.7798999999995</v>
      </c>
    </row>
    <row r="6978" spans="1:7" x14ac:dyDescent="0.25">
      <c r="A6978">
        <v>69.859999999999602</v>
      </c>
      <c r="B6978">
        <v>2.31213283538818</v>
      </c>
      <c r="C6978">
        <v>13.582196235656699</v>
      </c>
      <c r="D6978">
        <v>2.31213283538818</v>
      </c>
      <c r="E6978">
        <v>30.4464179078382</v>
      </c>
      <c r="F6978">
        <v>243.73735931783801</v>
      </c>
      <c r="G6978">
        <v>77.789899999999705</v>
      </c>
    </row>
    <row r="6979" spans="1:7" x14ac:dyDescent="0.25">
      <c r="A6979">
        <v>69.869999999999806</v>
      </c>
      <c r="B6979">
        <v>2.3124241828918399</v>
      </c>
      <c r="C6979">
        <v>13.581940650939901</v>
      </c>
      <c r="D6979">
        <v>2.3124241828918399</v>
      </c>
      <c r="E6979">
        <v>30.446709255341801</v>
      </c>
      <c r="F6979">
        <v>243.73765066534099</v>
      </c>
      <c r="G6979">
        <v>77.799899999999894</v>
      </c>
    </row>
    <row r="6980" spans="1:7" x14ac:dyDescent="0.25">
      <c r="A6980">
        <v>69.880000000000095</v>
      </c>
      <c r="B6980">
        <v>2.31274366378784</v>
      </c>
      <c r="C6980">
        <v>13.5809736251831</v>
      </c>
      <c r="D6980">
        <v>2.31274366378784</v>
      </c>
      <c r="E6980">
        <v>30.447028736237801</v>
      </c>
      <c r="F6980">
        <v>243.73797014623699</v>
      </c>
      <c r="G6980">
        <v>77.809900000000098</v>
      </c>
    </row>
    <row r="6981" spans="1:7" x14ac:dyDescent="0.25">
      <c r="A6981">
        <v>69.889999999999404</v>
      </c>
      <c r="B6981">
        <v>2.3130905628204301</v>
      </c>
      <c r="C6981">
        <v>13.5823106765747</v>
      </c>
      <c r="D6981">
        <v>2.3130905628204301</v>
      </c>
      <c r="E6981">
        <v>30.447375635270401</v>
      </c>
      <c r="F6981">
        <v>243.73831704527001</v>
      </c>
      <c r="G6981">
        <v>77.819899999999507</v>
      </c>
    </row>
    <row r="6982" spans="1:7" x14ac:dyDescent="0.25">
      <c r="A6982">
        <v>69.899999999999594</v>
      </c>
      <c r="B6982">
        <v>2.3134288787841699</v>
      </c>
      <c r="C6982">
        <v>13.581647872924799</v>
      </c>
      <c r="D6982">
        <v>2.3134288787841699</v>
      </c>
      <c r="E6982">
        <v>30.447713951234199</v>
      </c>
      <c r="F6982">
        <v>243.73865536123401</v>
      </c>
      <c r="G6982">
        <v>77.829899999999697</v>
      </c>
    </row>
    <row r="6983" spans="1:7" x14ac:dyDescent="0.25">
      <c r="A6983">
        <v>69.909999999999798</v>
      </c>
      <c r="B6983">
        <v>2.3137412071228001</v>
      </c>
      <c r="C6983">
        <v>13.5821990966796</v>
      </c>
      <c r="D6983">
        <v>2.3137412071228001</v>
      </c>
      <c r="E6983">
        <v>30.448026279572801</v>
      </c>
      <c r="F6983">
        <v>243.73896768957201</v>
      </c>
      <c r="G6983">
        <v>77.839899999999901</v>
      </c>
    </row>
    <row r="6984" spans="1:7" x14ac:dyDescent="0.25">
      <c r="A6984">
        <v>69.92</v>
      </c>
      <c r="B6984">
        <v>2.31406378746032</v>
      </c>
      <c r="C6984">
        <v>13.582250595092701</v>
      </c>
      <c r="D6984">
        <v>2.31406378746032</v>
      </c>
      <c r="E6984">
        <v>30.4483488599103</v>
      </c>
      <c r="F6984">
        <v>243.73929026990999</v>
      </c>
      <c r="G6984">
        <v>77.849900000000105</v>
      </c>
    </row>
    <row r="6985" spans="1:7" x14ac:dyDescent="0.25">
      <c r="A6985">
        <v>69.929999999999296</v>
      </c>
      <c r="B6985">
        <v>2.3143858909606898</v>
      </c>
      <c r="C6985">
        <v>13.581662178039499</v>
      </c>
      <c r="D6985">
        <v>2.3143858909606898</v>
      </c>
      <c r="E6985">
        <v>30.448670963410699</v>
      </c>
      <c r="F6985">
        <v>243.73961237341001</v>
      </c>
      <c r="G6985">
        <v>77.859899999999399</v>
      </c>
    </row>
    <row r="6986" spans="1:7" x14ac:dyDescent="0.25">
      <c r="A6986">
        <v>69.9399999999995</v>
      </c>
      <c r="B6986">
        <v>2.3146703243255602</v>
      </c>
      <c r="C6986">
        <v>13.582739830016999</v>
      </c>
      <c r="D6986">
        <v>2.3146703243255602</v>
      </c>
      <c r="E6986">
        <v>30.448955396775599</v>
      </c>
      <c r="F6986">
        <v>243.73989680677499</v>
      </c>
      <c r="G6986">
        <v>77.869899999999603</v>
      </c>
    </row>
    <row r="6987" spans="1:7" x14ac:dyDescent="0.25">
      <c r="A6987">
        <v>69.949999999999804</v>
      </c>
      <c r="B6987">
        <v>2.31499147415161</v>
      </c>
      <c r="C6987">
        <v>13.581604957580501</v>
      </c>
      <c r="D6987">
        <v>2.31499147415161</v>
      </c>
      <c r="E6987">
        <v>30.449276546601599</v>
      </c>
      <c r="F6987">
        <v>243.74021795660099</v>
      </c>
      <c r="G6987">
        <v>77.879899999999907</v>
      </c>
    </row>
    <row r="6988" spans="1:7" x14ac:dyDescent="0.25">
      <c r="A6988">
        <v>69.959999999999994</v>
      </c>
      <c r="B6988">
        <v>2.3153078556060702</v>
      </c>
      <c r="C6988">
        <v>13.5818967819213</v>
      </c>
      <c r="D6988">
        <v>2.3153078556060702</v>
      </c>
      <c r="E6988">
        <v>30.449592928056099</v>
      </c>
      <c r="F6988">
        <v>243.74053433805599</v>
      </c>
      <c r="G6988">
        <v>77.889900000000097</v>
      </c>
    </row>
    <row r="6989" spans="1:7" x14ac:dyDescent="0.25">
      <c r="A6989">
        <v>69.969999999999303</v>
      </c>
      <c r="B6989">
        <v>2.3156003952026301</v>
      </c>
      <c r="C6989">
        <v>13.5820159912109</v>
      </c>
      <c r="D6989">
        <v>2.3156003952026301</v>
      </c>
      <c r="E6989">
        <v>30.449885467652599</v>
      </c>
      <c r="F6989">
        <v>243.74082687765201</v>
      </c>
      <c r="G6989">
        <v>77.899899999999406</v>
      </c>
    </row>
    <row r="6990" spans="1:7" x14ac:dyDescent="0.25">
      <c r="A6990">
        <v>69.979999999999507</v>
      </c>
      <c r="B6990">
        <v>2.3159382343292201</v>
      </c>
      <c r="C6990">
        <v>13.583420753479</v>
      </c>
      <c r="D6990">
        <v>2.3159382343292201</v>
      </c>
      <c r="E6990">
        <v>30.450223306779201</v>
      </c>
      <c r="F6990">
        <v>243.741164716779</v>
      </c>
      <c r="G6990">
        <v>77.909899999999595</v>
      </c>
    </row>
    <row r="6991" spans="1:7" x14ac:dyDescent="0.25">
      <c r="A6991">
        <v>69.989999999999696</v>
      </c>
      <c r="B6991">
        <v>2.3162848949432302</v>
      </c>
      <c r="C6991">
        <v>13.583767890930099</v>
      </c>
      <c r="D6991">
        <v>2.3162848949432302</v>
      </c>
      <c r="E6991">
        <v>30.4505699673932</v>
      </c>
      <c r="F6991">
        <v>243.74151137739301</v>
      </c>
      <c r="G6991">
        <v>77.919899999999799</v>
      </c>
    </row>
    <row r="6992" spans="1:7" x14ac:dyDescent="0.25">
      <c r="A6992">
        <v>70</v>
      </c>
      <c r="B6992">
        <v>2.3166124820709202</v>
      </c>
      <c r="C6992">
        <v>13.584052085876399</v>
      </c>
      <c r="D6992">
        <v>2.3166124820709202</v>
      </c>
      <c r="E6992">
        <v>30.4508975545209</v>
      </c>
      <c r="F6992">
        <v>243.74183896452001</v>
      </c>
      <c r="G6992">
        <v>77.929900000000004</v>
      </c>
    </row>
    <row r="6993" spans="1:7" x14ac:dyDescent="0.25">
      <c r="A6993">
        <v>70.010000000000204</v>
      </c>
      <c r="B6993">
        <v>2.3169093132018999</v>
      </c>
      <c r="C6993">
        <v>13.5842475891113</v>
      </c>
      <c r="D6993">
        <v>2.3169093132018999</v>
      </c>
      <c r="E6993">
        <v>30.451194385651899</v>
      </c>
      <c r="F6993">
        <v>243.742135795651</v>
      </c>
      <c r="G6993">
        <v>77.939900000000307</v>
      </c>
    </row>
    <row r="6994" spans="1:7" x14ac:dyDescent="0.25">
      <c r="A6994">
        <v>70.019999999999499</v>
      </c>
      <c r="B6994">
        <v>2.3172290325164702</v>
      </c>
      <c r="C6994">
        <v>13.585969924926699</v>
      </c>
      <c r="D6994">
        <v>2.3172290325164702</v>
      </c>
      <c r="E6994">
        <v>30.451514104966499</v>
      </c>
      <c r="F6994">
        <v>243.742455514966</v>
      </c>
      <c r="G6994">
        <v>77.949899999999602</v>
      </c>
    </row>
    <row r="6995" spans="1:7" x14ac:dyDescent="0.25">
      <c r="A6995">
        <v>70.029999999999703</v>
      </c>
      <c r="B6995">
        <v>2.3175785541534402</v>
      </c>
      <c r="C6995">
        <v>13.5875444412231</v>
      </c>
      <c r="D6995">
        <v>2.3175785541534402</v>
      </c>
      <c r="E6995">
        <v>30.451863626603402</v>
      </c>
      <c r="F6995">
        <v>243.74280503660299</v>
      </c>
      <c r="G6995">
        <v>77.959899999999806</v>
      </c>
    </row>
    <row r="6996" spans="1:7" x14ac:dyDescent="0.25">
      <c r="A6996">
        <v>70.039999999999907</v>
      </c>
      <c r="B6996">
        <v>2.3179144859313898</v>
      </c>
      <c r="C6996">
        <v>13.586672782897899</v>
      </c>
      <c r="D6996">
        <v>2.3179144859313898</v>
      </c>
      <c r="E6996">
        <v>30.452199558381398</v>
      </c>
      <c r="F6996">
        <v>243.743140968381</v>
      </c>
      <c r="G6996">
        <v>77.969899999999996</v>
      </c>
    </row>
    <row r="6997" spans="1:7" x14ac:dyDescent="0.25">
      <c r="A6997">
        <v>70.050000000000097</v>
      </c>
      <c r="B6997">
        <v>2.31822180747985</v>
      </c>
      <c r="C6997">
        <v>13.587872505187899</v>
      </c>
      <c r="D6997">
        <v>2.31822180747985</v>
      </c>
      <c r="E6997">
        <v>30.4525068799298</v>
      </c>
      <c r="F6997">
        <v>243.74344828992901</v>
      </c>
      <c r="G6997">
        <v>77.9799000000002</v>
      </c>
    </row>
    <row r="6998" spans="1:7" x14ac:dyDescent="0.25">
      <c r="A6998">
        <v>70.059999999999405</v>
      </c>
      <c r="B6998">
        <v>2.3185670375823899</v>
      </c>
      <c r="C6998">
        <v>13.5869283676147</v>
      </c>
      <c r="D6998">
        <v>2.3185670375823899</v>
      </c>
      <c r="E6998">
        <v>30.452852110032399</v>
      </c>
      <c r="F6998">
        <v>243.743793520032</v>
      </c>
      <c r="G6998">
        <v>77.989899999999494</v>
      </c>
    </row>
    <row r="6999" spans="1:7" x14ac:dyDescent="0.25">
      <c r="A6999">
        <v>70.069999999999695</v>
      </c>
      <c r="B6999">
        <v>2.31890416145324</v>
      </c>
      <c r="C6999">
        <v>13.587654113769499</v>
      </c>
      <c r="D6999">
        <v>2.31890416145324</v>
      </c>
      <c r="E6999">
        <v>30.453189233903199</v>
      </c>
      <c r="F6999">
        <v>243.74413064390299</v>
      </c>
      <c r="G6999">
        <v>77.999899999999698</v>
      </c>
    </row>
    <row r="7000" spans="1:7" x14ac:dyDescent="0.25">
      <c r="A7000">
        <v>70.079999999999899</v>
      </c>
      <c r="B7000">
        <v>2.31922435760498</v>
      </c>
      <c r="C7000">
        <v>13.5877885818481</v>
      </c>
      <c r="D7000">
        <v>2.31922435760498</v>
      </c>
      <c r="E7000">
        <v>30.453509430055</v>
      </c>
      <c r="F7000">
        <v>243.74445084005501</v>
      </c>
      <c r="G7000">
        <v>78.009900000000002</v>
      </c>
    </row>
    <row r="7001" spans="1:7" x14ac:dyDescent="0.25">
      <c r="A7001">
        <v>70.090000000000103</v>
      </c>
      <c r="B7001">
        <v>2.31954741477966</v>
      </c>
      <c r="C7001">
        <v>13.588675498962401</v>
      </c>
      <c r="D7001">
        <v>2.31954741477966</v>
      </c>
      <c r="E7001">
        <v>30.4538324872297</v>
      </c>
      <c r="F7001">
        <v>243.74477389722901</v>
      </c>
      <c r="G7001">
        <v>78.019900000000206</v>
      </c>
    </row>
    <row r="7002" spans="1:7" x14ac:dyDescent="0.25">
      <c r="A7002">
        <v>70.099999999999397</v>
      </c>
      <c r="B7002">
        <v>2.3198883533477699</v>
      </c>
      <c r="C7002">
        <v>13.590228080749499</v>
      </c>
      <c r="D7002">
        <v>2.3198883533477699</v>
      </c>
      <c r="E7002">
        <v>30.454173425797801</v>
      </c>
      <c r="F7002">
        <v>243.74511483579701</v>
      </c>
      <c r="G7002">
        <v>78.0298999999995</v>
      </c>
    </row>
    <row r="7003" spans="1:7" x14ac:dyDescent="0.25">
      <c r="A7003">
        <v>70.109999999999602</v>
      </c>
      <c r="B7003">
        <v>2.3202335834503098</v>
      </c>
      <c r="C7003">
        <v>13.5901136398315</v>
      </c>
      <c r="D7003">
        <v>2.3202335834503098</v>
      </c>
      <c r="E7003">
        <v>30.454518655900301</v>
      </c>
      <c r="F7003">
        <v>243.74546006590001</v>
      </c>
      <c r="G7003">
        <v>78.039899999999705</v>
      </c>
    </row>
    <row r="7004" spans="1:7" x14ac:dyDescent="0.25">
      <c r="A7004">
        <v>70.119999999999806</v>
      </c>
      <c r="B7004">
        <v>2.3205595016479399</v>
      </c>
      <c r="C7004">
        <v>13.5896759033203</v>
      </c>
      <c r="D7004">
        <v>2.3205595016479399</v>
      </c>
      <c r="E7004">
        <v>30.454844574097901</v>
      </c>
      <c r="F7004">
        <v>243.74578598409701</v>
      </c>
      <c r="G7004">
        <v>78.049899999999894</v>
      </c>
    </row>
    <row r="7005" spans="1:7" x14ac:dyDescent="0.25">
      <c r="A7005">
        <v>70.130000000000095</v>
      </c>
      <c r="B7005">
        <v>2.3208744525909402</v>
      </c>
      <c r="C7005">
        <v>13.590252876281699</v>
      </c>
      <c r="D7005">
        <v>2.3208744525909402</v>
      </c>
      <c r="E7005">
        <v>30.455159525040902</v>
      </c>
      <c r="F7005">
        <v>243.74610093504</v>
      </c>
      <c r="G7005">
        <v>78.059900000000098</v>
      </c>
    </row>
    <row r="7006" spans="1:7" x14ac:dyDescent="0.25">
      <c r="A7006">
        <v>70.139999999999404</v>
      </c>
      <c r="B7006">
        <v>2.32118344306945</v>
      </c>
      <c r="C7006">
        <v>13.590826988220201</v>
      </c>
      <c r="D7006">
        <v>2.32118344306945</v>
      </c>
      <c r="E7006">
        <v>30.455468515519399</v>
      </c>
      <c r="F7006">
        <v>243.746409925519</v>
      </c>
      <c r="G7006">
        <v>78.069899999999507</v>
      </c>
    </row>
    <row r="7007" spans="1:7" x14ac:dyDescent="0.25">
      <c r="A7007">
        <v>70.149999999999594</v>
      </c>
      <c r="B7007">
        <v>2.3215081691741899</v>
      </c>
      <c r="C7007">
        <v>13.5908613204956</v>
      </c>
      <c r="D7007">
        <v>2.3215081691741899</v>
      </c>
      <c r="E7007">
        <v>30.4557932416242</v>
      </c>
      <c r="F7007">
        <v>243.746734651624</v>
      </c>
      <c r="G7007">
        <v>78.079899999999697</v>
      </c>
    </row>
    <row r="7008" spans="1:7" x14ac:dyDescent="0.25">
      <c r="A7008">
        <v>70.159999999999798</v>
      </c>
      <c r="B7008">
        <v>2.32182669639587</v>
      </c>
      <c r="C7008">
        <v>13.5917959213256</v>
      </c>
      <c r="D7008">
        <v>2.32182669639587</v>
      </c>
      <c r="E7008">
        <v>30.456111768845901</v>
      </c>
      <c r="F7008">
        <v>243.74705317884499</v>
      </c>
      <c r="G7008">
        <v>78.089899999999901</v>
      </c>
    </row>
    <row r="7009" spans="1:7" x14ac:dyDescent="0.25">
      <c r="A7009">
        <v>70.17</v>
      </c>
      <c r="B7009">
        <v>2.3221690654754599</v>
      </c>
      <c r="C7009">
        <v>13.591361045837401</v>
      </c>
      <c r="D7009">
        <v>2.3221690654754599</v>
      </c>
      <c r="E7009">
        <v>30.456454137925501</v>
      </c>
      <c r="F7009">
        <v>243.74739554792501</v>
      </c>
      <c r="G7009">
        <v>78.099900000000105</v>
      </c>
    </row>
    <row r="7010" spans="1:7" x14ac:dyDescent="0.25">
      <c r="A7010">
        <v>70.179999999999296</v>
      </c>
      <c r="B7010">
        <v>2.3225131034850999</v>
      </c>
      <c r="C7010">
        <v>13.5915517807006</v>
      </c>
      <c r="D7010">
        <v>2.3225131034850999</v>
      </c>
      <c r="E7010">
        <v>30.456798175935099</v>
      </c>
      <c r="F7010">
        <v>243.74773958593499</v>
      </c>
      <c r="G7010">
        <v>78.109899999999399</v>
      </c>
    </row>
    <row r="7011" spans="1:7" x14ac:dyDescent="0.25">
      <c r="A7011">
        <v>70.1899999999995</v>
      </c>
      <c r="B7011">
        <v>2.32283234596252</v>
      </c>
      <c r="C7011">
        <v>13.5926551818847</v>
      </c>
      <c r="D7011">
        <v>2.32283234596252</v>
      </c>
      <c r="E7011">
        <v>30.457117418412501</v>
      </c>
      <c r="F7011">
        <v>243.74805882841201</v>
      </c>
      <c r="G7011">
        <v>78.119899999999603</v>
      </c>
    </row>
    <row r="7012" spans="1:7" x14ac:dyDescent="0.25">
      <c r="A7012">
        <v>70.199999999999804</v>
      </c>
      <c r="B7012">
        <v>2.3231577873229901</v>
      </c>
      <c r="C7012">
        <v>13.591856002807599</v>
      </c>
      <c r="D7012">
        <v>2.3231577873229901</v>
      </c>
      <c r="E7012">
        <v>30.457442859773</v>
      </c>
      <c r="F7012">
        <v>243.748384269773</v>
      </c>
      <c r="G7012">
        <v>78.129899999999907</v>
      </c>
    </row>
    <row r="7013" spans="1:7" x14ac:dyDescent="0.25">
      <c r="A7013">
        <v>70.209999999999994</v>
      </c>
      <c r="B7013">
        <v>2.3235068321228001</v>
      </c>
      <c r="C7013">
        <v>13.593144416809</v>
      </c>
      <c r="D7013">
        <v>2.3235068321228001</v>
      </c>
      <c r="E7013">
        <v>30.457791904572801</v>
      </c>
      <c r="F7013">
        <v>243.74873331457201</v>
      </c>
      <c r="G7013">
        <v>78.139900000000097</v>
      </c>
    </row>
    <row r="7014" spans="1:7" x14ac:dyDescent="0.25">
      <c r="A7014">
        <v>70.219999999999303</v>
      </c>
      <c r="B7014">
        <v>2.3238401412963801</v>
      </c>
      <c r="C7014">
        <v>13.594016075134199</v>
      </c>
      <c r="D7014">
        <v>2.3238401412963801</v>
      </c>
      <c r="E7014">
        <v>30.458125213746399</v>
      </c>
      <c r="F7014">
        <v>243.74906662374599</v>
      </c>
      <c r="G7014">
        <v>78.149899999999406</v>
      </c>
    </row>
    <row r="7015" spans="1:7" x14ac:dyDescent="0.25">
      <c r="A7015">
        <v>70.229999999999507</v>
      </c>
      <c r="B7015">
        <v>2.3241522312164302</v>
      </c>
      <c r="C7015">
        <v>13.594655990600501</v>
      </c>
      <c r="D7015">
        <v>2.3241522312164302</v>
      </c>
      <c r="E7015">
        <v>30.4584373036664</v>
      </c>
      <c r="F7015">
        <v>243.749378713666</v>
      </c>
      <c r="G7015">
        <v>78.159899999999595</v>
      </c>
    </row>
    <row r="7016" spans="1:7" x14ac:dyDescent="0.25">
      <c r="A7016">
        <v>70.239999999999696</v>
      </c>
      <c r="B7016">
        <v>2.3245046138763401</v>
      </c>
      <c r="C7016">
        <v>13.5969629287719</v>
      </c>
      <c r="D7016">
        <v>2.3245046138763401</v>
      </c>
      <c r="E7016">
        <v>30.458789686326298</v>
      </c>
      <c r="F7016">
        <v>243.749731096326</v>
      </c>
      <c r="G7016">
        <v>78.169899999999799</v>
      </c>
    </row>
    <row r="7017" spans="1:7" x14ac:dyDescent="0.25">
      <c r="A7017">
        <v>70.25</v>
      </c>
      <c r="B7017">
        <v>2.32489585876464</v>
      </c>
      <c r="C7017">
        <v>13.5972118377685</v>
      </c>
      <c r="D7017">
        <v>2.32489585876464</v>
      </c>
      <c r="E7017">
        <v>30.4591809312146</v>
      </c>
      <c r="F7017">
        <v>243.750122341214</v>
      </c>
      <c r="G7017">
        <v>78.179900000000004</v>
      </c>
    </row>
    <row r="7018" spans="1:7" x14ac:dyDescent="0.25">
      <c r="A7018">
        <v>70.260000000000204</v>
      </c>
      <c r="B7018">
        <v>2.32527351379394</v>
      </c>
      <c r="C7018">
        <v>13.5987586975097</v>
      </c>
      <c r="D7018">
        <v>2.32527351379394</v>
      </c>
      <c r="E7018">
        <v>30.459558586243901</v>
      </c>
      <c r="F7018">
        <v>243.75049999624301</v>
      </c>
      <c r="G7018">
        <v>78.189900000000307</v>
      </c>
    </row>
    <row r="7019" spans="1:7" x14ac:dyDescent="0.25">
      <c r="A7019">
        <v>70.269999999999499</v>
      </c>
      <c r="B7019">
        <v>2.3256254196166899</v>
      </c>
      <c r="C7019">
        <v>13.6005706787109</v>
      </c>
      <c r="D7019">
        <v>2.3256254196166899</v>
      </c>
      <c r="E7019">
        <v>30.459910492066701</v>
      </c>
      <c r="F7019">
        <v>243.75085190206599</v>
      </c>
      <c r="G7019">
        <v>78.199899999999602</v>
      </c>
    </row>
    <row r="7020" spans="1:7" x14ac:dyDescent="0.25">
      <c r="A7020">
        <v>70.279999999999703</v>
      </c>
      <c r="B7020">
        <v>2.32597756385803</v>
      </c>
      <c r="C7020">
        <v>13.6026210784912</v>
      </c>
      <c r="D7020">
        <v>2.32597756385803</v>
      </c>
      <c r="E7020">
        <v>30.460262636307998</v>
      </c>
      <c r="F7020">
        <v>243.751204046308</v>
      </c>
      <c r="G7020">
        <v>78.209899999999806</v>
      </c>
    </row>
    <row r="7021" spans="1:7" x14ac:dyDescent="0.25">
      <c r="A7021">
        <v>70.289999999999907</v>
      </c>
      <c r="B7021">
        <v>2.3263120651245099</v>
      </c>
      <c r="C7021">
        <v>13.602952003479</v>
      </c>
      <c r="D7021">
        <v>2.3263120651245099</v>
      </c>
      <c r="E7021">
        <v>30.460597137574499</v>
      </c>
      <c r="F7021">
        <v>243.751538547574</v>
      </c>
      <c r="G7021">
        <v>78.219899999999996</v>
      </c>
    </row>
    <row r="7022" spans="1:7" x14ac:dyDescent="0.25">
      <c r="A7022">
        <v>70.300000000000097</v>
      </c>
      <c r="B7022">
        <v>2.32666659355163</v>
      </c>
      <c r="C7022">
        <v>13.604230880737299</v>
      </c>
      <c r="D7022">
        <v>2.32666659355163</v>
      </c>
      <c r="E7022">
        <v>30.460951666001598</v>
      </c>
      <c r="F7022">
        <v>243.75189307600101</v>
      </c>
      <c r="G7022">
        <v>78.2299000000002</v>
      </c>
    </row>
    <row r="7023" spans="1:7" x14ac:dyDescent="0.25">
      <c r="A7023">
        <v>70.309999999999405</v>
      </c>
      <c r="B7023">
        <v>2.3270421028137198</v>
      </c>
      <c r="C7023">
        <v>13.6051168441772</v>
      </c>
      <c r="D7023">
        <v>2.3270421028137198</v>
      </c>
      <c r="E7023">
        <v>30.461327175263701</v>
      </c>
      <c r="F7023">
        <v>243.75226858526301</v>
      </c>
      <c r="G7023">
        <v>78.239899999999494</v>
      </c>
    </row>
    <row r="7024" spans="1:7" x14ac:dyDescent="0.25">
      <c r="A7024">
        <v>70.319999999999695</v>
      </c>
      <c r="B7024">
        <v>2.3273825645446702</v>
      </c>
      <c r="C7024">
        <v>13.6056575775146</v>
      </c>
      <c r="D7024">
        <v>2.3273825645446702</v>
      </c>
      <c r="E7024">
        <v>30.461667636994701</v>
      </c>
      <c r="F7024">
        <v>243.752609046994</v>
      </c>
      <c r="G7024">
        <v>78.249899999999698</v>
      </c>
    </row>
    <row r="7025" spans="1:7" x14ac:dyDescent="0.25">
      <c r="A7025">
        <v>70.329999999999899</v>
      </c>
      <c r="B7025">
        <v>2.3277409076690598</v>
      </c>
      <c r="C7025">
        <v>13.6070051193237</v>
      </c>
      <c r="D7025">
        <v>2.3277409076690598</v>
      </c>
      <c r="E7025">
        <v>30.462025980119101</v>
      </c>
      <c r="F7025">
        <v>243.75296739011901</v>
      </c>
      <c r="G7025">
        <v>78.259900000000002</v>
      </c>
    </row>
    <row r="7026" spans="1:7" x14ac:dyDescent="0.25">
      <c r="A7026">
        <v>70.340000000000103</v>
      </c>
      <c r="B7026">
        <v>2.3280975818634002</v>
      </c>
      <c r="C7026">
        <v>13.6075801849365</v>
      </c>
      <c r="D7026">
        <v>2.3280975818634002</v>
      </c>
      <c r="E7026">
        <v>30.462382654313402</v>
      </c>
      <c r="F7026">
        <v>243.75332406431301</v>
      </c>
      <c r="G7026">
        <v>78.269900000000206</v>
      </c>
    </row>
    <row r="7027" spans="1:7" x14ac:dyDescent="0.25">
      <c r="A7027">
        <v>70.349999999999397</v>
      </c>
      <c r="B7027">
        <v>2.328458070755</v>
      </c>
      <c r="C7027">
        <v>13.609154701232899</v>
      </c>
      <c r="D7027">
        <v>2.328458070755</v>
      </c>
      <c r="E7027">
        <v>30.462743143205</v>
      </c>
      <c r="F7027">
        <v>243.75368455320501</v>
      </c>
      <c r="G7027">
        <v>78.2798999999995</v>
      </c>
    </row>
    <row r="7028" spans="1:7" x14ac:dyDescent="0.25">
      <c r="A7028">
        <v>70.359999999999602</v>
      </c>
      <c r="B7028">
        <v>2.32883524894714</v>
      </c>
      <c r="C7028">
        <v>13.60968875885</v>
      </c>
      <c r="D7028">
        <v>2.32883524894714</v>
      </c>
      <c r="E7028">
        <v>30.463120321397099</v>
      </c>
      <c r="F7028">
        <v>243.754061731397</v>
      </c>
      <c r="G7028">
        <v>78.289899999999705</v>
      </c>
    </row>
    <row r="7029" spans="1:7" x14ac:dyDescent="0.25">
      <c r="A7029">
        <v>70.369999999999806</v>
      </c>
      <c r="B7029">
        <v>2.3292105197906401</v>
      </c>
      <c r="C7029">
        <v>13.611457824706999</v>
      </c>
      <c r="D7029">
        <v>2.3292105197906401</v>
      </c>
      <c r="E7029">
        <v>30.463495592240601</v>
      </c>
      <c r="F7029">
        <v>243.75443700224</v>
      </c>
      <c r="G7029">
        <v>78.299899999999894</v>
      </c>
    </row>
    <row r="7030" spans="1:7" x14ac:dyDescent="0.25">
      <c r="A7030">
        <v>70.380000000000095</v>
      </c>
      <c r="B7030">
        <v>2.3295700550079301</v>
      </c>
      <c r="C7030">
        <v>13.6140747070312</v>
      </c>
      <c r="D7030">
        <v>2.3295700550079301</v>
      </c>
      <c r="E7030">
        <v>30.463855127457901</v>
      </c>
      <c r="F7030">
        <v>243.754796537457</v>
      </c>
      <c r="G7030">
        <v>78.309900000000098</v>
      </c>
    </row>
    <row r="7031" spans="1:7" x14ac:dyDescent="0.25">
      <c r="A7031">
        <v>70.389999999999404</v>
      </c>
      <c r="B7031">
        <v>2.3299293518066402</v>
      </c>
      <c r="C7031">
        <v>13.6157426834106</v>
      </c>
      <c r="D7031">
        <v>2.3299293518066402</v>
      </c>
      <c r="E7031">
        <v>30.4642144242566</v>
      </c>
      <c r="F7031">
        <v>243.75515583425599</v>
      </c>
      <c r="G7031">
        <v>78.319899999999507</v>
      </c>
    </row>
    <row r="7032" spans="1:7" x14ac:dyDescent="0.25">
      <c r="A7032">
        <v>70.399999999999594</v>
      </c>
      <c r="B7032">
        <v>2.3303098678588801</v>
      </c>
      <c r="C7032">
        <v>13.617992401123001</v>
      </c>
      <c r="D7032">
        <v>2.3303098678588801</v>
      </c>
      <c r="E7032">
        <v>30.464594940308899</v>
      </c>
      <c r="F7032">
        <v>243.75553635030801</v>
      </c>
      <c r="G7032">
        <v>78.329899999999697</v>
      </c>
    </row>
    <row r="7033" spans="1:7" x14ac:dyDescent="0.25">
      <c r="A7033">
        <v>70.409999999999798</v>
      </c>
      <c r="B7033">
        <v>2.3307080268859801</v>
      </c>
      <c r="C7033">
        <v>13.61971950531</v>
      </c>
      <c r="D7033">
        <v>2.3307080268859801</v>
      </c>
      <c r="E7033">
        <v>30.464993099335999</v>
      </c>
      <c r="F7033">
        <v>243.75593450933599</v>
      </c>
      <c r="G7033">
        <v>78.339899999999901</v>
      </c>
    </row>
    <row r="7034" spans="1:7" x14ac:dyDescent="0.25">
      <c r="A7034">
        <v>70.42</v>
      </c>
      <c r="B7034">
        <v>2.3310701847076398</v>
      </c>
      <c r="C7034">
        <v>13.621107101440399</v>
      </c>
      <c r="D7034">
        <v>2.3310701847076398</v>
      </c>
      <c r="E7034">
        <v>30.465355257157601</v>
      </c>
      <c r="F7034">
        <v>243.75629666715699</v>
      </c>
      <c r="G7034">
        <v>78.349900000000105</v>
      </c>
    </row>
    <row r="7035" spans="1:7" x14ac:dyDescent="0.25">
      <c r="A7035">
        <v>70.429999999999296</v>
      </c>
      <c r="B7035">
        <v>2.3314552307128902</v>
      </c>
      <c r="C7035">
        <v>13.6218452453613</v>
      </c>
      <c r="D7035">
        <v>2.3314552307128902</v>
      </c>
      <c r="E7035">
        <v>30.465740303162899</v>
      </c>
      <c r="F7035">
        <v>243.75668171316201</v>
      </c>
      <c r="G7035">
        <v>78.359899999999399</v>
      </c>
    </row>
    <row r="7036" spans="1:7" x14ac:dyDescent="0.25">
      <c r="A7036">
        <v>70.4399999999995</v>
      </c>
      <c r="B7036">
        <v>2.3318300247192298</v>
      </c>
      <c r="C7036">
        <v>13.622066497802701</v>
      </c>
      <c r="D7036">
        <v>2.3318300247192298</v>
      </c>
      <c r="E7036">
        <v>30.466115097169201</v>
      </c>
      <c r="F7036">
        <v>243.75705650716901</v>
      </c>
      <c r="G7036">
        <v>78.369899999999603</v>
      </c>
    </row>
    <row r="7037" spans="1:7" x14ac:dyDescent="0.25">
      <c r="A7037">
        <v>70.449999999999804</v>
      </c>
      <c r="B7037">
        <v>2.33219170570373</v>
      </c>
      <c r="C7037">
        <v>13.622927665710399</v>
      </c>
      <c r="D7037">
        <v>2.33219170570373</v>
      </c>
      <c r="E7037">
        <v>30.466476778153702</v>
      </c>
      <c r="F7037">
        <v>243.757418188153</v>
      </c>
      <c r="G7037">
        <v>78.379899999999907</v>
      </c>
    </row>
    <row r="7038" spans="1:7" x14ac:dyDescent="0.25">
      <c r="A7038">
        <v>70.459999999999994</v>
      </c>
      <c r="B7038">
        <v>2.3325700759887602</v>
      </c>
      <c r="C7038">
        <v>13.624029159545801</v>
      </c>
      <c r="D7038">
        <v>2.3325700759887602</v>
      </c>
      <c r="E7038">
        <v>30.4668551484388</v>
      </c>
      <c r="F7038">
        <v>243.757796558438</v>
      </c>
      <c r="G7038">
        <v>78.389900000000097</v>
      </c>
    </row>
    <row r="7039" spans="1:7" x14ac:dyDescent="0.25">
      <c r="A7039">
        <v>70.469999999999303</v>
      </c>
      <c r="B7039">
        <v>2.33292531967163</v>
      </c>
      <c r="C7039">
        <v>13.6240797042846</v>
      </c>
      <c r="D7039">
        <v>2.33292531967163</v>
      </c>
      <c r="E7039">
        <v>30.467210392121601</v>
      </c>
      <c r="F7039">
        <v>243.75815180212101</v>
      </c>
      <c r="G7039">
        <v>78.399899999999406</v>
      </c>
    </row>
    <row r="7040" spans="1:7" x14ac:dyDescent="0.25">
      <c r="A7040">
        <v>70.479999999999507</v>
      </c>
      <c r="B7040">
        <v>2.3332774639129599</v>
      </c>
      <c r="C7040">
        <v>13.6240129470825</v>
      </c>
      <c r="D7040">
        <v>2.3332774639129599</v>
      </c>
      <c r="E7040">
        <v>30.467562536363001</v>
      </c>
      <c r="F7040">
        <v>243.758503946362</v>
      </c>
      <c r="G7040">
        <v>78.409899999999595</v>
      </c>
    </row>
    <row r="7041" spans="1:7" x14ac:dyDescent="0.25">
      <c r="A7041">
        <v>70.489999999999696</v>
      </c>
      <c r="B7041">
        <v>2.3336396217346098</v>
      </c>
      <c r="C7041">
        <v>13.624492645263601</v>
      </c>
      <c r="D7041">
        <v>2.3336396217346098</v>
      </c>
      <c r="E7041">
        <v>30.4679246941846</v>
      </c>
      <c r="F7041">
        <v>243.75886610418399</v>
      </c>
      <c r="G7041">
        <v>78.419899999999799</v>
      </c>
    </row>
    <row r="7042" spans="1:7" x14ac:dyDescent="0.25">
      <c r="A7042">
        <v>70.5</v>
      </c>
      <c r="B7042">
        <v>2.3340091705322199</v>
      </c>
      <c r="C7042">
        <v>13.6247549057006</v>
      </c>
      <c r="D7042">
        <v>2.3340091705322199</v>
      </c>
      <c r="E7042">
        <v>30.4682942429822</v>
      </c>
      <c r="F7042">
        <v>243.759235652982</v>
      </c>
      <c r="G7042">
        <v>78.429900000000004</v>
      </c>
    </row>
    <row r="7043" spans="1:7" x14ac:dyDescent="0.25">
      <c r="A7043">
        <v>70.510000000000204</v>
      </c>
      <c r="B7043">
        <v>2.3343689441680899</v>
      </c>
      <c r="C7043">
        <v>13.624358177185</v>
      </c>
      <c r="D7043">
        <v>2.3343689441680899</v>
      </c>
      <c r="E7043">
        <v>30.4686540166181</v>
      </c>
      <c r="F7043">
        <v>243.75959542661801</v>
      </c>
      <c r="G7043">
        <v>78.439900000000307</v>
      </c>
    </row>
    <row r="7044" spans="1:7" x14ac:dyDescent="0.25">
      <c r="A7044">
        <v>70.519999999999499</v>
      </c>
      <c r="B7044">
        <v>2.3346865177154501</v>
      </c>
      <c r="C7044">
        <v>13.6254968643188</v>
      </c>
      <c r="D7044">
        <v>2.3346865177154501</v>
      </c>
      <c r="E7044">
        <v>30.468971590165399</v>
      </c>
      <c r="F7044">
        <v>243.759913000165</v>
      </c>
      <c r="G7044">
        <v>78.449899999999602</v>
      </c>
    </row>
    <row r="7045" spans="1:7" x14ac:dyDescent="0.25">
      <c r="A7045">
        <v>70.529999999999703</v>
      </c>
      <c r="B7045">
        <v>2.33502149581909</v>
      </c>
      <c r="C7045">
        <v>13.6271390914916</v>
      </c>
      <c r="D7045">
        <v>2.33502149581909</v>
      </c>
      <c r="E7045">
        <v>30.469306568269101</v>
      </c>
      <c r="F7045">
        <v>243.76024797826901</v>
      </c>
      <c r="G7045">
        <v>78.459899999999806</v>
      </c>
    </row>
    <row r="7046" spans="1:7" x14ac:dyDescent="0.25">
      <c r="A7046">
        <v>70.539999999999907</v>
      </c>
      <c r="B7046">
        <v>2.3353793621063201</v>
      </c>
      <c r="C7046">
        <v>13.6287822723388</v>
      </c>
      <c r="D7046">
        <v>2.3353793621063201</v>
      </c>
      <c r="E7046">
        <v>30.4696644345563</v>
      </c>
      <c r="F7046">
        <v>243.76060584455601</v>
      </c>
      <c r="G7046">
        <v>78.469899999999996</v>
      </c>
    </row>
    <row r="7047" spans="1:7" x14ac:dyDescent="0.25">
      <c r="A7047">
        <v>70.550000000000097</v>
      </c>
      <c r="B7047">
        <v>2.3357384204864502</v>
      </c>
      <c r="C7047">
        <v>13.6287422180175</v>
      </c>
      <c r="D7047">
        <v>2.3357384204864502</v>
      </c>
      <c r="E7047">
        <v>30.470023492936399</v>
      </c>
      <c r="F7047">
        <v>243.760964902936</v>
      </c>
      <c r="G7047">
        <v>78.4799000000002</v>
      </c>
    </row>
    <row r="7048" spans="1:7" x14ac:dyDescent="0.25">
      <c r="A7048">
        <v>70.559999999999405</v>
      </c>
      <c r="B7048">
        <v>2.3360922336578298</v>
      </c>
      <c r="C7048">
        <v>13.6287117004394</v>
      </c>
      <c r="D7048">
        <v>2.3360922336578298</v>
      </c>
      <c r="E7048">
        <v>30.4703773061078</v>
      </c>
      <c r="F7048">
        <v>243.76131871610701</v>
      </c>
      <c r="G7048">
        <v>78.489899999999494</v>
      </c>
    </row>
    <row r="7049" spans="1:7" x14ac:dyDescent="0.25">
      <c r="A7049">
        <v>70.569999999999695</v>
      </c>
      <c r="B7049">
        <v>2.3364114761352499</v>
      </c>
      <c r="C7049">
        <v>13.6288957595825</v>
      </c>
      <c r="D7049">
        <v>2.3364114761352499</v>
      </c>
      <c r="E7049">
        <v>30.470696548585199</v>
      </c>
      <c r="F7049">
        <v>243.761637958585</v>
      </c>
      <c r="G7049">
        <v>78.499899999999698</v>
      </c>
    </row>
    <row r="7050" spans="1:7" x14ac:dyDescent="0.25">
      <c r="A7050">
        <v>70.579999999999899</v>
      </c>
      <c r="B7050">
        <v>2.3367245197296098</v>
      </c>
      <c r="C7050">
        <v>13.627999305725</v>
      </c>
      <c r="D7050">
        <v>2.3367245197296098</v>
      </c>
      <c r="E7050">
        <v>30.471009592179598</v>
      </c>
      <c r="F7050">
        <v>243.76195100217899</v>
      </c>
      <c r="G7050">
        <v>78.509900000000002</v>
      </c>
    </row>
    <row r="7051" spans="1:7" x14ac:dyDescent="0.25">
      <c r="A7051">
        <v>70.590000000000103</v>
      </c>
      <c r="B7051">
        <v>2.3370680809020898</v>
      </c>
      <c r="C7051">
        <v>13.627700805664</v>
      </c>
      <c r="D7051">
        <v>2.3370680809020898</v>
      </c>
      <c r="E7051">
        <v>30.471353153352101</v>
      </c>
      <c r="F7051">
        <v>243.76229456335199</v>
      </c>
      <c r="G7051">
        <v>78.519900000000206</v>
      </c>
    </row>
    <row r="7052" spans="1:7" x14ac:dyDescent="0.25">
      <c r="A7052">
        <v>70.599999999999397</v>
      </c>
      <c r="B7052">
        <v>2.3374121189117401</v>
      </c>
      <c r="C7052">
        <v>13.6273946762084</v>
      </c>
      <c r="D7052">
        <v>2.3374121189117401</v>
      </c>
      <c r="E7052">
        <v>30.471697191361699</v>
      </c>
      <c r="F7052">
        <v>243.762638601361</v>
      </c>
      <c r="G7052">
        <v>78.5298999999995</v>
      </c>
    </row>
    <row r="7053" spans="1:7" x14ac:dyDescent="0.25">
      <c r="A7053">
        <v>70.609999999999602</v>
      </c>
      <c r="B7053">
        <v>2.33774638175964</v>
      </c>
      <c r="C7053">
        <v>13.6275119781494</v>
      </c>
      <c r="D7053">
        <v>2.33774638175964</v>
      </c>
      <c r="E7053">
        <v>30.472031454209599</v>
      </c>
      <c r="F7053">
        <v>243.76297286420899</v>
      </c>
      <c r="G7053">
        <v>78.539899999999705</v>
      </c>
    </row>
    <row r="7054" spans="1:7" x14ac:dyDescent="0.25">
      <c r="A7054">
        <v>70.619999999999806</v>
      </c>
      <c r="B7054">
        <v>2.3380765914916899</v>
      </c>
      <c r="C7054">
        <v>13.627001762390099</v>
      </c>
      <c r="D7054">
        <v>2.3380765914916899</v>
      </c>
      <c r="E7054">
        <v>30.472361663941701</v>
      </c>
      <c r="F7054">
        <v>243.76330307394099</v>
      </c>
      <c r="G7054">
        <v>78.549899999999894</v>
      </c>
    </row>
    <row r="7055" spans="1:7" x14ac:dyDescent="0.25">
      <c r="A7055">
        <v>70.630000000000095</v>
      </c>
      <c r="B7055">
        <v>2.3383610248565598</v>
      </c>
      <c r="C7055">
        <v>13.626816749572701</v>
      </c>
      <c r="D7055">
        <v>2.3383610248565598</v>
      </c>
      <c r="E7055">
        <v>30.472646097306601</v>
      </c>
      <c r="F7055">
        <v>243.763587507306</v>
      </c>
      <c r="G7055">
        <v>78.559900000000098</v>
      </c>
    </row>
    <row r="7056" spans="1:7" x14ac:dyDescent="0.25">
      <c r="A7056">
        <v>70.639999999999404</v>
      </c>
      <c r="B7056">
        <v>2.3386449813842698</v>
      </c>
      <c r="C7056">
        <v>13.6259183883666</v>
      </c>
      <c r="D7056">
        <v>2.3386449813842698</v>
      </c>
      <c r="E7056">
        <v>30.4729300538343</v>
      </c>
      <c r="F7056">
        <v>243.76387146383399</v>
      </c>
      <c r="G7056">
        <v>78.569899999999507</v>
      </c>
    </row>
    <row r="7057" spans="1:7" x14ac:dyDescent="0.25">
      <c r="A7057">
        <v>70.649999999999594</v>
      </c>
      <c r="B7057">
        <v>2.3389472961425701</v>
      </c>
      <c r="C7057">
        <v>13.627067565917899</v>
      </c>
      <c r="D7057">
        <v>2.3389472961425701</v>
      </c>
      <c r="E7057">
        <v>30.473232368592601</v>
      </c>
      <c r="F7057">
        <v>243.76417377859201</v>
      </c>
      <c r="G7057">
        <v>78.579899999999697</v>
      </c>
    </row>
    <row r="7058" spans="1:7" x14ac:dyDescent="0.25">
      <c r="A7058">
        <v>70.659999999999798</v>
      </c>
      <c r="B7058">
        <v>2.3392701148986799</v>
      </c>
      <c r="C7058">
        <v>13.627452850341699</v>
      </c>
      <c r="D7058">
        <v>2.3392701148986799</v>
      </c>
      <c r="E7058">
        <v>30.473555187348701</v>
      </c>
      <c r="F7058">
        <v>243.764496597348</v>
      </c>
      <c r="G7058">
        <v>78.589899999999901</v>
      </c>
    </row>
    <row r="7059" spans="1:7" x14ac:dyDescent="0.25">
      <c r="A7059">
        <v>70.67</v>
      </c>
      <c r="B7059">
        <v>2.3396151065826398</v>
      </c>
      <c r="C7059">
        <v>13.628476142883301</v>
      </c>
      <c r="D7059">
        <v>2.3396151065826398</v>
      </c>
      <c r="E7059">
        <v>30.473900179032601</v>
      </c>
      <c r="F7059">
        <v>243.76484158903199</v>
      </c>
      <c r="G7059">
        <v>78.599900000000105</v>
      </c>
    </row>
    <row r="7060" spans="1:7" x14ac:dyDescent="0.25">
      <c r="A7060">
        <v>70.679999999999296</v>
      </c>
      <c r="B7060">
        <v>2.3399591445922798</v>
      </c>
      <c r="C7060">
        <v>13.628999710083001</v>
      </c>
      <c r="D7060">
        <v>2.3399591445922798</v>
      </c>
      <c r="E7060">
        <v>30.474244217042301</v>
      </c>
      <c r="F7060">
        <v>243.765185627042</v>
      </c>
      <c r="G7060">
        <v>78.609899999999399</v>
      </c>
    </row>
    <row r="7061" spans="1:7" x14ac:dyDescent="0.25">
      <c r="A7061">
        <v>70.6899999999995</v>
      </c>
      <c r="B7061">
        <v>2.34026598930358</v>
      </c>
      <c r="C7061">
        <v>13.6288557052612</v>
      </c>
      <c r="D7061">
        <v>2.34026598930358</v>
      </c>
      <c r="E7061">
        <v>30.474551061753601</v>
      </c>
      <c r="F7061">
        <v>243.76549247175299</v>
      </c>
      <c r="G7061">
        <v>78.619899999999603</v>
      </c>
    </row>
    <row r="7062" spans="1:7" x14ac:dyDescent="0.25">
      <c r="A7062">
        <v>70.699999999999804</v>
      </c>
      <c r="B7062">
        <v>2.34054207801818</v>
      </c>
      <c r="C7062">
        <v>13.6284322738647</v>
      </c>
      <c r="D7062">
        <v>2.34054207801818</v>
      </c>
      <c r="E7062">
        <v>30.474827150468201</v>
      </c>
      <c r="F7062">
        <v>243.76576856046799</v>
      </c>
      <c r="G7062">
        <v>78.629899999999907</v>
      </c>
    </row>
    <row r="7063" spans="1:7" x14ac:dyDescent="0.25">
      <c r="A7063">
        <v>70.709999999999994</v>
      </c>
      <c r="B7063">
        <v>2.3408534526824898</v>
      </c>
      <c r="C7063">
        <v>13.6292676925659</v>
      </c>
      <c r="D7063">
        <v>2.3408534526824898</v>
      </c>
      <c r="E7063">
        <v>30.4751385251325</v>
      </c>
      <c r="F7063">
        <v>243.76607993513201</v>
      </c>
      <c r="G7063">
        <v>78.639900000000097</v>
      </c>
    </row>
    <row r="7064" spans="1:7" x14ac:dyDescent="0.25">
      <c r="A7064">
        <v>70.719999999999303</v>
      </c>
      <c r="B7064">
        <v>2.3411507606506299</v>
      </c>
      <c r="C7064">
        <v>13.629858016967701</v>
      </c>
      <c r="D7064">
        <v>2.3411507606506299</v>
      </c>
      <c r="E7064">
        <v>30.475435833100601</v>
      </c>
      <c r="F7064">
        <v>243.76637724310001</v>
      </c>
      <c r="G7064">
        <v>78.649899999999406</v>
      </c>
    </row>
    <row r="7065" spans="1:7" x14ac:dyDescent="0.25">
      <c r="A7065">
        <v>70.729999999999507</v>
      </c>
      <c r="B7065">
        <v>2.3414537906646702</v>
      </c>
      <c r="C7065">
        <v>13.628885269165</v>
      </c>
      <c r="D7065">
        <v>2.3414537906646702</v>
      </c>
      <c r="E7065">
        <v>30.475738863114699</v>
      </c>
      <c r="F7065">
        <v>243.76668027311399</v>
      </c>
      <c r="G7065">
        <v>78.659899999999595</v>
      </c>
    </row>
    <row r="7066" spans="1:7" x14ac:dyDescent="0.25">
      <c r="A7066">
        <v>70.739999999999696</v>
      </c>
      <c r="B7066">
        <v>2.3417649269103999</v>
      </c>
      <c r="C7066">
        <v>13.628693580627401</v>
      </c>
      <c r="D7066">
        <v>2.3417649269103999</v>
      </c>
      <c r="E7066">
        <v>30.476049999360399</v>
      </c>
      <c r="F7066">
        <v>243.76699140936</v>
      </c>
      <c r="G7066">
        <v>78.669899999999799</v>
      </c>
    </row>
    <row r="7067" spans="1:7" x14ac:dyDescent="0.25">
      <c r="A7067">
        <v>70.75</v>
      </c>
      <c r="B7067">
        <v>2.3420665264129599</v>
      </c>
      <c r="C7067">
        <v>13.629152297973601</v>
      </c>
      <c r="D7067">
        <v>2.3420665264129599</v>
      </c>
      <c r="E7067">
        <v>30.476351598863001</v>
      </c>
      <c r="F7067">
        <v>243.767293008862</v>
      </c>
      <c r="G7067">
        <v>78.679900000000004</v>
      </c>
    </row>
    <row r="7068" spans="1:7" x14ac:dyDescent="0.25">
      <c r="A7068">
        <v>70.760000000000204</v>
      </c>
      <c r="B7068">
        <v>2.3424103260040199</v>
      </c>
      <c r="C7068">
        <v>13.629797935485801</v>
      </c>
      <c r="D7068">
        <v>2.3424103260040199</v>
      </c>
      <c r="E7068">
        <v>30.476695398454002</v>
      </c>
      <c r="F7068">
        <v>243.767636808454</v>
      </c>
      <c r="G7068">
        <v>78.689900000000307</v>
      </c>
    </row>
    <row r="7069" spans="1:7" x14ac:dyDescent="0.25">
      <c r="A7069">
        <v>70.769999999999499</v>
      </c>
      <c r="B7069">
        <v>2.3426952362060498</v>
      </c>
      <c r="C7069">
        <v>13.6283712387084</v>
      </c>
      <c r="D7069">
        <v>2.3426952362060498</v>
      </c>
      <c r="E7069">
        <v>30.476980308656</v>
      </c>
      <c r="F7069">
        <v>243.767921718656</v>
      </c>
      <c r="G7069">
        <v>78.699899999999602</v>
      </c>
    </row>
    <row r="7070" spans="1:7" x14ac:dyDescent="0.25">
      <c r="A7070">
        <v>70.779999999999703</v>
      </c>
      <c r="B7070">
        <v>2.3430259227752601</v>
      </c>
      <c r="C7070">
        <v>13.626762390136699</v>
      </c>
      <c r="D7070">
        <v>2.3430259227752601</v>
      </c>
      <c r="E7070">
        <v>30.477310995225299</v>
      </c>
      <c r="F7070">
        <v>243.76825240522501</v>
      </c>
      <c r="G7070">
        <v>78.709899999999806</v>
      </c>
    </row>
    <row r="7071" spans="1:7" x14ac:dyDescent="0.25">
      <c r="A7071">
        <v>70.789999999999907</v>
      </c>
      <c r="B7071">
        <v>2.3433382511138898</v>
      </c>
      <c r="C7071">
        <v>13.626496315002401</v>
      </c>
      <c r="D7071">
        <v>2.3433382511138898</v>
      </c>
      <c r="E7071">
        <v>30.4776233235639</v>
      </c>
      <c r="F7071">
        <v>243.76856473356301</v>
      </c>
      <c r="G7071">
        <v>78.719899999999996</v>
      </c>
    </row>
    <row r="7072" spans="1:7" x14ac:dyDescent="0.25">
      <c r="A7072">
        <v>70.800000000000097</v>
      </c>
      <c r="B7072">
        <v>2.3436703681945801</v>
      </c>
      <c r="C7072">
        <v>13.6279096603393</v>
      </c>
      <c r="D7072">
        <v>2.3436703681945801</v>
      </c>
      <c r="E7072">
        <v>30.4779554406446</v>
      </c>
      <c r="F7072">
        <v>243.76889685064401</v>
      </c>
      <c r="G7072">
        <v>78.7299000000002</v>
      </c>
    </row>
    <row r="7073" spans="1:7" x14ac:dyDescent="0.25">
      <c r="A7073">
        <v>70.809999999999405</v>
      </c>
      <c r="B7073">
        <v>2.3439748287200901</v>
      </c>
      <c r="C7073">
        <v>13.627951622009199</v>
      </c>
      <c r="D7073">
        <v>2.3439748287200901</v>
      </c>
      <c r="E7073">
        <v>30.478259901170102</v>
      </c>
      <c r="F7073">
        <v>243.76920131117001</v>
      </c>
      <c r="G7073">
        <v>78.739899999999494</v>
      </c>
    </row>
    <row r="7074" spans="1:7" x14ac:dyDescent="0.25">
      <c r="A7074">
        <v>70.819999999999695</v>
      </c>
      <c r="B7074">
        <v>2.3442754745483301</v>
      </c>
      <c r="C7074">
        <v>13.627403259277299</v>
      </c>
      <c r="D7074">
        <v>2.3442754745483301</v>
      </c>
      <c r="E7074">
        <v>30.478560546998299</v>
      </c>
      <c r="F7074">
        <v>243.769501956998</v>
      </c>
      <c r="G7074">
        <v>78.749899999999698</v>
      </c>
    </row>
    <row r="7075" spans="1:7" x14ac:dyDescent="0.25">
      <c r="A7075">
        <v>70.829999999999899</v>
      </c>
      <c r="B7075">
        <v>2.3446023464202801</v>
      </c>
      <c r="C7075">
        <v>13.6265048980712</v>
      </c>
      <c r="D7075">
        <v>2.3446023464202801</v>
      </c>
      <c r="E7075">
        <v>30.478887418870301</v>
      </c>
      <c r="F7075">
        <v>243.76982882887</v>
      </c>
      <c r="G7075">
        <v>78.759900000000002</v>
      </c>
    </row>
    <row r="7076" spans="1:7" x14ac:dyDescent="0.25">
      <c r="A7076">
        <v>70.840000000000103</v>
      </c>
      <c r="B7076">
        <v>2.34492015838623</v>
      </c>
      <c r="C7076">
        <v>13.6263828277587</v>
      </c>
      <c r="D7076">
        <v>2.34492015838623</v>
      </c>
      <c r="E7076">
        <v>30.4792052308362</v>
      </c>
      <c r="F7076">
        <v>243.770146640836</v>
      </c>
      <c r="G7076">
        <v>78.769900000000206</v>
      </c>
    </row>
    <row r="7077" spans="1:7" x14ac:dyDescent="0.25">
      <c r="A7077">
        <v>70.849999999999397</v>
      </c>
      <c r="B7077">
        <v>2.3452224731445299</v>
      </c>
      <c r="C7077">
        <v>13.6258535385131</v>
      </c>
      <c r="D7077">
        <v>2.3452224731445299</v>
      </c>
      <c r="E7077">
        <v>30.479507545594501</v>
      </c>
      <c r="F7077">
        <v>243.77044895559399</v>
      </c>
      <c r="G7077">
        <v>78.7798999999995</v>
      </c>
    </row>
    <row r="7078" spans="1:7" x14ac:dyDescent="0.25">
      <c r="A7078">
        <v>70.859999999999602</v>
      </c>
      <c r="B7078">
        <v>2.3455126285552899</v>
      </c>
      <c r="C7078">
        <v>13.6261644363403</v>
      </c>
      <c r="D7078">
        <v>2.3455126285552899</v>
      </c>
      <c r="E7078">
        <v>30.4797977010053</v>
      </c>
      <c r="F7078">
        <v>243.77073911100501</v>
      </c>
      <c r="G7078">
        <v>78.789899999999705</v>
      </c>
    </row>
    <row r="7079" spans="1:7" x14ac:dyDescent="0.25">
      <c r="A7079">
        <v>70.869999999999806</v>
      </c>
      <c r="B7079">
        <v>2.3457829952239901</v>
      </c>
      <c r="C7079">
        <v>13.6254262924194</v>
      </c>
      <c r="D7079">
        <v>2.3457829952239901</v>
      </c>
      <c r="E7079">
        <v>30.480068067674001</v>
      </c>
      <c r="F7079">
        <v>243.771009477674</v>
      </c>
      <c r="G7079">
        <v>78.799899999999894</v>
      </c>
    </row>
    <row r="7080" spans="1:7" x14ac:dyDescent="0.25">
      <c r="A7080">
        <v>70.880000000000095</v>
      </c>
      <c r="B7080">
        <v>2.3460984230041499</v>
      </c>
      <c r="C7080">
        <v>13.6253499984741</v>
      </c>
      <c r="D7080">
        <v>2.3460984230041499</v>
      </c>
      <c r="E7080">
        <v>30.480383495454099</v>
      </c>
      <c r="F7080">
        <v>243.77132490545401</v>
      </c>
      <c r="G7080">
        <v>78.809900000000098</v>
      </c>
    </row>
    <row r="7081" spans="1:7" x14ac:dyDescent="0.25">
      <c r="A7081">
        <v>70.889999999999404</v>
      </c>
      <c r="B7081">
        <v>2.3464434146881099</v>
      </c>
      <c r="C7081">
        <v>13.6261386871337</v>
      </c>
      <c r="D7081">
        <v>2.3464434146881099</v>
      </c>
      <c r="E7081">
        <v>30.480728487138101</v>
      </c>
      <c r="F7081">
        <v>243.771669897138</v>
      </c>
      <c r="G7081">
        <v>78.819899999999507</v>
      </c>
    </row>
    <row r="7082" spans="1:7" x14ac:dyDescent="0.25">
      <c r="A7082">
        <v>70.899999999999594</v>
      </c>
      <c r="B7082">
        <v>2.3467750549316402</v>
      </c>
      <c r="C7082">
        <v>13.626472473144499</v>
      </c>
      <c r="D7082">
        <v>2.3467750549316402</v>
      </c>
      <c r="E7082">
        <v>30.4810601273816</v>
      </c>
      <c r="F7082">
        <v>243.77200153738099</v>
      </c>
      <c r="G7082">
        <v>78.829899999999697</v>
      </c>
    </row>
    <row r="7083" spans="1:7" x14ac:dyDescent="0.25">
      <c r="A7083">
        <v>70.909999999999798</v>
      </c>
      <c r="B7083">
        <v>2.3470818996429399</v>
      </c>
      <c r="C7083">
        <v>13.6270904541015</v>
      </c>
      <c r="D7083">
        <v>2.3470818996429399</v>
      </c>
      <c r="E7083">
        <v>30.4813669720929</v>
      </c>
      <c r="F7083">
        <v>243.77230838209201</v>
      </c>
      <c r="G7083">
        <v>78.839899999999901</v>
      </c>
    </row>
    <row r="7084" spans="1:7" x14ac:dyDescent="0.25">
      <c r="A7084">
        <v>70.92</v>
      </c>
      <c r="B7084">
        <v>2.3473646640777499</v>
      </c>
      <c r="C7084">
        <v>13.6278629302978</v>
      </c>
      <c r="D7084">
        <v>2.3473646640777499</v>
      </c>
      <c r="E7084">
        <v>30.4816497365277</v>
      </c>
      <c r="F7084">
        <v>243.77259114652699</v>
      </c>
      <c r="G7084">
        <v>78.849900000000105</v>
      </c>
    </row>
    <row r="7085" spans="1:7" x14ac:dyDescent="0.25">
      <c r="A7085">
        <v>70.929999999999296</v>
      </c>
      <c r="B7085">
        <v>2.3476998805999698</v>
      </c>
      <c r="C7085">
        <v>13.6298112869262</v>
      </c>
      <c r="D7085">
        <v>2.3476998805999698</v>
      </c>
      <c r="E7085">
        <v>30.481984953049999</v>
      </c>
      <c r="F7085">
        <v>243.77292636305</v>
      </c>
      <c r="G7085">
        <v>78.859899999999399</v>
      </c>
    </row>
    <row r="7086" spans="1:7" x14ac:dyDescent="0.25">
      <c r="A7086">
        <v>70.9399999999995</v>
      </c>
      <c r="B7086">
        <v>2.3480460643768302</v>
      </c>
      <c r="C7086">
        <v>13.630438804626399</v>
      </c>
      <c r="D7086">
        <v>2.3480460643768302</v>
      </c>
      <c r="E7086">
        <v>30.482331136826801</v>
      </c>
      <c r="F7086">
        <v>243.77327254682601</v>
      </c>
      <c r="G7086">
        <v>78.869899999999603</v>
      </c>
    </row>
    <row r="7087" spans="1:7" x14ac:dyDescent="0.25">
      <c r="A7087">
        <v>70.949999999999804</v>
      </c>
      <c r="B7087">
        <v>2.3483724594116202</v>
      </c>
      <c r="C7087">
        <v>13.6310939788818</v>
      </c>
      <c r="D7087">
        <v>2.3483724594116202</v>
      </c>
      <c r="E7087">
        <v>30.482657531861602</v>
      </c>
      <c r="F7087">
        <v>243.773598941861</v>
      </c>
      <c r="G7087">
        <v>78.879899999999907</v>
      </c>
    </row>
    <row r="7088" spans="1:7" x14ac:dyDescent="0.25">
      <c r="A7088">
        <v>70.959999999999994</v>
      </c>
      <c r="B7088">
        <v>2.3486695289611799</v>
      </c>
      <c r="C7088">
        <v>13.631813049316399</v>
      </c>
      <c r="D7088">
        <v>2.3486695289611799</v>
      </c>
      <c r="E7088">
        <v>30.482954601411201</v>
      </c>
      <c r="F7088">
        <v>243.77389601141101</v>
      </c>
      <c r="G7088">
        <v>78.889900000000097</v>
      </c>
    </row>
    <row r="7089" spans="1:7" x14ac:dyDescent="0.25">
      <c r="A7089">
        <v>70.969999999999303</v>
      </c>
      <c r="B7089">
        <v>2.3489780426025302</v>
      </c>
      <c r="C7089">
        <v>13.6326885223388</v>
      </c>
      <c r="D7089">
        <v>2.3489780426025302</v>
      </c>
      <c r="E7089">
        <v>30.483263115052502</v>
      </c>
      <c r="F7089">
        <v>243.774204525052</v>
      </c>
      <c r="G7089">
        <v>78.899899999999406</v>
      </c>
    </row>
    <row r="7090" spans="1:7" x14ac:dyDescent="0.25">
      <c r="A7090">
        <v>70.979999999999507</v>
      </c>
      <c r="B7090">
        <v>2.3493192195892298</v>
      </c>
      <c r="C7090">
        <v>13.633827209472599</v>
      </c>
      <c r="D7090">
        <v>2.3493192195892298</v>
      </c>
      <c r="E7090">
        <v>30.4836042920392</v>
      </c>
      <c r="F7090">
        <v>243.77454570203901</v>
      </c>
      <c r="G7090">
        <v>78.909899999999595</v>
      </c>
    </row>
    <row r="7091" spans="1:7" x14ac:dyDescent="0.25">
      <c r="A7091">
        <v>70.989999999999696</v>
      </c>
      <c r="B7091">
        <v>2.34965872764587</v>
      </c>
      <c r="C7091">
        <v>13.634452819824199</v>
      </c>
      <c r="D7091">
        <v>2.34965872764587</v>
      </c>
      <c r="E7091">
        <v>30.483943800095901</v>
      </c>
      <c r="F7091">
        <v>243.77488521009499</v>
      </c>
      <c r="G7091">
        <v>78.919899999999799</v>
      </c>
    </row>
    <row r="7092" spans="1:7" x14ac:dyDescent="0.25">
      <c r="A7092">
        <v>71</v>
      </c>
      <c r="B7092">
        <v>2.3499972820281898</v>
      </c>
      <c r="C7092">
        <v>13.6348209381103</v>
      </c>
      <c r="D7092">
        <v>2.3499972820281898</v>
      </c>
      <c r="E7092">
        <v>30.4842823544782</v>
      </c>
      <c r="F7092">
        <v>243.775223764478</v>
      </c>
      <c r="G7092">
        <v>78.929900000000004</v>
      </c>
    </row>
    <row r="7093" spans="1:7" x14ac:dyDescent="0.25">
      <c r="A7093">
        <v>71.010000000000204</v>
      </c>
      <c r="B7093">
        <v>2.3503162860870299</v>
      </c>
      <c r="C7093">
        <v>13.6354608535766</v>
      </c>
      <c r="D7093">
        <v>2.3503162860870299</v>
      </c>
      <c r="E7093">
        <v>30.484601358536999</v>
      </c>
      <c r="F7093">
        <v>243.77554276853701</v>
      </c>
      <c r="G7093">
        <v>78.939900000000307</v>
      </c>
    </row>
    <row r="7094" spans="1:7" x14ac:dyDescent="0.25">
      <c r="A7094">
        <v>71.019999999999499</v>
      </c>
      <c r="B7094">
        <v>2.3506214618682799</v>
      </c>
      <c r="C7094">
        <v>13.6354007720947</v>
      </c>
      <c r="D7094">
        <v>2.3506214618682799</v>
      </c>
      <c r="E7094">
        <v>30.484906534318299</v>
      </c>
      <c r="F7094">
        <v>243.775847944318</v>
      </c>
      <c r="G7094">
        <v>78.949899999999602</v>
      </c>
    </row>
    <row r="7095" spans="1:7" x14ac:dyDescent="0.25">
      <c r="A7095">
        <v>71.029999999999703</v>
      </c>
      <c r="B7095">
        <v>2.3509564399719198</v>
      </c>
      <c r="C7095">
        <v>13.6355772018432</v>
      </c>
      <c r="D7095">
        <v>2.3509564399719198</v>
      </c>
      <c r="E7095">
        <v>30.485241512421901</v>
      </c>
      <c r="F7095">
        <v>243.77618292242099</v>
      </c>
      <c r="G7095">
        <v>78.959899999999806</v>
      </c>
    </row>
    <row r="7096" spans="1:7" x14ac:dyDescent="0.25">
      <c r="A7096">
        <v>71.039999999999907</v>
      </c>
      <c r="B7096">
        <v>2.3512923717498699</v>
      </c>
      <c r="C7096">
        <v>13.636232376098601</v>
      </c>
      <c r="D7096">
        <v>2.3512923717498699</v>
      </c>
      <c r="E7096">
        <v>30.485577444199901</v>
      </c>
      <c r="F7096">
        <v>243.776518854199</v>
      </c>
      <c r="G7096">
        <v>78.969899999999996</v>
      </c>
    </row>
    <row r="7097" spans="1:7" x14ac:dyDescent="0.25">
      <c r="A7097">
        <v>71.050000000000097</v>
      </c>
      <c r="B7097">
        <v>2.3516166210174498</v>
      </c>
      <c r="C7097">
        <v>13.636003494262599</v>
      </c>
      <c r="D7097">
        <v>2.3516166210174498</v>
      </c>
      <c r="E7097">
        <v>30.485901693467401</v>
      </c>
      <c r="F7097">
        <v>243.776843103467</v>
      </c>
      <c r="G7097">
        <v>78.9799000000002</v>
      </c>
    </row>
    <row r="7098" spans="1:7" x14ac:dyDescent="0.25">
      <c r="A7098">
        <v>71.059999999999405</v>
      </c>
      <c r="B7098">
        <v>2.35191774368286</v>
      </c>
      <c r="C7098">
        <v>13.6363515853881</v>
      </c>
      <c r="D7098">
        <v>2.35191774368286</v>
      </c>
      <c r="E7098">
        <v>30.486202816132899</v>
      </c>
      <c r="F7098">
        <v>243.77714422613201</v>
      </c>
      <c r="G7098">
        <v>78.989899999999494</v>
      </c>
    </row>
    <row r="7099" spans="1:7" x14ac:dyDescent="0.25">
      <c r="A7099">
        <v>71.069999999999695</v>
      </c>
      <c r="B7099">
        <v>2.3522362709045401</v>
      </c>
      <c r="C7099">
        <v>13.6371726989746</v>
      </c>
      <c r="D7099">
        <v>2.3522362709045401</v>
      </c>
      <c r="E7099">
        <v>30.4865213433545</v>
      </c>
      <c r="F7099">
        <v>243.777462753354</v>
      </c>
      <c r="G7099">
        <v>78.999899999999698</v>
      </c>
    </row>
    <row r="7100" spans="1:7" x14ac:dyDescent="0.25">
      <c r="A7100">
        <v>71.079999999999899</v>
      </c>
      <c r="B7100">
        <v>2.3525745868682799</v>
      </c>
      <c r="C7100">
        <v>13.637453079223601</v>
      </c>
      <c r="D7100">
        <v>2.3525745868682799</v>
      </c>
      <c r="E7100">
        <v>30.486859659318299</v>
      </c>
      <c r="F7100">
        <v>243.777801069318</v>
      </c>
      <c r="G7100">
        <v>79.009900000000002</v>
      </c>
    </row>
    <row r="7101" spans="1:7" x14ac:dyDescent="0.25">
      <c r="A7101">
        <v>71.090000000000103</v>
      </c>
      <c r="B7101">
        <v>2.35290074348449</v>
      </c>
      <c r="C7101">
        <v>13.637600898742599</v>
      </c>
      <c r="D7101">
        <v>2.35290074348449</v>
      </c>
      <c r="E7101">
        <v>30.487185815934499</v>
      </c>
      <c r="F7101">
        <v>243.77812722593401</v>
      </c>
      <c r="G7101">
        <v>79.019900000000206</v>
      </c>
    </row>
    <row r="7102" spans="1:7" x14ac:dyDescent="0.25">
      <c r="A7102">
        <v>71.099999999999397</v>
      </c>
      <c r="B7102">
        <v>2.3532111644744802</v>
      </c>
      <c r="C7102">
        <v>13.637584686279199</v>
      </c>
      <c r="D7102">
        <v>2.3532111644744802</v>
      </c>
      <c r="E7102">
        <v>30.4874962369245</v>
      </c>
      <c r="F7102">
        <v>243.778437646924</v>
      </c>
      <c r="G7102">
        <v>79.0298999999995</v>
      </c>
    </row>
    <row r="7103" spans="1:7" x14ac:dyDescent="0.25">
      <c r="A7103">
        <v>71.109999999999602</v>
      </c>
      <c r="B7103">
        <v>2.3535590171813898</v>
      </c>
      <c r="C7103">
        <v>13.6364679336547</v>
      </c>
      <c r="D7103">
        <v>2.3535590171813898</v>
      </c>
      <c r="E7103">
        <v>30.487844089631398</v>
      </c>
      <c r="F7103">
        <v>243.778785499631</v>
      </c>
      <c r="G7103">
        <v>79.039899999999705</v>
      </c>
    </row>
    <row r="7104" spans="1:7" x14ac:dyDescent="0.25">
      <c r="A7104">
        <v>71.119999999999806</v>
      </c>
      <c r="B7104">
        <v>2.35388112068176</v>
      </c>
      <c r="C7104">
        <v>13.6359004974365</v>
      </c>
      <c r="D7104">
        <v>2.35388112068176</v>
      </c>
      <c r="E7104">
        <v>30.4881661931318</v>
      </c>
      <c r="F7104">
        <v>243.779107603131</v>
      </c>
      <c r="G7104">
        <v>79.049899999999894</v>
      </c>
    </row>
    <row r="7105" spans="1:7" x14ac:dyDescent="0.25">
      <c r="A7105">
        <v>71.130000000000095</v>
      </c>
      <c r="B7105">
        <v>2.3541815280914302</v>
      </c>
      <c r="C7105">
        <v>13.6356048583984</v>
      </c>
      <c r="D7105">
        <v>2.3541815280914302</v>
      </c>
      <c r="E7105">
        <v>30.4884666005414</v>
      </c>
      <c r="F7105">
        <v>243.779408010541</v>
      </c>
      <c r="G7105">
        <v>79.059900000000098</v>
      </c>
    </row>
    <row r="7106" spans="1:7" x14ac:dyDescent="0.25">
      <c r="A7106">
        <v>71.139999999999404</v>
      </c>
      <c r="B7106">
        <v>2.3545172214507999</v>
      </c>
      <c r="C7106">
        <v>13.6358280181884</v>
      </c>
      <c r="D7106">
        <v>2.3545172214507999</v>
      </c>
      <c r="E7106">
        <v>30.4888022939008</v>
      </c>
      <c r="F7106">
        <v>243.77974370390001</v>
      </c>
      <c r="G7106">
        <v>79.069899999999507</v>
      </c>
    </row>
    <row r="7107" spans="1:7" x14ac:dyDescent="0.25">
      <c r="A7107">
        <v>71.149999999999594</v>
      </c>
      <c r="B7107">
        <v>2.3548526763915998</v>
      </c>
      <c r="C7107">
        <v>13.634737968444799</v>
      </c>
      <c r="D7107">
        <v>2.3548526763915998</v>
      </c>
      <c r="E7107">
        <v>30.4891377488416</v>
      </c>
      <c r="F7107">
        <v>243.780079158841</v>
      </c>
      <c r="G7107">
        <v>79.079899999999697</v>
      </c>
    </row>
    <row r="7108" spans="1:7" x14ac:dyDescent="0.25">
      <c r="A7108">
        <v>71.159999999999798</v>
      </c>
      <c r="B7108">
        <v>2.3551785945892298</v>
      </c>
      <c r="C7108">
        <v>13.6344327926635</v>
      </c>
      <c r="D7108">
        <v>2.3551785945892298</v>
      </c>
      <c r="E7108">
        <v>30.4894636670392</v>
      </c>
      <c r="F7108">
        <v>243.78040507703901</v>
      </c>
      <c r="G7108">
        <v>79.089899999999901</v>
      </c>
    </row>
    <row r="7109" spans="1:7" x14ac:dyDescent="0.25">
      <c r="A7109">
        <v>71.17</v>
      </c>
      <c r="B7109">
        <v>2.3555209636688201</v>
      </c>
      <c r="C7109">
        <v>13.6353912353515</v>
      </c>
      <c r="D7109">
        <v>2.3555209636688201</v>
      </c>
      <c r="E7109">
        <v>30.4898060361188</v>
      </c>
      <c r="F7109">
        <v>243.780747446118</v>
      </c>
      <c r="G7109">
        <v>79.099900000000105</v>
      </c>
    </row>
    <row r="7110" spans="1:7" x14ac:dyDescent="0.25">
      <c r="A7110">
        <v>71.179999999999296</v>
      </c>
      <c r="B7110">
        <v>2.3558685779571502</v>
      </c>
      <c r="C7110">
        <v>13.636104583740201</v>
      </c>
      <c r="D7110">
        <v>2.3558685779571502</v>
      </c>
      <c r="E7110">
        <v>30.490153650407098</v>
      </c>
      <c r="F7110">
        <v>243.78109506040701</v>
      </c>
      <c r="G7110">
        <v>79.109899999999399</v>
      </c>
    </row>
    <row r="7111" spans="1:7" x14ac:dyDescent="0.25">
      <c r="A7111">
        <v>71.1899999999995</v>
      </c>
      <c r="B7111">
        <v>2.3561990261077801</v>
      </c>
      <c r="C7111">
        <v>13.6369123458862</v>
      </c>
      <c r="D7111">
        <v>2.3561990261077801</v>
      </c>
      <c r="E7111">
        <v>30.490484098557801</v>
      </c>
      <c r="F7111">
        <v>243.78142550855699</v>
      </c>
      <c r="G7111">
        <v>79.119899999999603</v>
      </c>
    </row>
    <row r="7112" spans="1:7" x14ac:dyDescent="0.25">
      <c r="A7112">
        <v>71.199999999999804</v>
      </c>
      <c r="B7112">
        <v>2.3565263748168901</v>
      </c>
      <c r="C7112">
        <v>13.6388292312622</v>
      </c>
      <c r="D7112">
        <v>2.3565263748168901</v>
      </c>
      <c r="E7112">
        <v>30.4908114472669</v>
      </c>
      <c r="F7112">
        <v>243.78175285726601</v>
      </c>
      <c r="G7112">
        <v>79.129899999999907</v>
      </c>
    </row>
    <row r="7113" spans="1:7" x14ac:dyDescent="0.25">
      <c r="A7113">
        <v>71.209999999999994</v>
      </c>
      <c r="B7113">
        <v>2.3568575382232599</v>
      </c>
      <c r="C7113">
        <v>13.6405477523803</v>
      </c>
      <c r="D7113">
        <v>2.3568575382232599</v>
      </c>
      <c r="E7113">
        <v>30.4911426106733</v>
      </c>
      <c r="F7113">
        <v>243.78208402067301</v>
      </c>
      <c r="G7113">
        <v>79.139900000000097</v>
      </c>
    </row>
    <row r="7114" spans="1:7" x14ac:dyDescent="0.25">
      <c r="A7114">
        <v>71.219999999999303</v>
      </c>
      <c r="B7114">
        <v>2.35720515251159</v>
      </c>
      <c r="C7114">
        <v>13.6411952972412</v>
      </c>
      <c r="D7114">
        <v>2.35720515251159</v>
      </c>
      <c r="E7114">
        <v>30.491490224961598</v>
      </c>
      <c r="F7114">
        <v>243.782431634961</v>
      </c>
      <c r="G7114">
        <v>79.149899999999406</v>
      </c>
    </row>
    <row r="7115" spans="1:7" x14ac:dyDescent="0.25">
      <c r="A7115">
        <v>71.229999999999507</v>
      </c>
      <c r="B7115">
        <v>2.3575587272643999</v>
      </c>
      <c r="C7115">
        <v>13.6410570144653</v>
      </c>
      <c r="D7115">
        <v>2.3575587272643999</v>
      </c>
      <c r="E7115">
        <v>30.491843799714399</v>
      </c>
      <c r="F7115">
        <v>243.78278520971401</v>
      </c>
      <c r="G7115">
        <v>79.159899999999595</v>
      </c>
    </row>
    <row r="7116" spans="1:7" x14ac:dyDescent="0.25">
      <c r="A7116">
        <v>71.239999999999696</v>
      </c>
      <c r="B7116">
        <v>2.35790562629699</v>
      </c>
      <c r="C7116">
        <v>13.6423425674438</v>
      </c>
      <c r="D7116">
        <v>2.35790562629699</v>
      </c>
      <c r="E7116">
        <v>30.492190698746999</v>
      </c>
      <c r="F7116">
        <v>243.783132108747</v>
      </c>
      <c r="G7116">
        <v>79.169899999999799</v>
      </c>
    </row>
    <row r="7117" spans="1:7" x14ac:dyDescent="0.25">
      <c r="A7117">
        <v>71.25</v>
      </c>
      <c r="B7117">
        <v>2.3582234382629301</v>
      </c>
      <c r="C7117">
        <v>13.644818305969199</v>
      </c>
      <c r="D7117">
        <v>2.3582234382629301</v>
      </c>
      <c r="E7117">
        <v>30.492508510712899</v>
      </c>
      <c r="F7117">
        <v>243.783449920712</v>
      </c>
      <c r="G7117">
        <v>79.179900000000004</v>
      </c>
    </row>
    <row r="7118" spans="1:7" x14ac:dyDescent="0.25">
      <c r="A7118">
        <v>71.260000000000204</v>
      </c>
      <c r="B7118">
        <v>2.3585610389709402</v>
      </c>
      <c r="C7118">
        <v>13.645504951476999</v>
      </c>
      <c r="D7118">
        <v>2.3585610389709402</v>
      </c>
      <c r="E7118">
        <v>30.492846111420899</v>
      </c>
      <c r="F7118">
        <v>243.78378752142001</v>
      </c>
      <c r="G7118">
        <v>79.189900000000307</v>
      </c>
    </row>
    <row r="7119" spans="1:7" x14ac:dyDescent="0.25">
      <c r="A7119">
        <v>71.269999999999499</v>
      </c>
      <c r="B7119">
        <v>2.3589382171630802</v>
      </c>
      <c r="C7119">
        <v>13.646264076232899</v>
      </c>
      <c r="D7119">
        <v>2.3589382171630802</v>
      </c>
      <c r="E7119">
        <v>30.493223289613098</v>
      </c>
      <c r="F7119">
        <v>243.784164699613</v>
      </c>
      <c r="G7119">
        <v>79.199899999999602</v>
      </c>
    </row>
    <row r="7120" spans="1:7" x14ac:dyDescent="0.25">
      <c r="A7120">
        <v>71.279999999999703</v>
      </c>
      <c r="B7120">
        <v>2.3593113422393701</v>
      </c>
      <c r="C7120">
        <v>13.646770477294901</v>
      </c>
      <c r="D7120">
        <v>2.3593113422393701</v>
      </c>
      <c r="E7120">
        <v>30.493596414689399</v>
      </c>
      <c r="F7120">
        <v>243.78453782468901</v>
      </c>
      <c r="G7120">
        <v>79.209899999999806</v>
      </c>
    </row>
    <row r="7121" spans="1:7" x14ac:dyDescent="0.25">
      <c r="A7121">
        <v>71.289999999999907</v>
      </c>
      <c r="B7121">
        <v>2.35966491699218</v>
      </c>
      <c r="C7121">
        <v>13.6479015350341</v>
      </c>
      <c r="D7121">
        <v>2.35966491699218</v>
      </c>
      <c r="E7121">
        <v>30.4939499894422</v>
      </c>
      <c r="F7121">
        <v>243.78489139944199</v>
      </c>
      <c r="G7121">
        <v>79.219899999999996</v>
      </c>
    </row>
    <row r="7122" spans="1:7" x14ac:dyDescent="0.25">
      <c r="A7122">
        <v>71.300000000000097</v>
      </c>
      <c r="B7122">
        <v>2.3600172996520898</v>
      </c>
      <c r="C7122">
        <v>13.648118019104</v>
      </c>
      <c r="D7122">
        <v>2.3600172996520898</v>
      </c>
      <c r="E7122">
        <v>30.494302372102101</v>
      </c>
      <c r="F7122">
        <v>243.78524378210199</v>
      </c>
      <c r="G7122">
        <v>79.2299000000002</v>
      </c>
    </row>
    <row r="7123" spans="1:7" x14ac:dyDescent="0.25">
      <c r="A7123">
        <v>71.309999999999405</v>
      </c>
      <c r="B7123">
        <v>2.36037850379943</v>
      </c>
      <c r="C7123">
        <v>13.6486005783081</v>
      </c>
      <c r="D7123">
        <v>2.36037850379943</v>
      </c>
      <c r="E7123">
        <v>30.494663576249401</v>
      </c>
      <c r="F7123">
        <v>243.78560498624901</v>
      </c>
      <c r="G7123">
        <v>79.239899999999494</v>
      </c>
    </row>
    <row r="7124" spans="1:7" x14ac:dyDescent="0.25">
      <c r="A7124">
        <v>71.319999999999695</v>
      </c>
      <c r="B7124">
        <v>2.3607490062713601</v>
      </c>
      <c r="C7124">
        <v>13.650798797607401</v>
      </c>
      <c r="D7124">
        <v>2.3607490062713601</v>
      </c>
      <c r="E7124">
        <v>30.4950340787214</v>
      </c>
      <c r="F7124">
        <v>243.78597548872099</v>
      </c>
      <c r="G7124">
        <v>79.249899999999698</v>
      </c>
    </row>
    <row r="7125" spans="1:7" x14ac:dyDescent="0.25">
      <c r="A7125">
        <v>71.329999999999899</v>
      </c>
      <c r="B7125">
        <v>2.3610959053039502</v>
      </c>
      <c r="C7125">
        <v>13.652639389038001</v>
      </c>
      <c r="D7125">
        <v>2.3610959053039502</v>
      </c>
      <c r="E7125">
        <v>30.4953809777539</v>
      </c>
      <c r="F7125">
        <v>243.78632238775299</v>
      </c>
      <c r="G7125">
        <v>79.259900000000002</v>
      </c>
    </row>
    <row r="7126" spans="1:7" x14ac:dyDescent="0.25">
      <c r="A7126">
        <v>71.340000000000103</v>
      </c>
      <c r="B7126">
        <v>2.3614547252654998</v>
      </c>
      <c r="C7126">
        <v>13.653698921203601</v>
      </c>
      <c r="D7126">
        <v>2.3614547252654998</v>
      </c>
      <c r="E7126">
        <v>30.495739797715501</v>
      </c>
      <c r="F7126">
        <v>243.78668120771499</v>
      </c>
      <c r="G7126">
        <v>79.269900000000206</v>
      </c>
    </row>
    <row r="7127" spans="1:7" x14ac:dyDescent="0.25">
      <c r="A7127">
        <v>71.349999999999397</v>
      </c>
      <c r="B7127">
        <v>2.3617916107177699</v>
      </c>
      <c r="C7127">
        <v>13.6558675765991</v>
      </c>
      <c r="D7127">
        <v>2.3617916107177699</v>
      </c>
      <c r="E7127">
        <v>30.4960766831678</v>
      </c>
      <c r="F7127">
        <v>243.78701809316701</v>
      </c>
      <c r="G7127">
        <v>79.2798999999995</v>
      </c>
    </row>
    <row r="7128" spans="1:7" x14ac:dyDescent="0.25">
      <c r="A7128">
        <v>71.359999999999602</v>
      </c>
      <c r="B7128">
        <v>2.36216044425964</v>
      </c>
      <c r="C7128">
        <v>13.6576223373413</v>
      </c>
      <c r="D7128">
        <v>2.36216044425964</v>
      </c>
      <c r="E7128">
        <v>30.496445516709599</v>
      </c>
      <c r="F7128">
        <v>243.78738692670899</v>
      </c>
      <c r="G7128">
        <v>79.289899999999705</v>
      </c>
    </row>
    <row r="7129" spans="1:7" x14ac:dyDescent="0.25">
      <c r="A7129">
        <v>71.369999999999806</v>
      </c>
      <c r="B7129">
        <v>2.36253356933593</v>
      </c>
      <c r="C7129">
        <v>13.6586608886718</v>
      </c>
      <c r="D7129">
        <v>2.36253356933593</v>
      </c>
      <c r="E7129">
        <v>30.4968186417859</v>
      </c>
      <c r="F7129">
        <v>243.787760051785</v>
      </c>
      <c r="G7129">
        <v>79.299899999999894</v>
      </c>
    </row>
    <row r="7130" spans="1:7" x14ac:dyDescent="0.25">
      <c r="A7130">
        <v>71.380000000000095</v>
      </c>
      <c r="B7130">
        <v>2.3629086017608598</v>
      </c>
      <c r="C7130">
        <v>13.6596517562866</v>
      </c>
      <c r="D7130">
        <v>2.3629086017608598</v>
      </c>
      <c r="E7130">
        <v>30.497193674210902</v>
      </c>
      <c r="F7130">
        <v>243.78813508421001</v>
      </c>
      <c r="G7130">
        <v>79.309900000000098</v>
      </c>
    </row>
    <row r="7131" spans="1:7" x14ac:dyDescent="0.25">
      <c r="A7131">
        <v>71.389999999999404</v>
      </c>
      <c r="B7131">
        <v>2.3633041381835902</v>
      </c>
      <c r="C7131">
        <v>13.6607551574707</v>
      </c>
      <c r="D7131">
        <v>2.3633041381835902</v>
      </c>
      <c r="E7131">
        <v>30.497589210633599</v>
      </c>
      <c r="F7131">
        <v>243.788530620633</v>
      </c>
      <c r="G7131">
        <v>79.319899999999507</v>
      </c>
    </row>
    <row r="7132" spans="1:7" x14ac:dyDescent="0.25">
      <c r="A7132">
        <v>71.399999999999594</v>
      </c>
      <c r="B7132">
        <v>2.3636803627014098</v>
      </c>
      <c r="C7132">
        <v>13.662127494811999</v>
      </c>
      <c r="D7132">
        <v>2.3636803627014098</v>
      </c>
      <c r="E7132">
        <v>30.4979654351514</v>
      </c>
      <c r="F7132">
        <v>243.78890684515099</v>
      </c>
      <c r="G7132">
        <v>79.329899999999697</v>
      </c>
    </row>
    <row r="7133" spans="1:7" x14ac:dyDescent="0.25">
      <c r="A7133">
        <v>71.409999999999798</v>
      </c>
      <c r="B7133">
        <v>2.3640511035919101</v>
      </c>
      <c r="C7133">
        <v>13.6631507873535</v>
      </c>
      <c r="D7133">
        <v>2.3640511035919101</v>
      </c>
      <c r="E7133">
        <v>30.498336176041899</v>
      </c>
      <c r="F7133">
        <v>243.78927758604101</v>
      </c>
      <c r="G7133">
        <v>79.339899999999901</v>
      </c>
    </row>
    <row r="7134" spans="1:7" x14ac:dyDescent="0.25">
      <c r="A7134">
        <v>71.42</v>
      </c>
      <c r="B7134">
        <v>2.3644642829895002</v>
      </c>
      <c r="C7134">
        <v>13.6645164489746</v>
      </c>
      <c r="D7134">
        <v>2.3644642829895002</v>
      </c>
      <c r="E7134">
        <v>30.4987493554395</v>
      </c>
      <c r="F7134">
        <v>243.78969076543899</v>
      </c>
      <c r="G7134">
        <v>79.349900000000105</v>
      </c>
    </row>
    <row r="7135" spans="1:7" x14ac:dyDescent="0.25">
      <c r="A7135">
        <v>71.429999999999296</v>
      </c>
      <c r="B7135">
        <v>2.3648502826690598</v>
      </c>
      <c r="C7135">
        <v>13.665675163269</v>
      </c>
      <c r="D7135">
        <v>2.3648502826690598</v>
      </c>
      <c r="E7135">
        <v>30.499135355119101</v>
      </c>
      <c r="F7135">
        <v>243.79007676511901</v>
      </c>
      <c r="G7135">
        <v>79.359899999999399</v>
      </c>
    </row>
    <row r="7136" spans="1:7" x14ac:dyDescent="0.25">
      <c r="A7136">
        <v>71.4399999999995</v>
      </c>
      <c r="B7136">
        <v>2.3652205467224099</v>
      </c>
      <c r="C7136">
        <v>13.666395187377899</v>
      </c>
      <c r="D7136">
        <v>2.3652205467224099</v>
      </c>
      <c r="E7136">
        <v>30.4995056191724</v>
      </c>
      <c r="F7136">
        <v>243.79044702917199</v>
      </c>
      <c r="G7136">
        <v>79.369899999999603</v>
      </c>
    </row>
    <row r="7137" spans="1:7" x14ac:dyDescent="0.25">
      <c r="A7137">
        <v>71.449999999999804</v>
      </c>
      <c r="B7137">
        <v>2.3655533790588299</v>
      </c>
      <c r="C7137">
        <v>13.6670227050781</v>
      </c>
      <c r="D7137">
        <v>2.3655533790588299</v>
      </c>
      <c r="E7137">
        <v>30.499838451508801</v>
      </c>
      <c r="F7137">
        <v>243.79077986150801</v>
      </c>
      <c r="G7137">
        <v>79.379899999999907</v>
      </c>
    </row>
    <row r="7138" spans="1:7" x14ac:dyDescent="0.25">
      <c r="A7138">
        <v>71.459999999999994</v>
      </c>
      <c r="B7138">
        <v>2.3658971786499001</v>
      </c>
      <c r="C7138">
        <v>13.66743850708</v>
      </c>
      <c r="D7138">
        <v>2.3658971786499001</v>
      </c>
      <c r="E7138">
        <v>30.500182251099901</v>
      </c>
      <c r="F7138">
        <v>243.79112366109899</v>
      </c>
      <c r="G7138">
        <v>79.389900000000097</v>
      </c>
    </row>
    <row r="7139" spans="1:7" x14ac:dyDescent="0.25">
      <c r="A7139">
        <v>71.469999999999303</v>
      </c>
      <c r="B7139">
        <v>2.3662850856781001</v>
      </c>
      <c r="C7139">
        <v>13.668010711669901</v>
      </c>
      <c r="D7139">
        <v>2.3662850856781001</v>
      </c>
      <c r="E7139">
        <v>30.500570158128099</v>
      </c>
      <c r="F7139">
        <v>243.79151156812799</v>
      </c>
      <c r="G7139">
        <v>79.399899999999406</v>
      </c>
    </row>
    <row r="7140" spans="1:7" x14ac:dyDescent="0.25">
      <c r="A7140">
        <v>71.479999999999507</v>
      </c>
      <c r="B7140">
        <v>2.3666322231292698</v>
      </c>
      <c r="C7140">
        <v>13.6702013015747</v>
      </c>
      <c r="D7140">
        <v>2.3666322231292698</v>
      </c>
      <c r="E7140">
        <v>30.500917295579299</v>
      </c>
      <c r="F7140">
        <v>243.79185870557899</v>
      </c>
      <c r="G7140">
        <v>79.409899999999595</v>
      </c>
    </row>
    <row r="7141" spans="1:7" x14ac:dyDescent="0.25">
      <c r="A7141">
        <v>71.489999999999696</v>
      </c>
      <c r="B7141">
        <v>2.3669867515563898</v>
      </c>
      <c r="C7141">
        <v>13.671282768249499</v>
      </c>
      <c r="D7141">
        <v>2.3669867515563898</v>
      </c>
      <c r="E7141">
        <v>30.501271824006398</v>
      </c>
      <c r="F7141">
        <v>243.792213234006</v>
      </c>
      <c r="G7141">
        <v>79.419899999999799</v>
      </c>
    </row>
    <row r="7142" spans="1:7" x14ac:dyDescent="0.25">
      <c r="A7142">
        <v>71.5</v>
      </c>
      <c r="B7142">
        <v>2.3673501014709402</v>
      </c>
      <c r="C7142">
        <v>13.6712980270385</v>
      </c>
      <c r="D7142">
        <v>2.3673501014709402</v>
      </c>
      <c r="E7142">
        <v>30.501635173920899</v>
      </c>
      <c r="F7142">
        <v>243.79257658392001</v>
      </c>
      <c r="G7142">
        <v>79.429900000000004</v>
      </c>
    </row>
    <row r="7143" spans="1:7" x14ac:dyDescent="0.25">
      <c r="A7143">
        <v>71.510000000000204</v>
      </c>
      <c r="B7143">
        <v>2.3677022457122798</v>
      </c>
      <c r="C7143">
        <v>13.672628402709901</v>
      </c>
      <c r="D7143">
        <v>2.3677022457122798</v>
      </c>
      <c r="E7143">
        <v>30.5019873181623</v>
      </c>
      <c r="F7143">
        <v>243.792928728162</v>
      </c>
      <c r="G7143">
        <v>79.439900000000307</v>
      </c>
    </row>
    <row r="7144" spans="1:7" x14ac:dyDescent="0.25">
      <c r="A7144">
        <v>71.519999999999499</v>
      </c>
      <c r="B7144">
        <v>2.3680667877197199</v>
      </c>
      <c r="C7144">
        <v>13.672548294067299</v>
      </c>
      <c r="D7144">
        <v>2.3680667877197199</v>
      </c>
      <c r="E7144">
        <v>30.5023518601697</v>
      </c>
      <c r="F7144">
        <v>243.79329327016899</v>
      </c>
      <c r="G7144">
        <v>79.449899999999602</v>
      </c>
    </row>
    <row r="7145" spans="1:7" x14ac:dyDescent="0.25">
      <c r="A7145">
        <v>71.529999999999703</v>
      </c>
      <c r="B7145">
        <v>2.3684301376342698</v>
      </c>
      <c r="C7145">
        <v>13.673994064331</v>
      </c>
      <c r="D7145">
        <v>2.3684301376342698</v>
      </c>
      <c r="E7145">
        <v>30.5027152100843</v>
      </c>
      <c r="F7145">
        <v>243.79365662008399</v>
      </c>
      <c r="G7145">
        <v>79.459899999999806</v>
      </c>
    </row>
    <row r="7146" spans="1:7" x14ac:dyDescent="0.25">
      <c r="A7146">
        <v>71.539999999999907</v>
      </c>
      <c r="B7146">
        <v>2.3687813282012899</v>
      </c>
      <c r="C7146">
        <v>13.675091743469199</v>
      </c>
      <c r="D7146">
        <v>2.3687813282012899</v>
      </c>
      <c r="E7146">
        <v>30.503066400651299</v>
      </c>
      <c r="F7146">
        <v>243.79400781065101</v>
      </c>
      <c r="G7146">
        <v>79.469899999999996</v>
      </c>
    </row>
    <row r="7147" spans="1:7" x14ac:dyDescent="0.25">
      <c r="A7147">
        <v>71.550000000000097</v>
      </c>
      <c r="B7147">
        <v>2.3690879344940101</v>
      </c>
      <c r="C7147">
        <v>13.6760129928588</v>
      </c>
      <c r="D7147">
        <v>2.3690879344940101</v>
      </c>
      <c r="E7147">
        <v>30.503373006943999</v>
      </c>
      <c r="F7147">
        <v>243.79431441694399</v>
      </c>
      <c r="G7147">
        <v>79.4799000000002</v>
      </c>
    </row>
    <row r="7148" spans="1:7" x14ac:dyDescent="0.25">
      <c r="A7148">
        <v>71.559999999999405</v>
      </c>
      <c r="B7148">
        <v>2.3693873882293701</v>
      </c>
      <c r="C7148">
        <v>13.6774597167968</v>
      </c>
      <c r="D7148">
        <v>2.3693873882293701</v>
      </c>
      <c r="E7148">
        <v>30.5036724606794</v>
      </c>
      <c r="F7148">
        <v>243.794613870679</v>
      </c>
      <c r="G7148">
        <v>79.489899999999494</v>
      </c>
    </row>
    <row r="7149" spans="1:7" x14ac:dyDescent="0.25">
      <c r="A7149">
        <v>71.569999999999695</v>
      </c>
      <c r="B7149">
        <v>2.3697333335876398</v>
      </c>
      <c r="C7149">
        <v>13.677755355834901</v>
      </c>
      <c r="D7149">
        <v>2.3697333335876398</v>
      </c>
      <c r="E7149">
        <v>30.504018406037599</v>
      </c>
      <c r="F7149">
        <v>243.79495981603699</v>
      </c>
      <c r="G7149">
        <v>79.499899999999698</v>
      </c>
    </row>
    <row r="7150" spans="1:7" x14ac:dyDescent="0.25">
      <c r="A7150">
        <v>71.579999999999899</v>
      </c>
      <c r="B7150">
        <v>2.3700938224792401</v>
      </c>
      <c r="C7150">
        <v>13.6765031814575</v>
      </c>
      <c r="D7150">
        <v>2.3700938224792401</v>
      </c>
      <c r="E7150">
        <v>30.5043788949292</v>
      </c>
      <c r="F7150">
        <v>243.79532030492899</v>
      </c>
      <c r="G7150">
        <v>79.509900000000002</v>
      </c>
    </row>
    <row r="7151" spans="1:7" x14ac:dyDescent="0.25">
      <c r="A7151">
        <v>71.590000000000103</v>
      </c>
      <c r="B7151">
        <v>2.37043952941894</v>
      </c>
      <c r="C7151">
        <v>13.676011085510201</v>
      </c>
      <c r="D7151">
        <v>2.37043952941894</v>
      </c>
      <c r="E7151">
        <v>30.504724601868901</v>
      </c>
      <c r="F7151">
        <v>243.79566601186801</v>
      </c>
      <c r="G7151">
        <v>79.519900000000206</v>
      </c>
    </row>
    <row r="7152" spans="1:7" x14ac:dyDescent="0.25">
      <c r="A7152">
        <v>71.599999999999397</v>
      </c>
      <c r="B7152">
        <v>2.3707711696624698</v>
      </c>
      <c r="C7152">
        <v>13.6749601364135</v>
      </c>
      <c r="D7152">
        <v>2.3707711696624698</v>
      </c>
      <c r="E7152">
        <v>30.505056242112499</v>
      </c>
      <c r="F7152">
        <v>243.79599765211199</v>
      </c>
      <c r="G7152">
        <v>79.5298999999995</v>
      </c>
    </row>
    <row r="7153" spans="1:7" x14ac:dyDescent="0.25">
      <c r="A7153">
        <v>71.609999999999602</v>
      </c>
      <c r="B7153">
        <v>2.3710637092590301</v>
      </c>
      <c r="C7153">
        <v>13.673748970031699</v>
      </c>
      <c r="D7153">
        <v>2.3710637092590301</v>
      </c>
      <c r="E7153">
        <v>30.505348781708999</v>
      </c>
      <c r="F7153">
        <v>243.79629019170901</v>
      </c>
      <c r="G7153">
        <v>79.539899999999705</v>
      </c>
    </row>
    <row r="7154" spans="1:7" x14ac:dyDescent="0.25">
      <c r="A7154">
        <v>71.619999999999806</v>
      </c>
      <c r="B7154">
        <v>2.3713781833648602</v>
      </c>
      <c r="C7154">
        <v>13.674044609069799</v>
      </c>
      <c r="D7154">
        <v>2.3713781833648602</v>
      </c>
      <c r="E7154">
        <v>30.505663255814898</v>
      </c>
      <c r="F7154">
        <v>243.79660466581399</v>
      </c>
      <c r="G7154">
        <v>79.549899999999894</v>
      </c>
    </row>
    <row r="7155" spans="1:7" x14ac:dyDescent="0.25">
      <c r="A7155">
        <v>71.630000000000095</v>
      </c>
      <c r="B7155">
        <v>2.3717081546783398</v>
      </c>
      <c r="C7155">
        <v>13.673306465148899</v>
      </c>
      <c r="D7155">
        <v>2.3717081546783398</v>
      </c>
      <c r="E7155">
        <v>30.5059932271283</v>
      </c>
      <c r="F7155">
        <v>243.796934637128</v>
      </c>
      <c r="G7155">
        <v>79.559900000000098</v>
      </c>
    </row>
    <row r="7156" spans="1:7" x14ac:dyDescent="0.25">
      <c r="A7156">
        <v>71.639999999999404</v>
      </c>
      <c r="B7156">
        <v>2.3720436096191402</v>
      </c>
      <c r="C7156">
        <v>13.6726055145263</v>
      </c>
      <c r="D7156">
        <v>2.3720436096191402</v>
      </c>
      <c r="E7156">
        <v>30.5063286820691</v>
      </c>
      <c r="F7156">
        <v>243.797270092069</v>
      </c>
      <c r="G7156">
        <v>79.569899999999507</v>
      </c>
    </row>
    <row r="7157" spans="1:7" x14ac:dyDescent="0.25">
      <c r="A7157">
        <v>71.649999999999594</v>
      </c>
      <c r="B7157">
        <v>2.3723599910736</v>
      </c>
      <c r="C7157">
        <v>13.671916961669901</v>
      </c>
      <c r="D7157">
        <v>2.3723599910736</v>
      </c>
      <c r="E7157">
        <v>30.5066450635236</v>
      </c>
      <c r="F7157">
        <v>243.79758647352301</v>
      </c>
      <c r="G7157">
        <v>79.579899999999697</v>
      </c>
    </row>
    <row r="7158" spans="1:7" x14ac:dyDescent="0.25">
      <c r="A7158">
        <v>71.659999999999798</v>
      </c>
      <c r="B7158">
        <v>2.37265944480896</v>
      </c>
      <c r="C7158">
        <v>13.671612739562899</v>
      </c>
      <c r="D7158">
        <v>2.37265944480896</v>
      </c>
      <c r="E7158">
        <v>30.506944517259001</v>
      </c>
      <c r="F7158">
        <v>243.79788592725799</v>
      </c>
      <c r="G7158">
        <v>79.589899999999901</v>
      </c>
    </row>
    <row r="7159" spans="1:7" x14ac:dyDescent="0.25">
      <c r="A7159">
        <v>71.67</v>
      </c>
      <c r="B7159">
        <v>2.37300276756286</v>
      </c>
      <c r="C7159">
        <v>13.6708059310913</v>
      </c>
      <c r="D7159">
        <v>2.37300276756286</v>
      </c>
      <c r="E7159">
        <v>30.5072878400129</v>
      </c>
      <c r="F7159">
        <v>243.79822925001201</v>
      </c>
      <c r="G7159">
        <v>79.599900000000105</v>
      </c>
    </row>
    <row r="7160" spans="1:7" x14ac:dyDescent="0.25">
      <c r="A7160">
        <v>71.679999999999296</v>
      </c>
      <c r="B7160">
        <v>2.3733320236206001</v>
      </c>
      <c r="C7160">
        <v>13.6715393066406</v>
      </c>
      <c r="D7160">
        <v>2.3733320236206001</v>
      </c>
      <c r="E7160">
        <v>30.5076170960706</v>
      </c>
      <c r="F7160">
        <v>243.79855850607001</v>
      </c>
      <c r="G7160">
        <v>79.609899999999399</v>
      </c>
    </row>
    <row r="7161" spans="1:7" x14ac:dyDescent="0.25">
      <c r="A7161">
        <v>71.6899999999995</v>
      </c>
      <c r="B7161">
        <v>2.3736126422882</v>
      </c>
      <c r="C7161">
        <v>13.6714363098144</v>
      </c>
      <c r="D7161">
        <v>2.3736126422882</v>
      </c>
      <c r="E7161">
        <v>30.507897714738199</v>
      </c>
      <c r="F7161">
        <v>243.79883912473801</v>
      </c>
      <c r="G7161">
        <v>79.619899999999603</v>
      </c>
    </row>
    <row r="7162" spans="1:7" x14ac:dyDescent="0.25">
      <c r="A7162">
        <v>71.699999999999804</v>
      </c>
      <c r="B7162">
        <v>2.3739097118377601</v>
      </c>
      <c r="C7162">
        <v>13.6719350814819</v>
      </c>
      <c r="D7162">
        <v>2.3739097118377601</v>
      </c>
      <c r="E7162">
        <v>30.508194784287799</v>
      </c>
      <c r="F7162">
        <v>243.799136194287</v>
      </c>
      <c r="G7162">
        <v>79.629899999999907</v>
      </c>
    </row>
    <row r="7163" spans="1:7" x14ac:dyDescent="0.25">
      <c r="A7163">
        <v>71.709999999999994</v>
      </c>
      <c r="B7163">
        <v>2.3741986751556299</v>
      </c>
      <c r="C7163">
        <v>13.6717891693115</v>
      </c>
      <c r="D7163">
        <v>2.3741986751556299</v>
      </c>
      <c r="E7163">
        <v>30.508483747605599</v>
      </c>
      <c r="F7163">
        <v>243.79942515760499</v>
      </c>
      <c r="G7163">
        <v>79.639900000000097</v>
      </c>
    </row>
    <row r="7164" spans="1:7" x14ac:dyDescent="0.25">
      <c r="A7164">
        <v>71.719999999999303</v>
      </c>
      <c r="B7164">
        <v>2.3744993209838801</v>
      </c>
      <c r="C7164">
        <v>13.670909881591699</v>
      </c>
      <c r="D7164">
        <v>2.3744993209838801</v>
      </c>
      <c r="E7164">
        <v>30.508784393433899</v>
      </c>
      <c r="F7164">
        <v>243.79972580343301</v>
      </c>
      <c r="G7164">
        <v>79.649899999999406</v>
      </c>
    </row>
    <row r="7165" spans="1:7" x14ac:dyDescent="0.25">
      <c r="A7165">
        <v>71.729999999999507</v>
      </c>
      <c r="B7165">
        <v>2.3748085498809801</v>
      </c>
      <c r="C7165">
        <v>13.6709232330322</v>
      </c>
      <c r="D7165">
        <v>2.3748085498809801</v>
      </c>
      <c r="E7165">
        <v>30.509093622331001</v>
      </c>
      <c r="F7165">
        <v>243.80003503233101</v>
      </c>
      <c r="G7165">
        <v>79.659899999999595</v>
      </c>
    </row>
    <row r="7166" spans="1:7" x14ac:dyDescent="0.25">
      <c r="A7166">
        <v>71.739999999999696</v>
      </c>
      <c r="B7166">
        <v>2.3751120567321702</v>
      </c>
      <c r="C7166">
        <v>13.670656204223601</v>
      </c>
      <c r="D7166">
        <v>2.3751120567321702</v>
      </c>
      <c r="E7166">
        <v>30.509397129182201</v>
      </c>
      <c r="F7166">
        <v>243.80033853918201</v>
      </c>
      <c r="G7166">
        <v>79.669899999999799</v>
      </c>
    </row>
    <row r="7167" spans="1:7" x14ac:dyDescent="0.25">
      <c r="A7167">
        <v>71.75</v>
      </c>
      <c r="B7167">
        <v>2.3754196166992099</v>
      </c>
      <c r="C7167">
        <v>13.6693067550659</v>
      </c>
      <c r="D7167">
        <v>2.3754196166992099</v>
      </c>
      <c r="E7167">
        <v>30.509704689149199</v>
      </c>
      <c r="F7167">
        <v>243.80064609914899</v>
      </c>
      <c r="G7167">
        <v>79.679900000000004</v>
      </c>
    </row>
    <row r="7168" spans="1:7" x14ac:dyDescent="0.25">
      <c r="A7168">
        <v>71.760000000000204</v>
      </c>
      <c r="B7168">
        <v>2.3757541179656898</v>
      </c>
      <c r="C7168">
        <v>13.6684656143188</v>
      </c>
      <c r="D7168">
        <v>2.3757541179656898</v>
      </c>
      <c r="E7168">
        <v>30.5100391904157</v>
      </c>
      <c r="F7168">
        <v>243.80098060041499</v>
      </c>
      <c r="G7168">
        <v>79.689900000000307</v>
      </c>
    </row>
    <row r="7169" spans="1:7" x14ac:dyDescent="0.25">
      <c r="A7169">
        <v>71.769999999999499</v>
      </c>
      <c r="B7169">
        <v>2.3760359287261901</v>
      </c>
      <c r="C7169">
        <v>13.669714927673301</v>
      </c>
      <c r="D7169">
        <v>2.3760359287261901</v>
      </c>
      <c r="E7169">
        <v>30.510321001176202</v>
      </c>
      <c r="F7169">
        <v>243.801262411176</v>
      </c>
      <c r="G7169">
        <v>79.699899999999602</v>
      </c>
    </row>
    <row r="7170" spans="1:7" x14ac:dyDescent="0.25">
      <c r="A7170">
        <v>71.779999999999703</v>
      </c>
      <c r="B7170">
        <v>2.3763635158538801</v>
      </c>
      <c r="C7170">
        <v>13.6687612533569</v>
      </c>
      <c r="D7170">
        <v>2.3763635158538801</v>
      </c>
      <c r="E7170">
        <v>30.510648588303901</v>
      </c>
      <c r="F7170">
        <v>243.801589998303</v>
      </c>
      <c r="G7170">
        <v>79.709899999999806</v>
      </c>
    </row>
    <row r="7171" spans="1:7" x14ac:dyDescent="0.25">
      <c r="A7171">
        <v>71.789999999999907</v>
      </c>
      <c r="B7171">
        <v>2.3766915798187198</v>
      </c>
      <c r="C7171">
        <v>13.6677293777465</v>
      </c>
      <c r="D7171">
        <v>2.3766915798187198</v>
      </c>
      <c r="E7171">
        <v>30.510976652268699</v>
      </c>
      <c r="F7171">
        <v>243.80191806226799</v>
      </c>
      <c r="G7171">
        <v>79.719899999999996</v>
      </c>
    </row>
    <row r="7172" spans="1:7" x14ac:dyDescent="0.25">
      <c r="A7172">
        <v>71.800000000000097</v>
      </c>
      <c r="B7172">
        <v>2.3769822120666499</v>
      </c>
      <c r="C7172">
        <v>13.6685695648193</v>
      </c>
      <c r="D7172">
        <v>2.3769822120666499</v>
      </c>
      <c r="E7172">
        <v>30.511267284516599</v>
      </c>
      <c r="F7172">
        <v>243.802208694516</v>
      </c>
      <c r="G7172">
        <v>79.7299000000002</v>
      </c>
    </row>
    <row r="7173" spans="1:7" x14ac:dyDescent="0.25">
      <c r="A7173">
        <v>71.809999999999405</v>
      </c>
      <c r="B7173">
        <v>2.37731504440307</v>
      </c>
      <c r="C7173">
        <v>13.667854309081999</v>
      </c>
      <c r="D7173">
        <v>2.37731504440307</v>
      </c>
      <c r="E7173">
        <v>30.511600116853099</v>
      </c>
      <c r="F7173">
        <v>243.80254152685299</v>
      </c>
      <c r="G7173">
        <v>79.739899999999494</v>
      </c>
    </row>
    <row r="7174" spans="1:7" x14ac:dyDescent="0.25">
      <c r="A7174">
        <v>71.819999999999695</v>
      </c>
      <c r="B7174">
        <v>2.3776397705078098</v>
      </c>
      <c r="C7174">
        <v>13.668540954589799</v>
      </c>
      <c r="D7174">
        <v>2.3776397705078098</v>
      </c>
      <c r="E7174">
        <v>30.5119248429578</v>
      </c>
      <c r="F7174">
        <v>243.80286625295699</v>
      </c>
      <c r="G7174">
        <v>79.749899999999698</v>
      </c>
    </row>
    <row r="7175" spans="1:7" x14ac:dyDescent="0.25">
      <c r="A7175">
        <v>71.829999999999899</v>
      </c>
      <c r="B7175">
        <v>2.3779530525207502</v>
      </c>
      <c r="C7175">
        <v>13.6682519912719</v>
      </c>
      <c r="D7175">
        <v>2.3779530525207502</v>
      </c>
      <c r="E7175">
        <v>30.5122381249707</v>
      </c>
      <c r="F7175">
        <v>243.80317953497001</v>
      </c>
      <c r="G7175">
        <v>79.759900000000002</v>
      </c>
    </row>
    <row r="7176" spans="1:7" x14ac:dyDescent="0.25">
      <c r="A7176">
        <v>71.840000000000103</v>
      </c>
      <c r="B7176">
        <v>2.3782577514648402</v>
      </c>
      <c r="C7176">
        <v>13.6685533523559</v>
      </c>
      <c r="D7176">
        <v>2.3782577514648402</v>
      </c>
      <c r="E7176">
        <v>30.512542823914799</v>
      </c>
      <c r="F7176">
        <v>243.80348423391399</v>
      </c>
      <c r="G7176">
        <v>79.769900000000206</v>
      </c>
    </row>
    <row r="7177" spans="1:7" x14ac:dyDescent="0.25">
      <c r="A7177">
        <v>71.849999999999397</v>
      </c>
      <c r="B7177">
        <v>2.3785550594329798</v>
      </c>
      <c r="C7177">
        <v>13.668708801269499</v>
      </c>
      <c r="D7177">
        <v>2.3785550594329798</v>
      </c>
      <c r="E7177">
        <v>30.512840131882999</v>
      </c>
      <c r="F7177">
        <v>243.80378154188301</v>
      </c>
      <c r="G7177">
        <v>79.7798999999995</v>
      </c>
    </row>
    <row r="7178" spans="1:7" x14ac:dyDescent="0.25">
      <c r="A7178">
        <v>71.859999999999602</v>
      </c>
      <c r="B7178">
        <v>2.3788285255432098</v>
      </c>
      <c r="C7178">
        <v>13.667696952819799</v>
      </c>
      <c r="D7178">
        <v>2.3788285255432098</v>
      </c>
      <c r="E7178">
        <v>30.5131135979932</v>
      </c>
      <c r="F7178">
        <v>243.80405500799299</v>
      </c>
      <c r="G7178">
        <v>79.789899999999705</v>
      </c>
    </row>
    <row r="7179" spans="1:7" x14ac:dyDescent="0.25">
      <c r="A7179">
        <v>71.869999999999806</v>
      </c>
      <c r="B7179">
        <v>2.3791201114654501</v>
      </c>
      <c r="C7179">
        <v>13.6669340133666</v>
      </c>
      <c r="D7179">
        <v>2.3791201114654501</v>
      </c>
      <c r="E7179">
        <v>30.513405183915399</v>
      </c>
      <c r="F7179">
        <v>243.804346593915</v>
      </c>
      <c r="G7179">
        <v>79.799899999999894</v>
      </c>
    </row>
    <row r="7180" spans="1:7" x14ac:dyDescent="0.25">
      <c r="A7180">
        <v>71.880000000000095</v>
      </c>
      <c r="B7180">
        <v>2.37946105003356</v>
      </c>
      <c r="C7180">
        <v>13.6678867340087</v>
      </c>
      <c r="D7180">
        <v>2.37946105003356</v>
      </c>
      <c r="E7180">
        <v>30.5137461224836</v>
      </c>
      <c r="F7180">
        <v>243.804687532483</v>
      </c>
      <c r="G7180">
        <v>79.809900000000098</v>
      </c>
    </row>
    <row r="7181" spans="1:7" x14ac:dyDescent="0.25">
      <c r="A7181">
        <v>71.889999999999404</v>
      </c>
      <c r="B7181">
        <v>2.3797914981842001</v>
      </c>
      <c r="C7181">
        <v>13.668627738952599</v>
      </c>
      <c r="D7181">
        <v>2.3797914981842001</v>
      </c>
      <c r="E7181">
        <v>30.514076570634199</v>
      </c>
      <c r="F7181">
        <v>243.80501798063401</v>
      </c>
      <c r="G7181">
        <v>79.819899999999507</v>
      </c>
    </row>
    <row r="7182" spans="1:7" x14ac:dyDescent="0.25">
      <c r="A7182">
        <v>71.899999999999594</v>
      </c>
      <c r="B7182">
        <v>2.3801212310790998</v>
      </c>
      <c r="C7182">
        <v>13.667598724365201</v>
      </c>
      <c r="D7182">
        <v>2.3801212310790998</v>
      </c>
      <c r="E7182">
        <v>30.5144063035291</v>
      </c>
      <c r="F7182">
        <v>243.80534771352899</v>
      </c>
      <c r="G7182">
        <v>79.829899999999697</v>
      </c>
    </row>
    <row r="7183" spans="1:7" x14ac:dyDescent="0.25">
      <c r="A7183">
        <v>71.909999999999798</v>
      </c>
      <c r="B7183">
        <v>2.3804361820220898</v>
      </c>
      <c r="C7183">
        <v>13.668616294860801</v>
      </c>
      <c r="D7183">
        <v>2.3804361820220898</v>
      </c>
      <c r="E7183">
        <v>30.5147212544721</v>
      </c>
      <c r="F7183">
        <v>243.80566266447201</v>
      </c>
      <c r="G7183">
        <v>79.839899999999901</v>
      </c>
    </row>
    <row r="7184" spans="1:7" x14ac:dyDescent="0.25">
      <c r="A7184">
        <v>71.92</v>
      </c>
      <c r="B7184">
        <v>2.3807249069213801</v>
      </c>
      <c r="C7184">
        <v>13.667233467101999</v>
      </c>
      <c r="D7184">
        <v>2.3807249069213801</v>
      </c>
      <c r="E7184">
        <v>30.515009979371399</v>
      </c>
      <c r="F7184">
        <v>243.80595138937099</v>
      </c>
      <c r="G7184">
        <v>79.849900000000105</v>
      </c>
    </row>
    <row r="7185" spans="1:7" x14ac:dyDescent="0.25">
      <c r="A7185">
        <v>71.929999999999296</v>
      </c>
      <c r="B7185">
        <v>2.3810253143310498</v>
      </c>
      <c r="C7185">
        <v>13.665828704833901</v>
      </c>
      <c r="D7185">
        <v>2.3810253143310498</v>
      </c>
      <c r="E7185">
        <v>30.515310386781</v>
      </c>
      <c r="F7185">
        <v>243.806251796781</v>
      </c>
      <c r="G7185">
        <v>79.859899999999399</v>
      </c>
    </row>
    <row r="7186" spans="1:7" x14ac:dyDescent="0.25">
      <c r="A7186">
        <v>71.9399999999995</v>
      </c>
      <c r="B7186">
        <v>2.3813564777374201</v>
      </c>
      <c r="C7186">
        <v>13.665630340576101</v>
      </c>
      <c r="D7186">
        <v>2.3813564777374201</v>
      </c>
      <c r="E7186">
        <v>30.5156415501874</v>
      </c>
      <c r="F7186">
        <v>243.806582960187</v>
      </c>
      <c r="G7186">
        <v>79.869899999999603</v>
      </c>
    </row>
    <row r="7187" spans="1:7" x14ac:dyDescent="0.25">
      <c r="A7187">
        <v>71.949999999999804</v>
      </c>
      <c r="B7187">
        <v>2.3816921710968</v>
      </c>
      <c r="C7187">
        <v>13.6659641265869</v>
      </c>
      <c r="D7187">
        <v>2.3816921710968</v>
      </c>
      <c r="E7187">
        <v>30.5159772435468</v>
      </c>
      <c r="F7187">
        <v>243.80691865354601</v>
      </c>
      <c r="G7187">
        <v>79.879899999999907</v>
      </c>
    </row>
    <row r="7188" spans="1:7" x14ac:dyDescent="0.25">
      <c r="A7188">
        <v>71.959999999999994</v>
      </c>
      <c r="B7188">
        <v>2.3820044994354199</v>
      </c>
      <c r="C7188">
        <v>13.666790008544901</v>
      </c>
      <c r="D7188">
        <v>2.3820044994354199</v>
      </c>
      <c r="E7188">
        <v>30.516289571885402</v>
      </c>
      <c r="F7188">
        <v>243.807230981885</v>
      </c>
      <c r="G7188">
        <v>79.889900000000097</v>
      </c>
    </row>
    <row r="7189" spans="1:7" x14ac:dyDescent="0.25">
      <c r="A7189">
        <v>71.969999999999303</v>
      </c>
      <c r="B7189">
        <v>2.3823118209838801</v>
      </c>
      <c r="C7189">
        <v>13.6671934127807</v>
      </c>
      <c r="D7189">
        <v>2.3823118209838801</v>
      </c>
      <c r="E7189">
        <v>30.516596893433899</v>
      </c>
      <c r="F7189">
        <v>243.80753830343301</v>
      </c>
      <c r="G7189">
        <v>79.899899999999406</v>
      </c>
    </row>
    <row r="7190" spans="1:7" x14ac:dyDescent="0.25">
      <c r="A7190">
        <v>71.979999999999507</v>
      </c>
      <c r="B7190">
        <v>2.3826527595520002</v>
      </c>
      <c r="C7190">
        <v>13.667254447936999</v>
      </c>
      <c r="D7190">
        <v>2.3826527595520002</v>
      </c>
      <c r="E7190">
        <v>30.516937832002</v>
      </c>
      <c r="F7190">
        <v>243.807879242002</v>
      </c>
      <c r="G7190">
        <v>79.909899999999595</v>
      </c>
    </row>
    <row r="7191" spans="1:7" x14ac:dyDescent="0.25">
      <c r="A7191">
        <v>71.989999999999696</v>
      </c>
      <c r="B7191">
        <v>2.3829925060272199</v>
      </c>
      <c r="C7191">
        <v>13.667572975158601</v>
      </c>
      <c r="D7191">
        <v>2.3829925060272199</v>
      </c>
      <c r="E7191">
        <v>30.517277578477199</v>
      </c>
      <c r="F7191">
        <v>243.80821898847699</v>
      </c>
      <c r="G7191">
        <v>79.919899999999799</v>
      </c>
    </row>
    <row r="7192" spans="1:7" x14ac:dyDescent="0.25">
      <c r="A7192">
        <v>72</v>
      </c>
      <c r="B7192">
        <v>2.3833117485046298</v>
      </c>
      <c r="C7192">
        <v>13.6677045822143</v>
      </c>
      <c r="D7192">
        <v>2.3833117485046298</v>
      </c>
      <c r="E7192">
        <v>30.517596820954601</v>
      </c>
      <c r="F7192">
        <v>243.80853823095401</v>
      </c>
      <c r="G7192">
        <v>79.929900000000004</v>
      </c>
    </row>
    <row r="7193" spans="1:7" x14ac:dyDescent="0.25">
      <c r="A7193">
        <v>72.010000000000204</v>
      </c>
      <c r="B7193">
        <v>2.3836045265197701</v>
      </c>
      <c r="C7193">
        <v>13.6682834625244</v>
      </c>
      <c r="D7193">
        <v>2.3836045265197701</v>
      </c>
      <c r="E7193">
        <v>30.517889598969798</v>
      </c>
      <c r="F7193">
        <v>243.80883100896901</v>
      </c>
      <c r="G7193">
        <v>79.939900000000307</v>
      </c>
    </row>
    <row r="7194" spans="1:7" x14ac:dyDescent="0.25">
      <c r="A7194">
        <v>72.019999999999499</v>
      </c>
      <c r="B7194">
        <v>2.38393235206604</v>
      </c>
      <c r="C7194">
        <v>13.668855667114199</v>
      </c>
      <c r="D7194">
        <v>2.38393235206604</v>
      </c>
      <c r="E7194">
        <v>30.518217424515999</v>
      </c>
      <c r="F7194">
        <v>243.80915883451601</v>
      </c>
      <c r="G7194">
        <v>79.949899999999602</v>
      </c>
    </row>
    <row r="7195" spans="1:7" x14ac:dyDescent="0.25">
      <c r="A7195">
        <v>72.029999999999703</v>
      </c>
      <c r="B7195">
        <v>2.38428306579589</v>
      </c>
      <c r="C7195">
        <v>13.670049667358301</v>
      </c>
      <c r="D7195">
        <v>2.38428306579589</v>
      </c>
      <c r="E7195">
        <v>30.5185681382459</v>
      </c>
      <c r="F7195">
        <v>243.80950954824499</v>
      </c>
      <c r="G7195">
        <v>79.959899999999806</v>
      </c>
    </row>
    <row r="7196" spans="1:7" x14ac:dyDescent="0.25">
      <c r="A7196">
        <v>72.039999999999907</v>
      </c>
      <c r="B7196">
        <v>2.3846230506896902</v>
      </c>
      <c r="C7196">
        <v>13.669204711914</v>
      </c>
      <c r="D7196">
        <v>2.3846230506896902</v>
      </c>
      <c r="E7196">
        <v>30.518908123139699</v>
      </c>
      <c r="F7196">
        <v>243.80984953313899</v>
      </c>
      <c r="G7196">
        <v>79.969899999999996</v>
      </c>
    </row>
    <row r="7197" spans="1:7" x14ac:dyDescent="0.25">
      <c r="A7197">
        <v>72.050000000000097</v>
      </c>
      <c r="B7197">
        <v>2.3849425315856898</v>
      </c>
      <c r="C7197">
        <v>13.669147491455</v>
      </c>
      <c r="D7197">
        <v>2.3849425315856898</v>
      </c>
      <c r="E7197">
        <v>30.519227604035699</v>
      </c>
      <c r="F7197">
        <v>243.81016901403501</v>
      </c>
      <c r="G7197">
        <v>79.9799000000002</v>
      </c>
    </row>
    <row r="7198" spans="1:7" x14ac:dyDescent="0.25">
      <c r="A7198">
        <v>72.059999999999405</v>
      </c>
      <c r="B7198">
        <v>2.3852689266204798</v>
      </c>
      <c r="C7198">
        <v>13.6701507568359</v>
      </c>
      <c r="D7198">
        <v>2.3852689266204798</v>
      </c>
      <c r="E7198">
        <v>30.519553999070499</v>
      </c>
      <c r="F7198">
        <v>243.81049540907</v>
      </c>
      <c r="G7198">
        <v>79.989899999999494</v>
      </c>
    </row>
    <row r="7199" spans="1:7" x14ac:dyDescent="0.25">
      <c r="A7199">
        <v>72.069999999999695</v>
      </c>
      <c r="B7199">
        <v>2.3856294155120801</v>
      </c>
      <c r="C7199">
        <v>13.670422554016101</v>
      </c>
      <c r="D7199">
        <v>2.3856294155120801</v>
      </c>
      <c r="E7199">
        <v>30.519914487962101</v>
      </c>
      <c r="F7199">
        <v>243.810855897962</v>
      </c>
      <c r="G7199">
        <v>79.999899999999698</v>
      </c>
    </row>
    <row r="7200" spans="1:7" x14ac:dyDescent="0.25">
      <c r="A7200">
        <v>72.079999999999899</v>
      </c>
      <c r="B7200">
        <v>2.3859586715698198</v>
      </c>
      <c r="C7200">
        <v>13.671403884887599</v>
      </c>
      <c r="D7200">
        <v>2.3859586715698198</v>
      </c>
      <c r="E7200">
        <v>30.520243744019801</v>
      </c>
      <c r="F7200">
        <v>243.811185154019</v>
      </c>
      <c r="G7200">
        <v>80.009900000000002</v>
      </c>
    </row>
    <row r="7201" spans="1:7" x14ac:dyDescent="0.25">
      <c r="A7201">
        <v>72.090000000000103</v>
      </c>
      <c r="B7201">
        <v>2.3862786293029701</v>
      </c>
      <c r="C7201">
        <v>13.6715040206909</v>
      </c>
      <c r="D7201">
        <v>2.3862786293029701</v>
      </c>
      <c r="E7201">
        <v>30.520563701753002</v>
      </c>
      <c r="F7201">
        <v>243.81150511175301</v>
      </c>
      <c r="G7201">
        <v>80.019900000000206</v>
      </c>
    </row>
    <row r="7202" spans="1:7" x14ac:dyDescent="0.25">
      <c r="A7202">
        <v>72.099999999999397</v>
      </c>
      <c r="B7202">
        <v>2.3865716457366899</v>
      </c>
      <c r="C7202">
        <v>13.6709938049316</v>
      </c>
      <c r="D7202">
        <v>2.3865716457366899</v>
      </c>
      <c r="E7202">
        <v>30.5208567181867</v>
      </c>
      <c r="F7202">
        <v>243.81179812818601</v>
      </c>
      <c r="G7202">
        <v>80.0298999999995</v>
      </c>
    </row>
    <row r="7203" spans="1:7" x14ac:dyDescent="0.25">
      <c r="A7203">
        <v>72.109999999999602</v>
      </c>
      <c r="B7203">
        <v>2.3868815898895201</v>
      </c>
      <c r="C7203">
        <v>13.670692443847599</v>
      </c>
      <c r="D7203">
        <v>2.3868815898895201</v>
      </c>
      <c r="E7203">
        <v>30.5211666623395</v>
      </c>
      <c r="F7203">
        <v>243.81210807233899</v>
      </c>
      <c r="G7203">
        <v>80.039899999999705</v>
      </c>
    </row>
    <row r="7204" spans="1:7" x14ac:dyDescent="0.25">
      <c r="A7204">
        <v>72.119999999999806</v>
      </c>
      <c r="B7204">
        <v>2.38723492622375</v>
      </c>
      <c r="C7204">
        <v>13.671552658081</v>
      </c>
      <c r="D7204">
        <v>2.38723492622375</v>
      </c>
      <c r="E7204">
        <v>30.5215199986737</v>
      </c>
      <c r="F7204">
        <v>243.81246140867299</v>
      </c>
      <c r="G7204">
        <v>80.049899999999894</v>
      </c>
    </row>
    <row r="7205" spans="1:7" x14ac:dyDescent="0.25">
      <c r="A7205">
        <v>72.130000000000095</v>
      </c>
      <c r="B7205">
        <v>2.3875572681427002</v>
      </c>
      <c r="C7205">
        <v>13.672080993652299</v>
      </c>
      <c r="D7205">
        <v>2.3875572681427002</v>
      </c>
      <c r="E7205">
        <v>30.521842340592698</v>
      </c>
      <c r="F7205">
        <v>243.81278375059199</v>
      </c>
      <c r="G7205">
        <v>80.059900000000098</v>
      </c>
    </row>
    <row r="7206" spans="1:7" x14ac:dyDescent="0.25">
      <c r="A7206">
        <v>72.139999999999404</v>
      </c>
      <c r="B7206">
        <v>2.3878581523895201</v>
      </c>
      <c r="C7206">
        <v>13.6734409332275</v>
      </c>
      <c r="D7206">
        <v>2.3878581523895201</v>
      </c>
      <c r="E7206">
        <v>30.5221432248395</v>
      </c>
      <c r="F7206">
        <v>243.81308463483899</v>
      </c>
      <c r="G7206">
        <v>80.069899999999507</v>
      </c>
    </row>
    <row r="7207" spans="1:7" x14ac:dyDescent="0.25">
      <c r="A7207">
        <v>72.149999999999594</v>
      </c>
      <c r="B7207">
        <v>2.3881919384002601</v>
      </c>
      <c r="C7207">
        <v>13.6738290786743</v>
      </c>
      <c r="D7207">
        <v>2.3881919384002601</v>
      </c>
      <c r="E7207">
        <v>30.522477010850299</v>
      </c>
      <c r="F7207">
        <v>243.81341842085001</v>
      </c>
      <c r="G7207">
        <v>80.079899999999697</v>
      </c>
    </row>
    <row r="7208" spans="1:7" x14ac:dyDescent="0.25">
      <c r="A7208">
        <v>72.159999999999798</v>
      </c>
      <c r="B7208">
        <v>2.3885247707366899</v>
      </c>
      <c r="C7208">
        <v>13.6731910705566</v>
      </c>
      <c r="D7208">
        <v>2.3885247707366899</v>
      </c>
      <c r="E7208">
        <v>30.5228098431867</v>
      </c>
      <c r="F7208">
        <v>243.81375125318601</v>
      </c>
      <c r="G7208">
        <v>80.089899999999901</v>
      </c>
    </row>
    <row r="7209" spans="1:7" x14ac:dyDescent="0.25">
      <c r="A7209">
        <v>72.17</v>
      </c>
      <c r="B7209">
        <v>2.38883376121521</v>
      </c>
      <c r="C7209">
        <v>13.672838211059499</v>
      </c>
      <c r="D7209">
        <v>2.38883376121521</v>
      </c>
      <c r="E7209">
        <v>30.523118833665201</v>
      </c>
      <c r="F7209">
        <v>243.81406024366501</v>
      </c>
      <c r="G7209">
        <v>80.099900000000105</v>
      </c>
    </row>
    <row r="7210" spans="1:7" x14ac:dyDescent="0.25">
      <c r="A7210">
        <v>72.179999999999296</v>
      </c>
      <c r="B7210">
        <v>2.3891627788543701</v>
      </c>
      <c r="C7210">
        <v>13.673312187194799</v>
      </c>
      <c r="D7210">
        <v>2.3891627788543701</v>
      </c>
      <c r="E7210">
        <v>30.5234478513044</v>
      </c>
      <c r="F7210">
        <v>243.814389261304</v>
      </c>
      <c r="G7210">
        <v>80.109899999999399</v>
      </c>
    </row>
    <row r="7211" spans="1:7" x14ac:dyDescent="0.25">
      <c r="A7211">
        <v>72.1899999999995</v>
      </c>
      <c r="B7211">
        <v>2.3895018100738499</v>
      </c>
      <c r="C7211">
        <v>13.673526763916</v>
      </c>
      <c r="D7211">
        <v>2.3895018100738499</v>
      </c>
      <c r="E7211">
        <v>30.523786882523801</v>
      </c>
      <c r="F7211">
        <v>243.814728292523</v>
      </c>
      <c r="G7211">
        <v>80.119899999999603</v>
      </c>
    </row>
    <row r="7212" spans="1:7" x14ac:dyDescent="0.25">
      <c r="A7212">
        <v>72.199999999999804</v>
      </c>
      <c r="B7212">
        <v>2.3898336887359601</v>
      </c>
      <c r="C7212">
        <v>13.673803329467701</v>
      </c>
      <c r="D7212">
        <v>2.3898336887359601</v>
      </c>
      <c r="E7212">
        <v>30.524118761185999</v>
      </c>
      <c r="F7212">
        <v>243.815060171185</v>
      </c>
      <c r="G7212">
        <v>80.129899999999907</v>
      </c>
    </row>
    <row r="7213" spans="1:7" x14ac:dyDescent="0.25">
      <c r="A7213">
        <v>72.209999999999994</v>
      </c>
      <c r="B7213">
        <v>2.39015769958496</v>
      </c>
      <c r="C7213">
        <v>13.6745195388793</v>
      </c>
      <c r="D7213">
        <v>2.39015769958496</v>
      </c>
      <c r="E7213">
        <v>30.524442772034998</v>
      </c>
      <c r="F7213">
        <v>243.81538418203399</v>
      </c>
      <c r="G7213">
        <v>80.139900000000097</v>
      </c>
    </row>
    <row r="7214" spans="1:7" x14ac:dyDescent="0.25">
      <c r="A7214">
        <v>72.219999999999303</v>
      </c>
      <c r="B7214">
        <v>2.3905236721038801</v>
      </c>
      <c r="C7214">
        <v>13.6743173599243</v>
      </c>
      <c r="D7214">
        <v>2.3905236721038801</v>
      </c>
      <c r="E7214">
        <v>30.524808744553901</v>
      </c>
      <c r="F7214">
        <v>243.815750154553</v>
      </c>
      <c r="G7214">
        <v>80.149899999999406</v>
      </c>
    </row>
    <row r="7215" spans="1:7" x14ac:dyDescent="0.25">
      <c r="A7215">
        <v>72.229999999999507</v>
      </c>
      <c r="B7215">
        <v>2.39089775085449</v>
      </c>
      <c r="C7215">
        <v>13.674687385559</v>
      </c>
      <c r="D7215">
        <v>2.39089775085449</v>
      </c>
      <c r="E7215">
        <v>30.525182823304501</v>
      </c>
      <c r="F7215">
        <v>243.81612423330401</v>
      </c>
      <c r="G7215">
        <v>80.159899999999595</v>
      </c>
    </row>
    <row r="7216" spans="1:7" x14ac:dyDescent="0.25">
      <c r="A7216">
        <v>72.239999999999696</v>
      </c>
      <c r="B7216">
        <v>2.3912477493286102</v>
      </c>
      <c r="C7216">
        <v>13.6751308441162</v>
      </c>
      <c r="D7216">
        <v>2.3912477493286102</v>
      </c>
      <c r="E7216">
        <v>30.525532821778601</v>
      </c>
      <c r="F7216">
        <v>243.81647423177799</v>
      </c>
      <c r="G7216">
        <v>80.169899999999799</v>
      </c>
    </row>
    <row r="7217" spans="1:7" x14ac:dyDescent="0.25">
      <c r="A7217">
        <v>72.25</v>
      </c>
      <c r="B7217">
        <v>2.3915712833404501</v>
      </c>
      <c r="C7217">
        <v>13.676276206970201</v>
      </c>
      <c r="D7217">
        <v>2.3915712833404501</v>
      </c>
      <c r="E7217">
        <v>30.525856355790399</v>
      </c>
      <c r="F7217">
        <v>243.81679776579</v>
      </c>
      <c r="G7217">
        <v>80.179900000000004</v>
      </c>
    </row>
    <row r="7218" spans="1:7" x14ac:dyDescent="0.25">
      <c r="A7218">
        <v>72.260000000000204</v>
      </c>
      <c r="B7218">
        <v>2.3918907642364502</v>
      </c>
      <c r="C7218">
        <v>13.6769590377807</v>
      </c>
      <c r="D7218">
        <v>2.3918907642364502</v>
      </c>
      <c r="E7218">
        <v>30.526175836686399</v>
      </c>
      <c r="F7218">
        <v>243.817117246686</v>
      </c>
      <c r="G7218">
        <v>80.189900000000307</v>
      </c>
    </row>
    <row r="7219" spans="1:7" x14ac:dyDescent="0.25">
      <c r="A7219">
        <v>72.269999999999499</v>
      </c>
      <c r="B7219">
        <v>2.3922483921050999</v>
      </c>
      <c r="C7219">
        <v>13.678968429565399</v>
      </c>
      <c r="D7219">
        <v>2.3922483921050999</v>
      </c>
      <c r="E7219">
        <v>30.526533464555101</v>
      </c>
      <c r="F7219">
        <v>243.81747487455499</v>
      </c>
      <c r="G7219">
        <v>80.199899999999602</v>
      </c>
    </row>
    <row r="7220" spans="1:7" x14ac:dyDescent="0.25">
      <c r="A7220">
        <v>72.279999999999703</v>
      </c>
      <c r="B7220">
        <v>2.3926184177398602</v>
      </c>
      <c r="C7220">
        <v>13.6794004440307</v>
      </c>
      <c r="D7220">
        <v>2.3926184177398602</v>
      </c>
      <c r="E7220">
        <v>30.526903490189898</v>
      </c>
      <c r="F7220">
        <v>243.81784490018899</v>
      </c>
      <c r="G7220">
        <v>80.209899999999806</v>
      </c>
    </row>
    <row r="7221" spans="1:7" x14ac:dyDescent="0.25">
      <c r="A7221">
        <v>72.289999999999907</v>
      </c>
      <c r="B7221">
        <v>2.3929862976074201</v>
      </c>
      <c r="C7221">
        <v>13.680640220641999</v>
      </c>
      <c r="D7221">
        <v>2.3929862976074201</v>
      </c>
      <c r="E7221">
        <v>30.527271370057399</v>
      </c>
      <c r="F7221">
        <v>243.818212780057</v>
      </c>
      <c r="G7221">
        <v>80.219899999999996</v>
      </c>
    </row>
    <row r="7222" spans="1:7" x14ac:dyDescent="0.25">
      <c r="A7222">
        <v>72.300000000000097</v>
      </c>
      <c r="B7222">
        <v>2.3933353424072199</v>
      </c>
      <c r="C7222">
        <v>13.682989120483301</v>
      </c>
      <c r="D7222">
        <v>2.3933353424072199</v>
      </c>
      <c r="E7222">
        <v>30.5276204148572</v>
      </c>
      <c r="F7222">
        <v>243.818561824857</v>
      </c>
      <c r="G7222">
        <v>80.2299000000002</v>
      </c>
    </row>
    <row r="7223" spans="1:7" x14ac:dyDescent="0.25">
      <c r="A7223">
        <v>72.309999999999405</v>
      </c>
      <c r="B7223">
        <v>2.3936805725097599</v>
      </c>
      <c r="C7223">
        <v>13.683617591857899</v>
      </c>
      <c r="D7223">
        <v>2.3936805725097599</v>
      </c>
      <c r="E7223">
        <v>30.527965644959799</v>
      </c>
      <c r="F7223">
        <v>243.818907054959</v>
      </c>
      <c r="G7223">
        <v>80.239899999999494</v>
      </c>
    </row>
    <row r="7224" spans="1:7" x14ac:dyDescent="0.25">
      <c r="A7224">
        <v>72.319999999999695</v>
      </c>
      <c r="B7224">
        <v>2.3940439224243102</v>
      </c>
      <c r="C7224">
        <v>13.684857368469199</v>
      </c>
      <c r="D7224">
        <v>2.3940439224243102</v>
      </c>
      <c r="E7224">
        <v>30.5283289948743</v>
      </c>
      <c r="F7224">
        <v>243.819270404874</v>
      </c>
      <c r="G7224">
        <v>80.249899999999698</v>
      </c>
    </row>
    <row r="7225" spans="1:7" x14ac:dyDescent="0.25">
      <c r="A7225">
        <v>72.329999999999899</v>
      </c>
      <c r="B7225">
        <v>2.39439749717712</v>
      </c>
      <c r="C7225">
        <v>13.6858110427856</v>
      </c>
      <c r="D7225">
        <v>2.39439749717712</v>
      </c>
      <c r="E7225">
        <v>30.528682569627101</v>
      </c>
      <c r="F7225">
        <v>243.81962397962701</v>
      </c>
      <c r="G7225">
        <v>80.259900000000002</v>
      </c>
    </row>
    <row r="7226" spans="1:7" x14ac:dyDescent="0.25">
      <c r="A7226">
        <v>72.340000000000103</v>
      </c>
      <c r="B7226">
        <v>2.3947556018829301</v>
      </c>
      <c r="C7226">
        <v>13.687346458435</v>
      </c>
      <c r="D7226">
        <v>2.3947556018829301</v>
      </c>
      <c r="E7226">
        <v>30.529040674332901</v>
      </c>
      <c r="F7226">
        <v>243.819982084332</v>
      </c>
      <c r="G7226">
        <v>80.269900000000206</v>
      </c>
    </row>
    <row r="7227" spans="1:7" x14ac:dyDescent="0.25">
      <c r="A7227">
        <v>72.349999999999397</v>
      </c>
      <c r="B7227">
        <v>2.3951265811920099</v>
      </c>
      <c r="C7227">
        <v>13.688158035278301</v>
      </c>
      <c r="D7227">
        <v>2.3951265811920099</v>
      </c>
      <c r="E7227">
        <v>30.529411653642001</v>
      </c>
      <c r="F7227">
        <v>243.82035306364199</v>
      </c>
      <c r="G7227">
        <v>80.2798999999995</v>
      </c>
    </row>
    <row r="7228" spans="1:7" x14ac:dyDescent="0.25">
      <c r="A7228">
        <v>72.359999999999602</v>
      </c>
      <c r="B7228">
        <v>2.3955106735229399</v>
      </c>
      <c r="C7228">
        <v>13.689891815185501</v>
      </c>
      <c r="D7228">
        <v>2.3955106735229399</v>
      </c>
      <c r="E7228">
        <v>30.529795745972901</v>
      </c>
      <c r="F7228">
        <v>243.82073715597201</v>
      </c>
      <c r="G7228">
        <v>80.289899999999705</v>
      </c>
    </row>
    <row r="7229" spans="1:7" x14ac:dyDescent="0.25">
      <c r="A7229">
        <v>72.369999999999806</v>
      </c>
      <c r="B7229">
        <v>2.3958685398101802</v>
      </c>
      <c r="C7229">
        <v>13.6910095214843</v>
      </c>
      <c r="D7229">
        <v>2.3958685398101802</v>
      </c>
      <c r="E7229">
        <v>30.5301536122602</v>
      </c>
      <c r="F7229">
        <v>243.82109502226001</v>
      </c>
      <c r="G7229">
        <v>80.299899999999894</v>
      </c>
    </row>
    <row r="7230" spans="1:7" x14ac:dyDescent="0.25">
      <c r="A7230">
        <v>72.380000000000095</v>
      </c>
      <c r="B7230">
        <v>2.39624667167663</v>
      </c>
      <c r="C7230">
        <v>13.692074775695801</v>
      </c>
      <c r="D7230">
        <v>2.39624667167663</v>
      </c>
      <c r="E7230">
        <v>30.530531744126598</v>
      </c>
      <c r="F7230">
        <v>243.82147315412601</v>
      </c>
      <c r="G7230">
        <v>80.309900000000098</v>
      </c>
    </row>
    <row r="7231" spans="1:7" x14ac:dyDescent="0.25">
      <c r="A7231">
        <v>72.389999999999404</v>
      </c>
      <c r="B7231">
        <v>2.3966474533081001</v>
      </c>
      <c r="C7231">
        <v>13.6932878494262</v>
      </c>
      <c r="D7231">
        <v>2.3966474533081001</v>
      </c>
      <c r="E7231">
        <v>30.5309325257581</v>
      </c>
      <c r="F7231">
        <v>243.82187393575799</v>
      </c>
      <c r="G7231">
        <v>80.319899999999507</v>
      </c>
    </row>
    <row r="7232" spans="1:7" x14ac:dyDescent="0.25">
      <c r="A7232">
        <v>72.399999999999594</v>
      </c>
      <c r="B7232">
        <v>2.3970208168029701</v>
      </c>
      <c r="C7232">
        <v>13.6940050125122</v>
      </c>
      <c r="D7232">
        <v>2.3970208168029701</v>
      </c>
      <c r="E7232">
        <v>30.531305889253002</v>
      </c>
      <c r="F7232">
        <v>243.82224729925301</v>
      </c>
      <c r="G7232">
        <v>80.329899999999697</v>
      </c>
    </row>
    <row r="7233" spans="1:7" x14ac:dyDescent="0.25">
      <c r="A7233">
        <v>72.409999999999798</v>
      </c>
      <c r="B7233">
        <v>2.3973715305328298</v>
      </c>
      <c r="C7233">
        <v>13.6947011947631</v>
      </c>
      <c r="D7233">
        <v>2.3973715305328298</v>
      </c>
      <c r="E7233">
        <v>30.5316566029828</v>
      </c>
      <c r="F7233">
        <v>243.82259801298201</v>
      </c>
      <c r="G7233">
        <v>80.339899999999901</v>
      </c>
    </row>
    <row r="7234" spans="1:7" x14ac:dyDescent="0.25">
      <c r="A7234">
        <v>72.42</v>
      </c>
      <c r="B7234">
        <v>2.3977675437927202</v>
      </c>
      <c r="C7234">
        <v>13.6954221725463</v>
      </c>
      <c r="D7234">
        <v>2.3977675437927202</v>
      </c>
      <c r="E7234">
        <v>30.532052616242702</v>
      </c>
      <c r="F7234">
        <v>243.82299402624199</v>
      </c>
      <c r="G7234">
        <v>80.349900000000105</v>
      </c>
    </row>
    <row r="7235" spans="1:7" x14ac:dyDescent="0.25">
      <c r="A7235">
        <v>72.429999999999296</v>
      </c>
      <c r="B7235">
        <v>2.39814925193786</v>
      </c>
      <c r="C7235">
        <v>13.6980838775634</v>
      </c>
      <c r="D7235">
        <v>2.39814925193786</v>
      </c>
      <c r="E7235">
        <v>30.5324343243879</v>
      </c>
      <c r="F7235">
        <v>243.82337573438701</v>
      </c>
      <c r="G7235">
        <v>80.359899999999399</v>
      </c>
    </row>
    <row r="7236" spans="1:7" x14ac:dyDescent="0.25">
      <c r="A7236">
        <v>72.4399999999995</v>
      </c>
      <c r="B7236">
        <v>2.3985135555267298</v>
      </c>
      <c r="C7236">
        <v>13.700075149536101</v>
      </c>
      <c r="D7236">
        <v>2.3985135555267298</v>
      </c>
      <c r="E7236">
        <v>30.5327986279767</v>
      </c>
      <c r="F7236">
        <v>243.82374003797599</v>
      </c>
      <c r="G7236">
        <v>80.369899999999603</v>
      </c>
    </row>
    <row r="7237" spans="1:7" x14ac:dyDescent="0.25">
      <c r="A7237">
        <v>72.449999999999804</v>
      </c>
      <c r="B7237">
        <v>2.39891052246093</v>
      </c>
      <c r="C7237">
        <v>13.702407836914</v>
      </c>
      <c r="D7237">
        <v>2.39891052246093</v>
      </c>
      <c r="E7237">
        <v>30.5331955949109</v>
      </c>
      <c r="F7237">
        <v>243.82413700491</v>
      </c>
      <c r="G7237">
        <v>80.379899999999907</v>
      </c>
    </row>
    <row r="7238" spans="1:7" x14ac:dyDescent="0.25">
      <c r="A7238">
        <v>72.459999999999994</v>
      </c>
      <c r="B7238">
        <v>2.39927077293396</v>
      </c>
      <c r="C7238">
        <v>13.7029161453247</v>
      </c>
      <c r="D7238">
        <v>2.39927077293396</v>
      </c>
      <c r="E7238">
        <v>30.533555845384001</v>
      </c>
      <c r="F7238">
        <v>243.82449725538299</v>
      </c>
      <c r="G7238">
        <v>80.389900000000097</v>
      </c>
    </row>
    <row r="7239" spans="1:7" x14ac:dyDescent="0.25">
      <c r="A7239">
        <v>72.469999999999303</v>
      </c>
      <c r="B7239">
        <v>2.3996672630310001</v>
      </c>
      <c r="C7239">
        <v>13.7040567398071</v>
      </c>
      <c r="D7239">
        <v>2.3996672630310001</v>
      </c>
      <c r="E7239">
        <v>30.533952335481001</v>
      </c>
      <c r="F7239">
        <v>243.82489374548101</v>
      </c>
      <c r="G7239">
        <v>80.399899999999406</v>
      </c>
    </row>
    <row r="7240" spans="1:7" x14ac:dyDescent="0.25">
      <c r="A7240">
        <v>72.479999999999507</v>
      </c>
      <c r="B7240">
        <v>2.4000473022460902</v>
      </c>
      <c r="C7240">
        <v>13.704174041748001</v>
      </c>
      <c r="D7240">
        <v>2.4000473022460902</v>
      </c>
      <c r="E7240">
        <v>30.534332374696099</v>
      </c>
      <c r="F7240">
        <v>243.82527378469601</v>
      </c>
      <c r="G7240">
        <v>80.409899999999595</v>
      </c>
    </row>
    <row r="7241" spans="1:7" x14ac:dyDescent="0.25">
      <c r="A7241">
        <v>72.489999999999696</v>
      </c>
      <c r="B7241">
        <v>2.40039014816284</v>
      </c>
      <c r="C7241">
        <v>13.7052898406982</v>
      </c>
      <c r="D7241">
        <v>2.40039014816284</v>
      </c>
      <c r="E7241">
        <v>30.534675220612801</v>
      </c>
      <c r="F7241">
        <v>243.82561663061199</v>
      </c>
      <c r="G7241">
        <v>80.419899999999799</v>
      </c>
    </row>
    <row r="7242" spans="1:7" x14ac:dyDescent="0.25">
      <c r="A7242">
        <v>72.5</v>
      </c>
      <c r="B7242">
        <v>2.4007172584533598</v>
      </c>
      <c r="C7242">
        <v>13.7058658599853</v>
      </c>
      <c r="D7242">
        <v>2.4007172584533598</v>
      </c>
      <c r="E7242">
        <v>30.535002330903399</v>
      </c>
      <c r="F7242">
        <v>243.825943740903</v>
      </c>
      <c r="G7242">
        <v>80.429900000000004</v>
      </c>
    </row>
    <row r="7243" spans="1:7" x14ac:dyDescent="0.25">
      <c r="A7243">
        <v>72.510000000000204</v>
      </c>
      <c r="B7243">
        <v>2.4010734558105402</v>
      </c>
      <c r="C7243">
        <v>13.7062873840332</v>
      </c>
      <c r="D7243">
        <v>2.4010734558105402</v>
      </c>
      <c r="E7243">
        <v>30.535358528260499</v>
      </c>
      <c r="F7243">
        <v>243.82629993826001</v>
      </c>
      <c r="G7243">
        <v>80.439900000000307</v>
      </c>
    </row>
    <row r="7244" spans="1:7" x14ac:dyDescent="0.25">
      <c r="A7244">
        <v>72.519999999999499</v>
      </c>
      <c r="B7244">
        <v>2.4014091491699201</v>
      </c>
      <c r="C7244">
        <v>13.7071676254272</v>
      </c>
      <c r="D7244">
        <v>2.4014091491699201</v>
      </c>
      <c r="E7244">
        <v>30.535694221619899</v>
      </c>
      <c r="F7244">
        <v>243.82663563161901</v>
      </c>
      <c r="G7244">
        <v>80.449899999999602</v>
      </c>
    </row>
    <row r="7245" spans="1:7" x14ac:dyDescent="0.25">
      <c r="A7245">
        <v>72.529999999999703</v>
      </c>
      <c r="B7245">
        <v>2.4017350673675502</v>
      </c>
      <c r="C7245">
        <v>13.7075128555297</v>
      </c>
      <c r="D7245">
        <v>2.4017350673675502</v>
      </c>
      <c r="E7245">
        <v>30.536020139817499</v>
      </c>
      <c r="F7245">
        <v>243.82696154981701</v>
      </c>
      <c r="G7245">
        <v>80.459899999999806</v>
      </c>
    </row>
    <row r="7246" spans="1:7" x14ac:dyDescent="0.25">
      <c r="A7246">
        <v>72.539999999999907</v>
      </c>
      <c r="B7246">
        <v>2.4020869731903001</v>
      </c>
      <c r="C7246">
        <v>13.706849098205501</v>
      </c>
      <c r="D7246">
        <v>2.4020869731903001</v>
      </c>
      <c r="E7246">
        <v>30.536372045640299</v>
      </c>
      <c r="F7246">
        <v>243.82731345564</v>
      </c>
      <c r="G7246">
        <v>80.469899999999996</v>
      </c>
    </row>
    <row r="7247" spans="1:7" x14ac:dyDescent="0.25">
      <c r="A7247">
        <v>72.550000000000097</v>
      </c>
      <c r="B7247">
        <v>2.40241074562072</v>
      </c>
      <c r="C7247">
        <v>13.705675125121999</v>
      </c>
      <c r="D7247">
        <v>2.40241074562072</v>
      </c>
      <c r="E7247">
        <v>30.536695818070701</v>
      </c>
      <c r="F7247">
        <v>243.82763722806999</v>
      </c>
      <c r="G7247">
        <v>80.4799000000002</v>
      </c>
    </row>
    <row r="7248" spans="1:7" x14ac:dyDescent="0.25">
      <c r="A7248">
        <v>72.559999999999405</v>
      </c>
      <c r="B7248">
        <v>2.4027194976806601</v>
      </c>
      <c r="C7248">
        <v>13.7055110931396</v>
      </c>
      <c r="D7248">
        <v>2.4027194976806601</v>
      </c>
      <c r="E7248">
        <v>30.537004570130701</v>
      </c>
      <c r="F7248">
        <v>243.82794598013001</v>
      </c>
      <c r="G7248">
        <v>80.489899999999494</v>
      </c>
    </row>
    <row r="7249" spans="1:7" x14ac:dyDescent="0.25">
      <c r="A7249">
        <v>72.569999999999695</v>
      </c>
      <c r="B7249">
        <v>2.4030737876892001</v>
      </c>
      <c r="C7249">
        <v>13.705488204956</v>
      </c>
      <c r="D7249">
        <v>2.4030737876892001</v>
      </c>
      <c r="E7249">
        <v>30.5373588601392</v>
      </c>
      <c r="F7249">
        <v>243.82830027013901</v>
      </c>
      <c r="G7249">
        <v>80.499899999999698</v>
      </c>
    </row>
    <row r="7250" spans="1:7" x14ac:dyDescent="0.25">
      <c r="A7250">
        <v>72.579999999999899</v>
      </c>
      <c r="B7250">
        <v>2.4034404754638601</v>
      </c>
      <c r="C7250">
        <v>13.706203460693301</v>
      </c>
      <c r="D7250">
        <v>2.4034404754638601</v>
      </c>
      <c r="E7250">
        <v>30.537725547913901</v>
      </c>
      <c r="F7250">
        <v>243.82866695791299</v>
      </c>
      <c r="G7250">
        <v>80.509900000000002</v>
      </c>
    </row>
    <row r="7251" spans="1:7" x14ac:dyDescent="0.25">
      <c r="A7251">
        <v>72.590000000000103</v>
      </c>
      <c r="B7251">
        <v>2.40378665924072</v>
      </c>
      <c r="C7251">
        <v>13.7056064605712</v>
      </c>
      <c r="D7251">
        <v>2.40378665924072</v>
      </c>
      <c r="E7251">
        <v>30.5380717316907</v>
      </c>
      <c r="F7251">
        <v>243.82901314169001</v>
      </c>
      <c r="G7251">
        <v>80.519900000000206</v>
      </c>
    </row>
    <row r="7252" spans="1:7" x14ac:dyDescent="0.25">
      <c r="A7252">
        <v>72.599999999999397</v>
      </c>
      <c r="B7252">
        <v>2.4041185379028298</v>
      </c>
      <c r="C7252">
        <v>13.705609321594199</v>
      </c>
      <c r="D7252">
        <v>2.4041185379028298</v>
      </c>
      <c r="E7252">
        <v>30.538403610352798</v>
      </c>
      <c r="F7252">
        <v>243.82934502035201</v>
      </c>
      <c r="G7252">
        <v>80.5298999999995</v>
      </c>
    </row>
    <row r="7253" spans="1:7" x14ac:dyDescent="0.25">
      <c r="A7253">
        <v>72.609999999999602</v>
      </c>
      <c r="B7253">
        <v>2.4044263362884499</v>
      </c>
      <c r="C7253">
        <v>13.7072172164916</v>
      </c>
      <c r="D7253">
        <v>2.4044263362884499</v>
      </c>
      <c r="E7253">
        <v>30.538711408738401</v>
      </c>
      <c r="F7253">
        <v>243.829652818738</v>
      </c>
      <c r="G7253">
        <v>80.539899999999705</v>
      </c>
    </row>
    <row r="7254" spans="1:7" x14ac:dyDescent="0.25">
      <c r="A7254">
        <v>72.619999999999806</v>
      </c>
      <c r="B7254">
        <v>2.40475869178771</v>
      </c>
      <c r="C7254">
        <v>13.7086582183837</v>
      </c>
      <c r="D7254">
        <v>2.40475869178771</v>
      </c>
      <c r="E7254">
        <v>30.5390437642377</v>
      </c>
      <c r="F7254">
        <v>243.82998517423701</v>
      </c>
      <c r="G7254">
        <v>80.549899999999894</v>
      </c>
    </row>
    <row r="7255" spans="1:7" x14ac:dyDescent="0.25">
      <c r="A7255">
        <v>72.630000000000095</v>
      </c>
      <c r="B7255">
        <v>2.4050810337066602</v>
      </c>
      <c r="C7255">
        <v>13.708966255187899</v>
      </c>
      <c r="D7255">
        <v>2.4050810337066602</v>
      </c>
      <c r="E7255">
        <v>30.539366106156699</v>
      </c>
      <c r="F7255">
        <v>243.83030751615601</v>
      </c>
      <c r="G7255">
        <v>80.559900000000098</v>
      </c>
    </row>
    <row r="7256" spans="1:7" x14ac:dyDescent="0.25">
      <c r="A7256">
        <v>72.639999999999404</v>
      </c>
      <c r="B7256">
        <v>2.4053487777709899</v>
      </c>
      <c r="C7256">
        <v>13.7089328765869</v>
      </c>
      <c r="D7256">
        <v>2.4053487777709899</v>
      </c>
      <c r="E7256">
        <v>30.539633850221001</v>
      </c>
      <c r="F7256">
        <v>243.830575260221</v>
      </c>
      <c r="G7256">
        <v>80.569899999999507</v>
      </c>
    </row>
    <row r="7257" spans="1:7" x14ac:dyDescent="0.25">
      <c r="A7257">
        <v>72.649999999999594</v>
      </c>
      <c r="B7257">
        <v>2.4056437015533398</v>
      </c>
      <c r="C7257">
        <v>13.708621025085399</v>
      </c>
      <c r="D7257">
        <v>2.4056437015533398</v>
      </c>
      <c r="E7257">
        <v>30.5399287740033</v>
      </c>
      <c r="F7257">
        <v>243.830870184003</v>
      </c>
      <c r="G7257">
        <v>80.579899999999697</v>
      </c>
    </row>
    <row r="7258" spans="1:7" x14ac:dyDescent="0.25">
      <c r="A7258">
        <v>72.659999999999798</v>
      </c>
      <c r="B7258">
        <v>2.4059665203094398</v>
      </c>
      <c r="C7258">
        <v>13.708254814147899</v>
      </c>
      <c r="D7258">
        <v>2.4059665203094398</v>
      </c>
      <c r="E7258">
        <v>30.5402515927594</v>
      </c>
      <c r="F7258">
        <v>243.83119300275899</v>
      </c>
      <c r="G7258">
        <v>80.589899999999901</v>
      </c>
    </row>
    <row r="7259" spans="1:7" x14ac:dyDescent="0.25">
      <c r="A7259">
        <v>72.67</v>
      </c>
      <c r="B7259">
        <v>2.4063155651092498</v>
      </c>
      <c r="C7259">
        <v>13.7089319229125</v>
      </c>
      <c r="D7259">
        <v>2.4063155651092498</v>
      </c>
      <c r="E7259">
        <v>30.540600637559201</v>
      </c>
      <c r="F7259">
        <v>243.831542047559</v>
      </c>
      <c r="G7259">
        <v>80.599900000000105</v>
      </c>
    </row>
    <row r="7260" spans="1:7" x14ac:dyDescent="0.25">
      <c r="A7260">
        <v>72.679999999999296</v>
      </c>
      <c r="B7260">
        <v>2.40667223930358</v>
      </c>
      <c r="C7260">
        <v>13.7086277008056</v>
      </c>
      <c r="D7260">
        <v>2.40667223930358</v>
      </c>
      <c r="E7260">
        <v>30.540957311753601</v>
      </c>
      <c r="F7260">
        <v>243.83189872175299</v>
      </c>
      <c r="G7260">
        <v>80.609899999999399</v>
      </c>
    </row>
    <row r="7261" spans="1:7" x14ac:dyDescent="0.25">
      <c r="A7261">
        <v>72.6899999999995</v>
      </c>
      <c r="B7261">
        <v>2.40695595741271</v>
      </c>
      <c r="C7261">
        <v>13.707435607910099</v>
      </c>
      <c r="D7261">
        <v>2.40695595741271</v>
      </c>
      <c r="E7261">
        <v>30.5412410298627</v>
      </c>
      <c r="F7261">
        <v>243.83218243986201</v>
      </c>
      <c r="G7261">
        <v>80.619899999999603</v>
      </c>
    </row>
    <row r="7262" spans="1:7" x14ac:dyDescent="0.25">
      <c r="A7262">
        <v>72.699999999999804</v>
      </c>
      <c r="B7262">
        <v>2.4072117805480899</v>
      </c>
      <c r="C7262">
        <v>13.7069177627563</v>
      </c>
      <c r="D7262">
        <v>2.4072117805480899</v>
      </c>
      <c r="E7262">
        <v>30.541496852998101</v>
      </c>
      <c r="F7262">
        <v>243.83243826299801</v>
      </c>
      <c r="G7262">
        <v>80.629899999999907</v>
      </c>
    </row>
    <row r="7263" spans="1:7" x14ac:dyDescent="0.25">
      <c r="A7263">
        <v>72.709999999999994</v>
      </c>
      <c r="B7263">
        <v>2.4075472354888898</v>
      </c>
      <c r="C7263">
        <v>13.704277038574199</v>
      </c>
      <c r="D7263">
        <v>2.4075472354888898</v>
      </c>
      <c r="E7263">
        <v>30.5418323079389</v>
      </c>
      <c r="F7263">
        <v>243.83277371793801</v>
      </c>
      <c r="G7263">
        <v>80.639900000000097</v>
      </c>
    </row>
    <row r="7264" spans="1:7" x14ac:dyDescent="0.25">
      <c r="A7264">
        <v>72.719999999999303</v>
      </c>
      <c r="B7264">
        <v>2.4078290462493799</v>
      </c>
      <c r="C7264">
        <v>13.7033243179321</v>
      </c>
      <c r="D7264">
        <v>2.4078290462493799</v>
      </c>
      <c r="E7264">
        <v>30.542114118699399</v>
      </c>
      <c r="F7264">
        <v>243.83305552869899</v>
      </c>
      <c r="G7264">
        <v>80.649899999999406</v>
      </c>
    </row>
    <row r="7265" spans="1:7" x14ac:dyDescent="0.25">
      <c r="A7265">
        <v>72.729999999999507</v>
      </c>
      <c r="B7265">
        <v>2.4081270694732599</v>
      </c>
      <c r="C7265">
        <v>13.7015113830566</v>
      </c>
      <c r="D7265">
        <v>2.4081270694732599</v>
      </c>
      <c r="E7265">
        <v>30.5424121419233</v>
      </c>
      <c r="F7265">
        <v>243.83335355192301</v>
      </c>
      <c r="G7265">
        <v>80.659899999999595</v>
      </c>
    </row>
    <row r="7266" spans="1:7" x14ac:dyDescent="0.25">
      <c r="A7266">
        <v>72.739999999999696</v>
      </c>
      <c r="B7266">
        <v>2.4084541797637899</v>
      </c>
      <c r="C7266">
        <v>13.7007389068603</v>
      </c>
      <c r="D7266">
        <v>2.4084541797637899</v>
      </c>
      <c r="E7266">
        <v>30.542739252213799</v>
      </c>
      <c r="F7266">
        <v>243.833680662213</v>
      </c>
      <c r="G7266">
        <v>80.669899999999799</v>
      </c>
    </row>
    <row r="7267" spans="1:7" x14ac:dyDescent="0.25">
      <c r="A7267">
        <v>72.75</v>
      </c>
      <c r="B7267">
        <v>2.40874814987182</v>
      </c>
      <c r="C7267">
        <v>13.700140953063899</v>
      </c>
      <c r="D7267">
        <v>2.40874814987182</v>
      </c>
      <c r="E7267">
        <v>30.5430332223218</v>
      </c>
      <c r="F7267">
        <v>243.833974632321</v>
      </c>
      <c r="G7267">
        <v>80.679900000000004</v>
      </c>
    </row>
    <row r="7268" spans="1:7" x14ac:dyDescent="0.25">
      <c r="A7268">
        <v>72.760000000000204</v>
      </c>
      <c r="B7268">
        <v>2.4090447425842201</v>
      </c>
      <c r="C7268">
        <v>13.7006425857543</v>
      </c>
      <c r="D7268">
        <v>2.4090447425842201</v>
      </c>
      <c r="E7268">
        <v>30.543329815034198</v>
      </c>
      <c r="F7268">
        <v>243.834271225034</v>
      </c>
      <c r="G7268">
        <v>80.689900000000307</v>
      </c>
    </row>
    <row r="7269" spans="1:7" x14ac:dyDescent="0.25">
      <c r="A7269">
        <v>72.769999999999499</v>
      </c>
      <c r="B7269">
        <v>2.40937304496765</v>
      </c>
      <c r="C7269">
        <v>13.6988620758056</v>
      </c>
      <c r="D7269">
        <v>2.40937304496765</v>
      </c>
      <c r="E7269">
        <v>30.5436581174176</v>
      </c>
      <c r="F7269">
        <v>243.834599527417</v>
      </c>
      <c r="G7269">
        <v>80.699899999999602</v>
      </c>
    </row>
    <row r="7270" spans="1:7" x14ac:dyDescent="0.25">
      <c r="A7270">
        <v>72.779999999999703</v>
      </c>
      <c r="B7270">
        <v>2.4096934795379599</v>
      </c>
      <c r="C7270">
        <v>13.6988830566406</v>
      </c>
      <c r="D7270">
        <v>2.4096934795379599</v>
      </c>
      <c r="E7270">
        <v>30.543978551988001</v>
      </c>
      <c r="F7270">
        <v>243.834919961987</v>
      </c>
      <c r="G7270">
        <v>80.709899999999806</v>
      </c>
    </row>
    <row r="7271" spans="1:7" x14ac:dyDescent="0.25">
      <c r="A7271">
        <v>72.789999999999907</v>
      </c>
      <c r="B7271">
        <v>2.4100124835968</v>
      </c>
      <c r="C7271">
        <v>13.6991624832153</v>
      </c>
      <c r="D7271">
        <v>2.4100124835968</v>
      </c>
      <c r="E7271">
        <v>30.5442975560468</v>
      </c>
      <c r="F7271">
        <v>243.83523896604601</v>
      </c>
      <c r="G7271">
        <v>80.719899999999996</v>
      </c>
    </row>
    <row r="7272" spans="1:7" x14ac:dyDescent="0.25">
      <c r="A7272">
        <v>72.800000000000097</v>
      </c>
      <c r="B7272">
        <v>2.41031765937805</v>
      </c>
      <c r="C7272">
        <v>13.6988363265991</v>
      </c>
      <c r="D7272">
        <v>2.41031765937805</v>
      </c>
      <c r="E7272">
        <v>30.544602731828</v>
      </c>
      <c r="F7272">
        <v>243.835544141828</v>
      </c>
      <c r="G7272">
        <v>80.7299000000002</v>
      </c>
    </row>
    <row r="7273" spans="1:7" x14ac:dyDescent="0.25">
      <c r="A7273">
        <v>72.809999999999405</v>
      </c>
      <c r="B7273">
        <v>2.4106349945068302</v>
      </c>
      <c r="C7273">
        <v>13.6997318267822</v>
      </c>
      <c r="D7273">
        <v>2.4106349945068302</v>
      </c>
      <c r="E7273">
        <v>30.544920066956799</v>
      </c>
      <c r="F7273">
        <v>243.83586147695601</v>
      </c>
      <c r="G7273">
        <v>80.739899999999494</v>
      </c>
    </row>
    <row r="7274" spans="1:7" x14ac:dyDescent="0.25">
      <c r="A7274">
        <v>72.819999999999695</v>
      </c>
      <c r="B7274">
        <v>2.4109358787536599</v>
      </c>
      <c r="C7274">
        <v>13.699245452880801</v>
      </c>
      <c r="D7274">
        <v>2.4109358787536599</v>
      </c>
      <c r="E7274">
        <v>30.545220951203699</v>
      </c>
      <c r="F7274">
        <v>243.83616236120301</v>
      </c>
      <c r="G7274">
        <v>80.749899999999698</v>
      </c>
    </row>
    <row r="7275" spans="1:7" x14ac:dyDescent="0.25">
      <c r="A7275">
        <v>72.829999999999899</v>
      </c>
      <c r="B7275">
        <v>2.41123294830322</v>
      </c>
      <c r="C7275">
        <v>13.6990814208984</v>
      </c>
      <c r="D7275">
        <v>2.41123294830322</v>
      </c>
      <c r="E7275">
        <v>30.5455180207532</v>
      </c>
      <c r="F7275">
        <v>243.836459430753</v>
      </c>
      <c r="G7275">
        <v>80.759900000000002</v>
      </c>
    </row>
    <row r="7276" spans="1:7" x14ac:dyDescent="0.25">
      <c r="A7276">
        <v>72.840000000000103</v>
      </c>
      <c r="B7276">
        <v>2.4115185737609801</v>
      </c>
      <c r="C7276">
        <v>13.6978359222412</v>
      </c>
      <c r="D7276">
        <v>2.4115185737609801</v>
      </c>
      <c r="E7276">
        <v>30.545803646210999</v>
      </c>
      <c r="F7276">
        <v>243.83674505621099</v>
      </c>
      <c r="G7276">
        <v>80.769900000000206</v>
      </c>
    </row>
    <row r="7277" spans="1:7" x14ac:dyDescent="0.25">
      <c r="A7277">
        <v>72.849999999999397</v>
      </c>
      <c r="B7277">
        <v>2.41181445121765</v>
      </c>
      <c r="C7277">
        <v>13.697471618652299</v>
      </c>
      <c r="D7277">
        <v>2.41181445121765</v>
      </c>
      <c r="E7277">
        <v>30.5460995236676</v>
      </c>
      <c r="F7277">
        <v>243.837040933667</v>
      </c>
      <c r="G7277">
        <v>80.7798999999995</v>
      </c>
    </row>
    <row r="7278" spans="1:7" x14ac:dyDescent="0.25">
      <c r="A7278">
        <v>72.859999999999602</v>
      </c>
      <c r="B7278">
        <v>2.4121627807617099</v>
      </c>
      <c r="C7278">
        <v>13.6964969635009</v>
      </c>
      <c r="D7278">
        <v>2.4121627807617099</v>
      </c>
      <c r="E7278">
        <v>30.546447853211699</v>
      </c>
      <c r="F7278">
        <v>243.83738926321101</v>
      </c>
      <c r="G7278">
        <v>80.789899999999705</v>
      </c>
    </row>
    <row r="7279" spans="1:7" x14ac:dyDescent="0.25">
      <c r="A7279">
        <v>72.869999999999806</v>
      </c>
      <c r="B7279">
        <v>2.4124999046325599</v>
      </c>
      <c r="C7279">
        <v>13.6972503662109</v>
      </c>
      <c r="D7279">
        <v>2.4124999046325599</v>
      </c>
      <c r="E7279">
        <v>30.546784977082599</v>
      </c>
      <c r="F7279">
        <v>243.837726387082</v>
      </c>
      <c r="G7279">
        <v>80.799899999999894</v>
      </c>
    </row>
    <row r="7280" spans="1:7" x14ac:dyDescent="0.25">
      <c r="A7280">
        <v>72.880000000000095</v>
      </c>
      <c r="B7280">
        <v>2.4128048419952299</v>
      </c>
      <c r="C7280">
        <v>13.697252273559499</v>
      </c>
      <c r="D7280">
        <v>2.4128048419952299</v>
      </c>
      <c r="E7280">
        <v>30.547089914445198</v>
      </c>
      <c r="F7280">
        <v>243.83803132444501</v>
      </c>
      <c r="G7280">
        <v>80.809900000000098</v>
      </c>
    </row>
    <row r="7281" spans="1:7" x14ac:dyDescent="0.25">
      <c r="A7281">
        <v>72.889999999999404</v>
      </c>
      <c r="B7281">
        <v>2.41309213638305</v>
      </c>
      <c r="C7281">
        <v>13.6973762512207</v>
      </c>
      <c r="D7281">
        <v>2.41309213638305</v>
      </c>
      <c r="E7281">
        <v>30.547377208833002</v>
      </c>
      <c r="F7281">
        <v>243.838318618833</v>
      </c>
      <c r="G7281">
        <v>80.819899999999507</v>
      </c>
    </row>
    <row r="7282" spans="1:7" x14ac:dyDescent="0.25">
      <c r="A7282">
        <v>72.899999999999594</v>
      </c>
      <c r="B7282">
        <v>2.4133734703063898</v>
      </c>
      <c r="C7282">
        <v>13.697237968444799</v>
      </c>
      <c r="D7282">
        <v>2.4133734703063898</v>
      </c>
      <c r="E7282">
        <v>30.547658542756398</v>
      </c>
      <c r="F7282">
        <v>243.838599952756</v>
      </c>
      <c r="G7282">
        <v>80.829899999999697</v>
      </c>
    </row>
    <row r="7283" spans="1:7" x14ac:dyDescent="0.25">
      <c r="A7283">
        <v>72.909999999999798</v>
      </c>
      <c r="B7283">
        <v>2.41370177268981</v>
      </c>
      <c r="C7283">
        <v>13.6979675292968</v>
      </c>
      <c r="D7283">
        <v>2.41370177268981</v>
      </c>
      <c r="E7283">
        <v>30.5479868451398</v>
      </c>
      <c r="F7283">
        <v>243.838928255139</v>
      </c>
      <c r="G7283">
        <v>80.839899999999901</v>
      </c>
    </row>
    <row r="7284" spans="1:7" x14ac:dyDescent="0.25">
      <c r="A7284">
        <v>72.92</v>
      </c>
      <c r="B7284">
        <v>2.41404104232788</v>
      </c>
      <c r="C7284">
        <v>13.6991987228393</v>
      </c>
      <c r="D7284">
        <v>2.41404104232788</v>
      </c>
      <c r="E7284">
        <v>30.5483261147779</v>
      </c>
      <c r="F7284">
        <v>243.839267524777</v>
      </c>
      <c r="G7284">
        <v>80.849900000000105</v>
      </c>
    </row>
    <row r="7285" spans="1:7" x14ac:dyDescent="0.25">
      <c r="A7285">
        <v>72.929999999999296</v>
      </c>
      <c r="B7285">
        <v>2.4143757820129301</v>
      </c>
      <c r="C7285">
        <v>13.699872970581</v>
      </c>
      <c r="D7285">
        <v>2.4143757820129301</v>
      </c>
      <c r="E7285">
        <v>30.548660854462899</v>
      </c>
      <c r="F7285">
        <v>243.839602264462</v>
      </c>
      <c r="G7285">
        <v>80.859899999999399</v>
      </c>
    </row>
    <row r="7286" spans="1:7" x14ac:dyDescent="0.25">
      <c r="A7286">
        <v>72.9399999999995</v>
      </c>
      <c r="B7286">
        <v>2.4146947860717698</v>
      </c>
      <c r="C7286">
        <v>13.7007141113281</v>
      </c>
      <c r="D7286">
        <v>2.4146947860717698</v>
      </c>
      <c r="E7286">
        <v>30.5489798585218</v>
      </c>
      <c r="F7286">
        <v>243.83992126852101</v>
      </c>
      <c r="G7286">
        <v>80.869899999999603</v>
      </c>
    </row>
    <row r="7287" spans="1:7" x14ac:dyDescent="0.25">
      <c r="A7287">
        <v>72.949999999999804</v>
      </c>
      <c r="B7287">
        <v>2.4149925708770699</v>
      </c>
      <c r="C7287">
        <v>13.700818061828601</v>
      </c>
      <c r="D7287">
        <v>2.4149925708770699</v>
      </c>
      <c r="E7287">
        <v>30.549277643327098</v>
      </c>
      <c r="F7287">
        <v>243.84021905332699</v>
      </c>
      <c r="G7287">
        <v>80.879899999999907</v>
      </c>
    </row>
    <row r="7288" spans="1:7" x14ac:dyDescent="0.25">
      <c r="A7288">
        <v>72.959999999999994</v>
      </c>
      <c r="B7288">
        <v>2.4153265953063898</v>
      </c>
      <c r="C7288">
        <v>13.7009477615356</v>
      </c>
      <c r="D7288">
        <v>2.4153265953063898</v>
      </c>
      <c r="E7288">
        <v>30.549611667756398</v>
      </c>
      <c r="F7288">
        <v>243.840553077756</v>
      </c>
      <c r="G7288">
        <v>80.889900000000097</v>
      </c>
    </row>
    <row r="7289" spans="1:7" x14ac:dyDescent="0.25">
      <c r="A7289">
        <v>72.969999999999303</v>
      </c>
      <c r="B7289">
        <v>2.4156677722930899</v>
      </c>
      <c r="C7289">
        <v>13.701144218444799</v>
      </c>
      <c r="D7289">
        <v>2.4156677722930899</v>
      </c>
      <c r="E7289">
        <v>30.5499528447431</v>
      </c>
      <c r="F7289">
        <v>243.84089425474301</v>
      </c>
      <c r="G7289">
        <v>80.899899999999406</v>
      </c>
    </row>
    <row r="7290" spans="1:7" x14ac:dyDescent="0.25">
      <c r="A7290">
        <v>72.979999999999507</v>
      </c>
      <c r="B7290">
        <v>2.41600465774536</v>
      </c>
      <c r="C7290">
        <v>13.701714515686</v>
      </c>
      <c r="D7290">
        <v>2.41600465774536</v>
      </c>
      <c r="E7290">
        <v>30.550289730195399</v>
      </c>
      <c r="F7290">
        <v>243.84123114019499</v>
      </c>
      <c r="G7290">
        <v>80.909899999999595</v>
      </c>
    </row>
    <row r="7291" spans="1:7" x14ac:dyDescent="0.25">
      <c r="A7291">
        <v>72.989999999999696</v>
      </c>
      <c r="B7291">
        <v>2.41632652282714</v>
      </c>
      <c r="C7291">
        <v>13.7026376724243</v>
      </c>
      <c r="D7291">
        <v>2.41632652282714</v>
      </c>
      <c r="E7291">
        <v>30.5506115952771</v>
      </c>
      <c r="F7291">
        <v>243.84155300527701</v>
      </c>
      <c r="G7291">
        <v>80.919899999999799</v>
      </c>
    </row>
    <row r="7292" spans="1:7" x14ac:dyDescent="0.25">
      <c r="A7292">
        <v>73</v>
      </c>
      <c r="B7292">
        <v>2.4166219234466499</v>
      </c>
      <c r="C7292">
        <v>13.7033138275146</v>
      </c>
      <c r="D7292">
        <v>2.4166219234466499</v>
      </c>
      <c r="E7292">
        <v>30.5509069958966</v>
      </c>
      <c r="F7292">
        <v>243.841848405896</v>
      </c>
      <c r="G7292">
        <v>80.929900000000004</v>
      </c>
    </row>
    <row r="7293" spans="1:7" x14ac:dyDescent="0.25">
      <c r="A7293">
        <v>73.010000000000204</v>
      </c>
      <c r="B7293">
        <v>2.4169487953186</v>
      </c>
      <c r="C7293">
        <v>13.703807830810501</v>
      </c>
      <c r="D7293">
        <v>2.4169487953186</v>
      </c>
      <c r="E7293">
        <v>30.551233867768602</v>
      </c>
      <c r="F7293">
        <v>243.84217527776801</v>
      </c>
      <c r="G7293">
        <v>80.939900000000307</v>
      </c>
    </row>
    <row r="7294" spans="1:7" x14ac:dyDescent="0.25">
      <c r="A7294">
        <v>73.019999999999499</v>
      </c>
      <c r="B7294">
        <v>2.4172801971435498</v>
      </c>
      <c r="C7294">
        <v>13.703757286071699</v>
      </c>
      <c r="D7294">
        <v>2.4172801971435498</v>
      </c>
      <c r="E7294">
        <v>30.5515652695935</v>
      </c>
      <c r="F7294">
        <v>243.84250667959299</v>
      </c>
      <c r="G7294">
        <v>80.949899999999602</v>
      </c>
    </row>
    <row r="7295" spans="1:7" x14ac:dyDescent="0.25">
      <c r="A7295">
        <v>73.029999999999703</v>
      </c>
      <c r="B7295">
        <v>2.41760206222534</v>
      </c>
      <c r="C7295">
        <v>13.704886436462401</v>
      </c>
      <c r="D7295">
        <v>2.41760206222534</v>
      </c>
      <c r="E7295">
        <v>30.551887134675301</v>
      </c>
      <c r="F7295">
        <v>243.842828544675</v>
      </c>
      <c r="G7295">
        <v>80.959899999999806</v>
      </c>
    </row>
    <row r="7296" spans="1:7" x14ac:dyDescent="0.25">
      <c r="A7296">
        <v>73.039999999999907</v>
      </c>
      <c r="B7296">
        <v>2.4179086685180602</v>
      </c>
      <c r="C7296">
        <v>13.705907821655201</v>
      </c>
      <c r="D7296">
        <v>2.4179086685180602</v>
      </c>
      <c r="E7296">
        <v>30.5521937409681</v>
      </c>
      <c r="F7296">
        <v>243.84313515096801</v>
      </c>
      <c r="G7296">
        <v>80.969899999999996</v>
      </c>
    </row>
    <row r="7297" spans="1:7" x14ac:dyDescent="0.25">
      <c r="A7297">
        <v>73.050000000000097</v>
      </c>
      <c r="B7297">
        <v>2.4182376861572199</v>
      </c>
      <c r="C7297">
        <v>13.7073249816894</v>
      </c>
      <c r="D7297">
        <v>2.4182376861572199</v>
      </c>
      <c r="E7297">
        <v>30.5525227586072</v>
      </c>
      <c r="F7297">
        <v>243.843464168607</v>
      </c>
      <c r="G7297">
        <v>80.9799000000002</v>
      </c>
    </row>
    <row r="7298" spans="1:7" x14ac:dyDescent="0.25">
      <c r="A7298">
        <v>73.059999999999405</v>
      </c>
      <c r="B7298">
        <v>2.4186015129089302</v>
      </c>
      <c r="C7298">
        <v>13.7081251144409</v>
      </c>
      <c r="D7298">
        <v>2.4186015129089302</v>
      </c>
      <c r="E7298">
        <v>30.552886585358898</v>
      </c>
      <c r="F7298">
        <v>243.843827995358</v>
      </c>
      <c r="G7298">
        <v>80.989899999999494</v>
      </c>
    </row>
    <row r="7299" spans="1:7" x14ac:dyDescent="0.25">
      <c r="A7299">
        <v>73.069999999999695</v>
      </c>
      <c r="B7299">
        <v>2.4189398288726802</v>
      </c>
      <c r="C7299">
        <v>13.7085418701171</v>
      </c>
      <c r="D7299">
        <v>2.4189398288726802</v>
      </c>
      <c r="E7299">
        <v>30.5532249013227</v>
      </c>
      <c r="F7299">
        <v>243.844166311322</v>
      </c>
      <c r="G7299">
        <v>80.999899999999698</v>
      </c>
    </row>
    <row r="7300" spans="1:7" x14ac:dyDescent="0.25">
      <c r="A7300">
        <v>73.079999999999899</v>
      </c>
      <c r="B7300">
        <v>2.4192342758178702</v>
      </c>
      <c r="C7300">
        <v>13.708818435668899</v>
      </c>
      <c r="D7300">
        <v>2.4192342758178702</v>
      </c>
      <c r="E7300">
        <v>30.553519348267901</v>
      </c>
      <c r="F7300">
        <v>243.84446075826699</v>
      </c>
      <c r="G7300">
        <v>81.009900000000002</v>
      </c>
    </row>
    <row r="7301" spans="1:7" x14ac:dyDescent="0.25">
      <c r="A7301">
        <v>73.090000000000103</v>
      </c>
      <c r="B7301">
        <v>2.4195485115051198</v>
      </c>
      <c r="C7301">
        <v>13.70845413208</v>
      </c>
      <c r="D7301">
        <v>2.4195485115051198</v>
      </c>
      <c r="E7301">
        <v>30.5538335839551</v>
      </c>
      <c r="F7301">
        <v>243.84477499395501</v>
      </c>
      <c r="G7301">
        <v>81.019900000000206</v>
      </c>
    </row>
    <row r="7302" spans="1:7" x14ac:dyDescent="0.25">
      <c r="A7302">
        <v>73.099999999999397</v>
      </c>
      <c r="B7302">
        <v>2.41990041732788</v>
      </c>
      <c r="C7302">
        <v>13.708223342895501</v>
      </c>
      <c r="D7302">
        <v>2.41990041732788</v>
      </c>
      <c r="E7302">
        <v>30.5541854897779</v>
      </c>
      <c r="F7302">
        <v>243.845126899777</v>
      </c>
      <c r="G7302">
        <v>81.0298999999995</v>
      </c>
    </row>
    <row r="7303" spans="1:7" x14ac:dyDescent="0.25">
      <c r="A7303">
        <v>73.109999999999602</v>
      </c>
      <c r="B7303">
        <v>2.4202308654785099</v>
      </c>
      <c r="C7303">
        <v>13.707612991333001</v>
      </c>
      <c r="D7303">
        <v>2.4202308654785099</v>
      </c>
      <c r="E7303">
        <v>30.5545159379285</v>
      </c>
      <c r="F7303">
        <v>243.845457347928</v>
      </c>
      <c r="G7303">
        <v>81.039899999999705</v>
      </c>
    </row>
    <row r="7304" spans="1:7" x14ac:dyDescent="0.25">
      <c r="A7304">
        <v>73.119999999999806</v>
      </c>
      <c r="B7304">
        <v>2.4205262660980198</v>
      </c>
      <c r="C7304">
        <v>13.7073411941528</v>
      </c>
      <c r="D7304">
        <v>2.4205262660980198</v>
      </c>
      <c r="E7304">
        <v>30.554811338547999</v>
      </c>
      <c r="F7304">
        <v>243.84575274854799</v>
      </c>
      <c r="G7304">
        <v>81.049899999999894</v>
      </c>
    </row>
    <row r="7305" spans="1:7" x14ac:dyDescent="0.25">
      <c r="A7305">
        <v>73.130000000000095</v>
      </c>
      <c r="B7305">
        <v>2.4208695888519198</v>
      </c>
      <c r="C7305">
        <v>13.706657409667899</v>
      </c>
      <c r="D7305">
        <v>2.4208695888519198</v>
      </c>
      <c r="E7305">
        <v>30.555154661301898</v>
      </c>
      <c r="F7305">
        <v>243.84609607130099</v>
      </c>
      <c r="G7305">
        <v>81.059900000000098</v>
      </c>
    </row>
    <row r="7306" spans="1:7" x14ac:dyDescent="0.25">
      <c r="A7306">
        <v>73.139999999999404</v>
      </c>
      <c r="B7306">
        <v>2.4212341308593701</v>
      </c>
      <c r="C7306">
        <v>13.706006050109799</v>
      </c>
      <c r="D7306">
        <v>2.4212341308593701</v>
      </c>
      <c r="E7306">
        <v>30.555519203309402</v>
      </c>
      <c r="F7306">
        <v>243.84646061330901</v>
      </c>
      <c r="G7306">
        <v>81.069899999999507</v>
      </c>
    </row>
    <row r="7307" spans="1:7" x14ac:dyDescent="0.25">
      <c r="A7307">
        <v>73.149999999999594</v>
      </c>
      <c r="B7307">
        <v>2.42153596878051</v>
      </c>
      <c r="C7307">
        <v>13.7054901123046</v>
      </c>
      <c r="D7307">
        <v>2.42153596878051</v>
      </c>
      <c r="E7307">
        <v>30.555821041230502</v>
      </c>
      <c r="F7307">
        <v>243.84676245123001</v>
      </c>
      <c r="G7307">
        <v>81.079899999999697</v>
      </c>
    </row>
    <row r="7308" spans="1:7" x14ac:dyDescent="0.25">
      <c r="A7308">
        <v>73.159999999999798</v>
      </c>
      <c r="B7308">
        <v>2.4218254089355402</v>
      </c>
      <c r="C7308">
        <v>13.7061204910278</v>
      </c>
      <c r="D7308">
        <v>2.4218254089355402</v>
      </c>
      <c r="E7308">
        <v>30.556110481385499</v>
      </c>
      <c r="F7308">
        <v>243.84705189138501</v>
      </c>
      <c r="G7308">
        <v>81.089899999999901</v>
      </c>
    </row>
    <row r="7309" spans="1:7" x14ac:dyDescent="0.25">
      <c r="A7309">
        <v>73.17</v>
      </c>
      <c r="B7309">
        <v>2.4221606254577601</v>
      </c>
      <c r="C7309">
        <v>13.707481384277299</v>
      </c>
      <c r="D7309">
        <v>2.4221606254577601</v>
      </c>
      <c r="E7309">
        <v>30.556445697907801</v>
      </c>
      <c r="F7309">
        <v>243.847387107907</v>
      </c>
      <c r="G7309">
        <v>81.099900000000105</v>
      </c>
    </row>
    <row r="7310" spans="1:7" x14ac:dyDescent="0.25">
      <c r="A7310">
        <v>73.179999999999296</v>
      </c>
      <c r="B7310">
        <v>2.4224793910980198</v>
      </c>
      <c r="C7310">
        <v>13.707034111022899</v>
      </c>
      <c r="D7310">
        <v>2.4224793910980198</v>
      </c>
      <c r="E7310">
        <v>30.556764463547999</v>
      </c>
      <c r="F7310">
        <v>243.84770587354799</v>
      </c>
      <c r="G7310">
        <v>81.109899999999399</v>
      </c>
    </row>
    <row r="7311" spans="1:7" x14ac:dyDescent="0.25">
      <c r="A7311">
        <v>73.1899999999995</v>
      </c>
      <c r="B7311">
        <v>2.4228312969207701</v>
      </c>
      <c r="C7311">
        <v>13.7076511383056</v>
      </c>
      <c r="D7311">
        <v>2.4228312969207701</v>
      </c>
      <c r="E7311">
        <v>30.557116369370799</v>
      </c>
      <c r="F7311">
        <v>243.84805777937001</v>
      </c>
      <c r="G7311">
        <v>81.119899999999603</v>
      </c>
    </row>
    <row r="7312" spans="1:7" x14ac:dyDescent="0.25">
      <c r="A7312">
        <v>73.199999999999804</v>
      </c>
      <c r="B7312">
        <v>2.4231712818145699</v>
      </c>
      <c r="C7312">
        <v>13.708960533141999</v>
      </c>
      <c r="D7312">
        <v>2.4231712818145699</v>
      </c>
      <c r="E7312">
        <v>30.557456354264598</v>
      </c>
      <c r="F7312">
        <v>243.84839776426401</v>
      </c>
      <c r="G7312">
        <v>81.129899999999907</v>
      </c>
    </row>
    <row r="7313" spans="1:7" x14ac:dyDescent="0.25">
      <c r="A7313">
        <v>73.209999999999994</v>
      </c>
      <c r="B7313">
        <v>2.4235055446624698</v>
      </c>
      <c r="C7313">
        <v>13.7095575332641</v>
      </c>
      <c r="D7313">
        <v>2.4235055446624698</v>
      </c>
      <c r="E7313">
        <v>30.557790617112499</v>
      </c>
      <c r="F7313">
        <v>243.84873202711199</v>
      </c>
      <c r="G7313">
        <v>81.139900000000097</v>
      </c>
    </row>
    <row r="7314" spans="1:7" x14ac:dyDescent="0.25">
      <c r="A7314">
        <v>73.219999999999303</v>
      </c>
      <c r="B7314">
        <v>2.42382335662841</v>
      </c>
      <c r="C7314">
        <v>13.7107849121093</v>
      </c>
      <c r="D7314">
        <v>2.42382335662841</v>
      </c>
      <c r="E7314">
        <v>30.558108429078398</v>
      </c>
      <c r="F7314">
        <v>243.84904983907799</v>
      </c>
      <c r="G7314">
        <v>81.149899999999406</v>
      </c>
    </row>
    <row r="7315" spans="1:7" x14ac:dyDescent="0.25">
      <c r="A7315">
        <v>73.229999999999507</v>
      </c>
      <c r="B7315">
        <v>2.42417883872985</v>
      </c>
      <c r="C7315">
        <v>13.7112007141113</v>
      </c>
      <c r="D7315">
        <v>2.42417883872985</v>
      </c>
      <c r="E7315">
        <v>30.5584639111798</v>
      </c>
      <c r="F7315">
        <v>243.84940532117901</v>
      </c>
      <c r="G7315">
        <v>81.159899999999595</v>
      </c>
    </row>
    <row r="7316" spans="1:7" x14ac:dyDescent="0.25">
      <c r="A7316">
        <v>73.239999999999696</v>
      </c>
      <c r="B7316">
        <v>2.4245629310607901</v>
      </c>
      <c r="C7316">
        <v>13.711737632751399</v>
      </c>
      <c r="D7316">
        <v>2.4245629310607901</v>
      </c>
      <c r="E7316">
        <v>30.5588480035108</v>
      </c>
      <c r="F7316">
        <v>243.84978941351</v>
      </c>
      <c r="G7316">
        <v>81.169899999999799</v>
      </c>
    </row>
    <row r="7317" spans="1:7" x14ac:dyDescent="0.25">
      <c r="A7317">
        <v>73.25</v>
      </c>
      <c r="B7317">
        <v>2.4249100685119598</v>
      </c>
      <c r="C7317">
        <v>13.7121219635009</v>
      </c>
      <c r="D7317">
        <v>2.4249100685119598</v>
      </c>
      <c r="E7317">
        <v>30.559195140962</v>
      </c>
      <c r="F7317">
        <v>243.850136550961</v>
      </c>
      <c r="G7317">
        <v>81.179900000000004</v>
      </c>
    </row>
    <row r="7318" spans="1:7" x14ac:dyDescent="0.25">
      <c r="A7318">
        <v>73.260000000000204</v>
      </c>
      <c r="B7318">
        <v>2.42526078224182</v>
      </c>
      <c r="C7318">
        <v>13.7121000289916</v>
      </c>
      <c r="D7318">
        <v>2.42526078224182</v>
      </c>
      <c r="E7318">
        <v>30.559545854691802</v>
      </c>
      <c r="F7318">
        <v>243.850487264691</v>
      </c>
      <c r="G7318">
        <v>81.189900000000307</v>
      </c>
    </row>
    <row r="7319" spans="1:7" x14ac:dyDescent="0.25">
      <c r="A7319">
        <v>73.269999999999499</v>
      </c>
      <c r="B7319">
        <v>2.4255962371826101</v>
      </c>
      <c r="C7319">
        <v>13.7111864089965</v>
      </c>
      <c r="D7319">
        <v>2.4255962371826101</v>
      </c>
      <c r="E7319">
        <v>30.559881309632601</v>
      </c>
      <c r="F7319">
        <v>243.85082271963199</v>
      </c>
      <c r="G7319">
        <v>81.199899999999602</v>
      </c>
    </row>
    <row r="7320" spans="1:7" x14ac:dyDescent="0.25">
      <c r="A7320">
        <v>73.279999999999703</v>
      </c>
      <c r="B7320">
        <v>2.4259085655212398</v>
      </c>
      <c r="C7320">
        <v>13.7113447189331</v>
      </c>
      <c r="D7320">
        <v>2.4259085655212398</v>
      </c>
      <c r="E7320">
        <v>30.560193637971199</v>
      </c>
      <c r="F7320">
        <v>243.85113504797101</v>
      </c>
      <c r="G7320">
        <v>81.209899999999806</v>
      </c>
    </row>
    <row r="7321" spans="1:7" x14ac:dyDescent="0.25">
      <c r="A7321">
        <v>73.289999999999907</v>
      </c>
      <c r="B7321">
        <v>2.42624759674072</v>
      </c>
      <c r="C7321">
        <v>13.711570739746</v>
      </c>
      <c r="D7321">
        <v>2.42624759674072</v>
      </c>
      <c r="E7321">
        <v>30.5605326691907</v>
      </c>
      <c r="F7321">
        <v>243.85147407919001</v>
      </c>
      <c r="G7321">
        <v>81.219899999999996</v>
      </c>
    </row>
    <row r="7322" spans="1:7" x14ac:dyDescent="0.25">
      <c r="A7322">
        <v>73.300000000000097</v>
      </c>
      <c r="B7322">
        <v>2.4266164302825901</v>
      </c>
      <c r="C7322">
        <v>13.7124366760253</v>
      </c>
      <c r="D7322">
        <v>2.4266164302825901</v>
      </c>
      <c r="E7322">
        <v>30.560901502732602</v>
      </c>
      <c r="F7322">
        <v>243.851842912732</v>
      </c>
      <c r="G7322">
        <v>81.2299000000002</v>
      </c>
    </row>
    <row r="7323" spans="1:7" x14ac:dyDescent="0.25">
      <c r="A7323">
        <v>73.309999999999405</v>
      </c>
      <c r="B7323">
        <v>2.4269728660583398</v>
      </c>
      <c r="C7323">
        <v>13.7149314880371</v>
      </c>
      <c r="D7323">
        <v>2.4269728660583398</v>
      </c>
      <c r="E7323">
        <v>30.561257938508302</v>
      </c>
      <c r="F7323">
        <v>243.85219934850801</v>
      </c>
      <c r="G7323">
        <v>81.239899999999494</v>
      </c>
    </row>
    <row r="7324" spans="1:7" x14ac:dyDescent="0.25">
      <c r="A7324">
        <v>73.319999999999695</v>
      </c>
      <c r="B7324">
        <v>2.4273221492767298</v>
      </c>
      <c r="C7324">
        <v>13.7165079116821</v>
      </c>
      <c r="D7324">
        <v>2.4273221492767298</v>
      </c>
      <c r="E7324">
        <v>30.5616072217267</v>
      </c>
      <c r="F7324">
        <v>243.85254863172599</v>
      </c>
      <c r="G7324">
        <v>81.249899999999698</v>
      </c>
    </row>
    <row r="7325" spans="1:7" x14ac:dyDescent="0.25">
      <c r="A7325">
        <v>73.329999999999899</v>
      </c>
      <c r="B7325">
        <v>2.4276840686797998</v>
      </c>
      <c r="C7325">
        <v>13.717449188232401</v>
      </c>
      <c r="D7325">
        <v>2.4276840686797998</v>
      </c>
      <c r="E7325">
        <v>30.561969141129801</v>
      </c>
      <c r="F7325">
        <v>243.85291055112901</v>
      </c>
      <c r="G7325">
        <v>81.259900000000002</v>
      </c>
    </row>
    <row r="7326" spans="1:7" x14ac:dyDescent="0.25">
      <c r="A7326">
        <v>73.340000000000103</v>
      </c>
      <c r="B7326">
        <v>2.4280483722686701</v>
      </c>
      <c r="C7326">
        <v>13.719290733337401</v>
      </c>
      <c r="D7326">
        <v>2.4280483722686701</v>
      </c>
      <c r="E7326">
        <v>30.5623334447187</v>
      </c>
      <c r="F7326">
        <v>243.85327485471799</v>
      </c>
      <c r="G7326">
        <v>81.269900000000206</v>
      </c>
    </row>
    <row r="7327" spans="1:7" x14ac:dyDescent="0.25">
      <c r="A7327">
        <v>73.349999999999397</v>
      </c>
      <c r="B7327">
        <v>2.4284286499023402</v>
      </c>
      <c r="C7327">
        <v>13.721153259277299</v>
      </c>
      <c r="D7327">
        <v>2.4284286499023402</v>
      </c>
      <c r="E7327">
        <v>30.562713722352299</v>
      </c>
      <c r="F7327">
        <v>243.853655132352</v>
      </c>
      <c r="G7327">
        <v>81.2798999999995</v>
      </c>
    </row>
    <row r="7328" spans="1:7" x14ac:dyDescent="0.25">
      <c r="A7328">
        <v>73.359999999999602</v>
      </c>
      <c r="B7328">
        <v>2.42882204055786</v>
      </c>
      <c r="C7328">
        <v>13.722267150878899</v>
      </c>
      <c r="D7328">
        <v>2.42882204055786</v>
      </c>
      <c r="E7328">
        <v>30.563107113007899</v>
      </c>
      <c r="F7328">
        <v>243.85404852300701</v>
      </c>
      <c r="G7328">
        <v>81.289899999999705</v>
      </c>
    </row>
    <row r="7329" spans="1:7" x14ac:dyDescent="0.25">
      <c r="A7329">
        <v>73.369999999999806</v>
      </c>
      <c r="B7329">
        <v>2.4291813373565598</v>
      </c>
      <c r="C7329">
        <v>13.722987174987701</v>
      </c>
      <c r="D7329">
        <v>2.4291813373565598</v>
      </c>
      <c r="E7329">
        <v>30.563466409806601</v>
      </c>
      <c r="F7329">
        <v>243.854407819806</v>
      </c>
      <c r="G7329">
        <v>81.299899999999894</v>
      </c>
    </row>
    <row r="7330" spans="1:7" x14ac:dyDescent="0.25">
      <c r="A7330">
        <v>73.380000000000095</v>
      </c>
      <c r="B7330">
        <v>2.4295527935028001</v>
      </c>
      <c r="C7330">
        <v>13.7243337631225</v>
      </c>
      <c r="D7330">
        <v>2.4295527935028001</v>
      </c>
      <c r="E7330">
        <v>30.563837865952799</v>
      </c>
      <c r="F7330">
        <v>243.85477927595201</v>
      </c>
      <c r="G7330">
        <v>81.309900000000098</v>
      </c>
    </row>
    <row r="7331" spans="1:7" x14ac:dyDescent="0.25">
      <c r="A7331">
        <v>73.389999999999404</v>
      </c>
      <c r="B7331">
        <v>2.42996048927307</v>
      </c>
      <c r="C7331">
        <v>13.7254085540771</v>
      </c>
      <c r="D7331">
        <v>2.42996048927307</v>
      </c>
      <c r="E7331">
        <v>30.564245561723101</v>
      </c>
      <c r="F7331">
        <v>243.85518697172299</v>
      </c>
      <c r="G7331">
        <v>81.319899999999507</v>
      </c>
    </row>
    <row r="7332" spans="1:7" x14ac:dyDescent="0.25">
      <c r="A7332">
        <v>73.399999999999594</v>
      </c>
      <c r="B7332">
        <v>2.4303417205810498</v>
      </c>
      <c r="C7332">
        <v>13.7271709442138</v>
      </c>
      <c r="D7332">
        <v>2.4303417205810498</v>
      </c>
      <c r="E7332">
        <v>30.564626793031</v>
      </c>
      <c r="F7332">
        <v>243.855568203031</v>
      </c>
      <c r="G7332">
        <v>81.329899999999697</v>
      </c>
    </row>
    <row r="7333" spans="1:7" x14ac:dyDescent="0.25">
      <c r="A7333">
        <v>73.409999999999798</v>
      </c>
      <c r="B7333">
        <v>2.43070936203002</v>
      </c>
      <c r="C7333">
        <v>13.728567123413001</v>
      </c>
      <c r="D7333">
        <v>2.43070936203002</v>
      </c>
      <c r="E7333">
        <v>30.564994434479999</v>
      </c>
      <c r="F7333">
        <v>243.85593584448</v>
      </c>
      <c r="G7333">
        <v>81.339899999999901</v>
      </c>
    </row>
    <row r="7334" spans="1:7" x14ac:dyDescent="0.25">
      <c r="A7334">
        <v>73.42</v>
      </c>
      <c r="B7334">
        <v>2.4310753345489502</v>
      </c>
      <c r="C7334">
        <v>13.7288093566894</v>
      </c>
      <c r="D7334">
        <v>2.4310753345489502</v>
      </c>
      <c r="E7334">
        <v>30.565360406998899</v>
      </c>
      <c r="F7334">
        <v>243.85630181699801</v>
      </c>
      <c r="G7334">
        <v>81.349900000000105</v>
      </c>
    </row>
    <row r="7335" spans="1:7" x14ac:dyDescent="0.25">
      <c r="A7335">
        <v>73.429999999999296</v>
      </c>
      <c r="B7335">
        <v>2.4314401149749698</v>
      </c>
      <c r="C7335">
        <v>13.728864669799799</v>
      </c>
      <c r="D7335">
        <v>2.4314401149749698</v>
      </c>
      <c r="E7335">
        <v>30.565725187424999</v>
      </c>
      <c r="F7335">
        <v>243.856666597425</v>
      </c>
      <c r="G7335">
        <v>81.359899999999399</v>
      </c>
    </row>
    <row r="7336" spans="1:7" x14ac:dyDescent="0.25">
      <c r="A7336">
        <v>73.4399999999995</v>
      </c>
      <c r="B7336">
        <v>2.4317989349365199</v>
      </c>
      <c r="C7336">
        <v>13.729941368103001</v>
      </c>
      <c r="D7336">
        <v>2.4317989349365199</v>
      </c>
      <c r="E7336">
        <v>30.5660840073865</v>
      </c>
      <c r="F7336">
        <v>243.85702541738601</v>
      </c>
      <c r="G7336">
        <v>81.369899999999603</v>
      </c>
    </row>
    <row r="7337" spans="1:7" x14ac:dyDescent="0.25">
      <c r="A7337">
        <v>73.449999999999804</v>
      </c>
      <c r="B7337">
        <v>2.4321818351745601</v>
      </c>
      <c r="C7337">
        <v>13.730734825134199</v>
      </c>
      <c r="D7337">
        <v>2.4321818351745601</v>
      </c>
      <c r="E7337">
        <v>30.566466907624601</v>
      </c>
      <c r="F7337">
        <v>243.85740831762399</v>
      </c>
      <c r="G7337">
        <v>81.379899999999907</v>
      </c>
    </row>
    <row r="7338" spans="1:7" x14ac:dyDescent="0.25">
      <c r="A7338">
        <v>73.459999999999994</v>
      </c>
      <c r="B7338">
        <v>2.4325547218322701</v>
      </c>
      <c r="C7338">
        <v>13.7320699691772</v>
      </c>
      <c r="D7338">
        <v>2.4325547218322701</v>
      </c>
      <c r="E7338">
        <v>30.566839794282298</v>
      </c>
      <c r="F7338">
        <v>243.85778120428199</v>
      </c>
      <c r="G7338">
        <v>81.389900000000097</v>
      </c>
    </row>
    <row r="7339" spans="1:7" x14ac:dyDescent="0.25">
      <c r="A7339">
        <v>73.469999999999303</v>
      </c>
      <c r="B7339">
        <v>2.43289995193481</v>
      </c>
      <c r="C7339">
        <v>13.733569145202599</v>
      </c>
      <c r="D7339">
        <v>2.43289995193481</v>
      </c>
      <c r="E7339">
        <v>30.567185024384798</v>
      </c>
      <c r="F7339">
        <v>243.85812643438399</v>
      </c>
      <c r="G7339">
        <v>81.399899999999406</v>
      </c>
    </row>
    <row r="7340" spans="1:7" x14ac:dyDescent="0.25">
      <c r="A7340">
        <v>73.479999999999507</v>
      </c>
      <c r="B7340">
        <v>2.4332633018493599</v>
      </c>
      <c r="C7340">
        <v>13.7343425750732</v>
      </c>
      <c r="D7340">
        <v>2.4332633018493599</v>
      </c>
      <c r="E7340">
        <v>30.567548374299399</v>
      </c>
      <c r="F7340">
        <v>243.858489784299</v>
      </c>
      <c r="G7340">
        <v>81.409899999999595</v>
      </c>
    </row>
    <row r="7341" spans="1:7" x14ac:dyDescent="0.25">
      <c r="A7341">
        <v>73.489999999999696</v>
      </c>
      <c r="B7341">
        <v>2.43362259864807</v>
      </c>
      <c r="C7341">
        <v>13.7354879379272</v>
      </c>
      <c r="D7341">
        <v>2.43362259864807</v>
      </c>
      <c r="E7341">
        <v>30.567907671098101</v>
      </c>
      <c r="F7341">
        <v>243.85884908109799</v>
      </c>
      <c r="G7341">
        <v>81.419899999999799</v>
      </c>
    </row>
    <row r="7342" spans="1:7" x14ac:dyDescent="0.25">
      <c r="A7342">
        <v>73.5</v>
      </c>
      <c r="B7342">
        <v>2.4339728355407702</v>
      </c>
      <c r="C7342">
        <v>13.735616683959901</v>
      </c>
      <c r="D7342">
        <v>2.4339728355407702</v>
      </c>
      <c r="E7342">
        <v>30.568257907990802</v>
      </c>
      <c r="F7342">
        <v>243.85919931799</v>
      </c>
      <c r="G7342">
        <v>81.429900000000004</v>
      </c>
    </row>
    <row r="7343" spans="1:7" x14ac:dyDescent="0.25">
      <c r="A7343">
        <v>73.510000000000204</v>
      </c>
      <c r="B7343">
        <v>2.43432164192199</v>
      </c>
      <c r="C7343">
        <v>13.734911918640099</v>
      </c>
      <c r="D7343">
        <v>2.43432164192199</v>
      </c>
      <c r="E7343">
        <v>30.568606714371999</v>
      </c>
      <c r="F7343">
        <v>243.859548124372</v>
      </c>
      <c r="G7343">
        <v>81.439900000000307</v>
      </c>
    </row>
    <row r="7344" spans="1:7" x14ac:dyDescent="0.25">
      <c r="A7344">
        <v>73.519999999999499</v>
      </c>
      <c r="B7344">
        <v>2.4346389770507799</v>
      </c>
      <c r="C7344">
        <v>13.734577178955</v>
      </c>
      <c r="D7344">
        <v>2.4346389770507799</v>
      </c>
      <c r="E7344">
        <v>30.568924049500801</v>
      </c>
      <c r="F7344">
        <v>243.85986545950001</v>
      </c>
      <c r="G7344">
        <v>81.449899999999602</v>
      </c>
    </row>
    <row r="7345" spans="1:7" x14ac:dyDescent="0.25">
      <c r="A7345">
        <v>73.529999999999703</v>
      </c>
      <c r="B7345">
        <v>2.43499326705932</v>
      </c>
      <c r="C7345">
        <v>13.7345743179321</v>
      </c>
      <c r="D7345">
        <v>2.43499326705932</v>
      </c>
      <c r="E7345">
        <v>30.5692783395093</v>
      </c>
      <c r="F7345">
        <v>243.86021974950901</v>
      </c>
      <c r="G7345">
        <v>81.459899999999806</v>
      </c>
    </row>
    <row r="7346" spans="1:7" x14ac:dyDescent="0.25">
      <c r="A7346">
        <v>73.539999999999907</v>
      </c>
      <c r="B7346">
        <v>2.4353625774383501</v>
      </c>
      <c r="C7346">
        <v>13.7343788146972</v>
      </c>
      <c r="D7346">
        <v>2.4353625774383501</v>
      </c>
      <c r="E7346">
        <v>30.569647649888299</v>
      </c>
      <c r="F7346">
        <v>243.86058905988801</v>
      </c>
      <c r="G7346">
        <v>81.469899999999996</v>
      </c>
    </row>
    <row r="7347" spans="1:7" x14ac:dyDescent="0.25">
      <c r="A7347">
        <v>73.550000000000097</v>
      </c>
      <c r="B7347">
        <v>2.4356951713561998</v>
      </c>
      <c r="C7347">
        <v>13.734890937805099</v>
      </c>
      <c r="D7347">
        <v>2.4356951713561998</v>
      </c>
      <c r="E7347">
        <v>30.569980243806199</v>
      </c>
      <c r="F7347">
        <v>243.860921653806</v>
      </c>
      <c r="G7347">
        <v>81.4799000000002</v>
      </c>
    </row>
    <row r="7348" spans="1:7" x14ac:dyDescent="0.25">
      <c r="A7348">
        <v>73.559999999999405</v>
      </c>
      <c r="B7348">
        <v>2.4360544681549001</v>
      </c>
      <c r="C7348">
        <v>13.7354230880737</v>
      </c>
      <c r="D7348">
        <v>2.4360544681549001</v>
      </c>
      <c r="E7348">
        <v>30.570339540604898</v>
      </c>
      <c r="F7348">
        <v>243.861280950604</v>
      </c>
      <c r="G7348">
        <v>81.489899999999494</v>
      </c>
    </row>
    <row r="7349" spans="1:7" x14ac:dyDescent="0.25">
      <c r="A7349">
        <v>73.569999999999695</v>
      </c>
      <c r="B7349">
        <v>2.4363720417022701</v>
      </c>
      <c r="C7349">
        <v>13.7355375289916</v>
      </c>
      <c r="D7349">
        <v>2.4363720417022701</v>
      </c>
      <c r="E7349">
        <v>30.570657114152301</v>
      </c>
      <c r="F7349">
        <v>243.86159852415199</v>
      </c>
      <c r="G7349">
        <v>81.499899999999698</v>
      </c>
    </row>
    <row r="7350" spans="1:7" x14ac:dyDescent="0.25">
      <c r="A7350">
        <v>73.579999999999899</v>
      </c>
      <c r="B7350">
        <v>2.4367072582244802</v>
      </c>
      <c r="C7350">
        <v>13.736044883728001</v>
      </c>
      <c r="D7350">
        <v>2.4367072582244802</v>
      </c>
      <c r="E7350">
        <v>30.5709923306745</v>
      </c>
      <c r="F7350">
        <v>243.861933740674</v>
      </c>
      <c r="G7350">
        <v>81.509900000000002</v>
      </c>
    </row>
    <row r="7351" spans="1:7" x14ac:dyDescent="0.25">
      <c r="A7351">
        <v>73.590000000000103</v>
      </c>
      <c r="B7351">
        <v>2.4370870590209899</v>
      </c>
      <c r="C7351">
        <v>13.7360391616821</v>
      </c>
      <c r="D7351">
        <v>2.4370870590209899</v>
      </c>
      <c r="E7351">
        <v>30.571372131471001</v>
      </c>
      <c r="F7351">
        <v>243.862313541471</v>
      </c>
      <c r="G7351">
        <v>81.519900000000206</v>
      </c>
    </row>
    <row r="7352" spans="1:7" x14ac:dyDescent="0.25">
      <c r="A7352">
        <v>73.599999999999397</v>
      </c>
      <c r="B7352">
        <v>2.43743395805358</v>
      </c>
      <c r="C7352">
        <v>13.7352304458618</v>
      </c>
      <c r="D7352">
        <v>2.43743395805358</v>
      </c>
      <c r="E7352">
        <v>30.571719030503601</v>
      </c>
      <c r="F7352">
        <v>243.86266044050299</v>
      </c>
      <c r="G7352">
        <v>81.5298999999995</v>
      </c>
    </row>
    <row r="7353" spans="1:7" x14ac:dyDescent="0.25">
      <c r="A7353">
        <v>73.609999999999602</v>
      </c>
      <c r="B7353">
        <v>2.43777227401733</v>
      </c>
      <c r="C7353">
        <v>13.735323905944799</v>
      </c>
      <c r="D7353">
        <v>2.43777227401733</v>
      </c>
      <c r="E7353">
        <v>30.5720573464673</v>
      </c>
      <c r="F7353">
        <v>243.86299875646699</v>
      </c>
      <c r="G7353">
        <v>81.539899999999705</v>
      </c>
    </row>
    <row r="7354" spans="1:7" x14ac:dyDescent="0.25">
      <c r="A7354">
        <v>73.619999999999806</v>
      </c>
      <c r="B7354">
        <v>2.43809843063354</v>
      </c>
      <c r="C7354">
        <v>13.735008239746</v>
      </c>
      <c r="D7354">
        <v>2.43809843063354</v>
      </c>
      <c r="E7354">
        <v>30.5723835030835</v>
      </c>
      <c r="F7354">
        <v>243.86332491308301</v>
      </c>
      <c r="G7354">
        <v>81.549899999999894</v>
      </c>
    </row>
    <row r="7355" spans="1:7" x14ac:dyDescent="0.25">
      <c r="A7355">
        <v>73.630000000000095</v>
      </c>
      <c r="B7355">
        <v>2.43839383125305</v>
      </c>
      <c r="C7355">
        <v>13.7346982955932</v>
      </c>
      <c r="D7355">
        <v>2.43839383125305</v>
      </c>
      <c r="E7355">
        <v>30.572678903703</v>
      </c>
      <c r="F7355">
        <v>243.863620313703</v>
      </c>
      <c r="G7355">
        <v>81.559900000000098</v>
      </c>
    </row>
    <row r="7356" spans="1:7" x14ac:dyDescent="0.25">
      <c r="A7356">
        <v>73.639999999999404</v>
      </c>
      <c r="B7356">
        <v>2.4387137889861998</v>
      </c>
      <c r="C7356">
        <v>13.7346239089965</v>
      </c>
      <c r="D7356">
        <v>2.4387137889861998</v>
      </c>
      <c r="E7356">
        <v>30.572998861436201</v>
      </c>
      <c r="F7356">
        <v>243.86394027143601</v>
      </c>
      <c r="G7356">
        <v>81.569899999999507</v>
      </c>
    </row>
    <row r="7357" spans="1:7" x14ac:dyDescent="0.25">
      <c r="A7357">
        <v>73.649999999999594</v>
      </c>
      <c r="B7357">
        <v>2.43903160095214</v>
      </c>
      <c r="C7357">
        <v>13.734392166137599</v>
      </c>
      <c r="D7357">
        <v>2.43903160095214</v>
      </c>
      <c r="E7357">
        <v>30.5733166734021</v>
      </c>
      <c r="F7357">
        <v>243.86425808340201</v>
      </c>
      <c r="G7357">
        <v>81.579899999999697</v>
      </c>
    </row>
    <row r="7358" spans="1:7" x14ac:dyDescent="0.25">
      <c r="A7358">
        <v>73.659999999999798</v>
      </c>
      <c r="B7358">
        <v>2.43934869766235</v>
      </c>
      <c r="C7358">
        <v>13.733552932739199</v>
      </c>
      <c r="D7358">
        <v>2.43934869766235</v>
      </c>
      <c r="E7358">
        <v>30.573633770112298</v>
      </c>
      <c r="F7358">
        <v>243.86457518011201</v>
      </c>
      <c r="G7358">
        <v>81.589899999999901</v>
      </c>
    </row>
    <row r="7359" spans="1:7" x14ac:dyDescent="0.25">
      <c r="A7359">
        <v>73.67</v>
      </c>
      <c r="B7359">
        <v>2.4396431446075399</v>
      </c>
      <c r="C7359">
        <v>13.732407569885201</v>
      </c>
      <c r="D7359">
        <v>2.4396431446075399</v>
      </c>
      <c r="E7359">
        <v>30.5739282170575</v>
      </c>
      <c r="F7359">
        <v>243.864869627057</v>
      </c>
      <c r="G7359">
        <v>81.599900000000105</v>
      </c>
    </row>
    <row r="7360" spans="1:7" x14ac:dyDescent="0.25">
      <c r="A7360">
        <v>73.679999999999296</v>
      </c>
      <c r="B7360">
        <v>2.4399206638336102</v>
      </c>
      <c r="C7360">
        <v>13.7311563491821</v>
      </c>
      <c r="D7360">
        <v>2.4399206638336102</v>
      </c>
      <c r="E7360">
        <v>30.574205736283599</v>
      </c>
      <c r="F7360">
        <v>243.86514714628299</v>
      </c>
      <c r="G7360">
        <v>81.609899999999399</v>
      </c>
    </row>
    <row r="7361" spans="1:7" x14ac:dyDescent="0.25">
      <c r="A7361">
        <v>73.6899999999995</v>
      </c>
      <c r="B7361">
        <v>2.4401979446411102</v>
      </c>
      <c r="C7361">
        <v>13.7304782867431</v>
      </c>
      <c r="D7361">
        <v>2.4401979446411102</v>
      </c>
      <c r="E7361">
        <v>30.574483017091101</v>
      </c>
      <c r="F7361">
        <v>243.865424427091</v>
      </c>
      <c r="G7361">
        <v>81.619899999999603</v>
      </c>
    </row>
    <row r="7362" spans="1:7" x14ac:dyDescent="0.25">
      <c r="A7362">
        <v>73.699999999999804</v>
      </c>
      <c r="B7362">
        <v>2.4404995441436701</v>
      </c>
      <c r="C7362">
        <v>13.7292327880859</v>
      </c>
      <c r="D7362">
        <v>2.4404995441436701</v>
      </c>
      <c r="E7362">
        <v>30.5747846165937</v>
      </c>
      <c r="F7362">
        <v>243.86572602659299</v>
      </c>
      <c r="G7362">
        <v>81.629899999999907</v>
      </c>
    </row>
    <row r="7363" spans="1:7" x14ac:dyDescent="0.25">
      <c r="A7363">
        <v>73.709999999999994</v>
      </c>
      <c r="B7363">
        <v>2.4408681392669598</v>
      </c>
      <c r="C7363">
        <v>13.728330612182599</v>
      </c>
      <c r="D7363">
        <v>2.4408681392669598</v>
      </c>
      <c r="E7363">
        <v>30.575153211717002</v>
      </c>
      <c r="F7363">
        <v>243.866094621716</v>
      </c>
      <c r="G7363">
        <v>81.639900000000097</v>
      </c>
    </row>
    <row r="7364" spans="1:7" x14ac:dyDescent="0.25">
      <c r="A7364">
        <v>73.719999999999303</v>
      </c>
      <c r="B7364">
        <v>2.4412081241607599</v>
      </c>
      <c r="C7364">
        <v>13.727321624755801</v>
      </c>
      <c r="D7364">
        <v>2.4412081241607599</v>
      </c>
      <c r="E7364">
        <v>30.5754931966108</v>
      </c>
      <c r="F7364">
        <v>243.86643460661</v>
      </c>
      <c r="G7364">
        <v>81.649899999999406</v>
      </c>
    </row>
    <row r="7365" spans="1:7" x14ac:dyDescent="0.25">
      <c r="A7365">
        <v>73.729999999999507</v>
      </c>
      <c r="B7365">
        <v>2.4415187835693302</v>
      </c>
      <c r="C7365">
        <v>13.7269268035888</v>
      </c>
      <c r="D7365">
        <v>2.4415187835693302</v>
      </c>
      <c r="E7365">
        <v>30.575803856019299</v>
      </c>
      <c r="F7365">
        <v>243.866745266019</v>
      </c>
      <c r="G7365">
        <v>81.659899999999595</v>
      </c>
    </row>
    <row r="7366" spans="1:7" x14ac:dyDescent="0.25">
      <c r="A7366">
        <v>73.739999999999696</v>
      </c>
      <c r="B7366">
        <v>2.4418239593505802</v>
      </c>
      <c r="C7366">
        <v>13.7259874343872</v>
      </c>
      <c r="D7366">
        <v>2.4418239593505802</v>
      </c>
      <c r="E7366">
        <v>30.576109031800598</v>
      </c>
      <c r="F7366">
        <v>243.86705044179999</v>
      </c>
      <c r="G7366">
        <v>81.669899999999799</v>
      </c>
    </row>
    <row r="7367" spans="1:7" x14ac:dyDescent="0.25">
      <c r="A7367">
        <v>73.75</v>
      </c>
      <c r="B7367">
        <v>2.4421317577361998</v>
      </c>
      <c r="C7367">
        <v>13.7252588272094</v>
      </c>
      <c r="D7367">
        <v>2.4421317577361998</v>
      </c>
      <c r="E7367">
        <v>30.576416830186201</v>
      </c>
      <c r="F7367">
        <v>243.86735824018601</v>
      </c>
      <c r="G7367">
        <v>81.679900000000004</v>
      </c>
    </row>
    <row r="7368" spans="1:7" x14ac:dyDescent="0.25">
      <c r="A7368">
        <v>73.760000000000204</v>
      </c>
      <c r="B7368">
        <v>2.4424366950988698</v>
      </c>
      <c r="C7368">
        <v>13.7245531082153</v>
      </c>
      <c r="D7368">
        <v>2.4424366950988698</v>
      </c>
      <c r="E7368">
        <v>30.5767217675489</v>
      </c>
      <c r="F7368">
        <v>243.867663177548</v>
      </c>
      <c r="G7368">
        <v>81.689900000000307</v>
      </c>
    </row>
    <row r="7369" spans="1:7" x14ac:dyDescent="0.25">
      <c r="A7369">
        <v>73.769999999999499</v>
      </c>
      <c r="B7369">
        <v>2.44272685050964</v>
      </c>
      <c r="C7369">
        <v>13.723543167114199</v>
      </c>
      <c r="D7369">
        <v>2.44272685050964</v>
      </c>
      <c r="E7369">
        <v>30.577011922959599</v>
      </c>
      <c r="F7369">
        <v>243.86795333295899</v>
      </c>
      <c r="G7369">
        <v>81.699899999999602</v>
      </c>
    </row>
    <row r="7370" spans="1:7" x14ac:dyDescent="0.25">
      <c r="A7370">
        <v>73.779999999999703</v>
      </c>
      <c r="B7370">
        <v>2.4430246353149401</v>
      </c>
      <c r="C7370">
        <v>13.7231378555297</v>
      </c>
      <c r="D7370">
        <v>2.4430246353149401</v>
      </c>
      <c r="E7370">
        <v>30.577309707764901</v>
      </c>
      <c r="F7370">
        <v>243.868251117764</v>
      </c>
      <c r="G7370">
        <v>81.709899999999806</v>
      </c>
    </row>
    <row r="7371" spans="1:7" x14ac:dyDescent="0.25">
      <c r="A7371">
        <v>73.789999999999907</v>
      </c>
      <c r="B7371">
        <v>2.44331455230712</v>
      </c>
      <c r="C7371">
        <v>13.722719192504799</v>
      </c>
      <c r="D7371">
        <v>2.44331455230712</v>
      </c>
      <c r="E7371">
        <v>30.577599624757099</v>
      </c>
      <c r="F7371">
        <v>243.86854103475699</v>
      </c>
      <c r="G7371">
        <v>81.719899999999996</v>
      </c>
    </row>
    <row r="7372" spans="1:7" x14ac:dyDescent="0.25">
      <c r="A7372">
        <v>73.800000000000097</v>
      </c>
      <c r="B7372">
        <v>2.44360280036926</v>
      </c>
      <c r="C7372">
        <v>13.724040985107401</v>
      </c>
      <c r="D7372">
        <v>2.44360280036926</v>
      </c>
      <c r="E7372">
        <v>30.5778878728193</v>
      </c>
      <c r="F7372">
        <v>243.86882928281901</v>
      </c>
      <c r="G7372">
        <v>81.7299000000002</v>
      </c>
    </row>
    <row r="7373" spans="1:7" x14ac:dyDescent="0.25">
      <c r="A7373">
        <v>73.809999999999405</v>
      </c>
      <c r="B7373">
        <v>2.4439158439636199</v>
      </c>
      <c r="C7373">
        <v>13.722216606140099</v>
      </c>
      <c r="D7373">
        <v>2.4439158439636199</v>
      </c>
      <c r="E7373">
        <v>30.5782009164136</v>
      </c>
      <c r="F7373">
        <v>243.869142326413</v>
      </c>
      <c r="G7373">
        <v>81.739899999999494</v>
      </c>
    </row>
    <row r="7374" spans="1:7" x14ac:dyDescent="0.25">
      <c r="A7374">
        <v>73.819999999999695</v>
      </c>
      <c r="B7374">
        <v>2.4442541599273602</v>
      </c>
      <c r="C7374">
        <v>13.722286224365201</v>
      </c>
      <c r="D7374">
        <v>2.4442541599273602</v>
      </c>
      <c r="E7374">
        <v>30.578539232377398</v>
      </c>
      <c r="F7374">
        <v>243.869480642377</v>
      </c>
      <c r="G7374">
        <v>81.749899999999698</v>
      </c>
    </row>
    <row r="7375" spans="1:7" x14ac:dyDescent="0.25">
      <c r="A7375">
        <v>73.829999999999899</v>
      </c>
      <c r="B7375">
        <v>2.44457983970642</v>
      </c>
      <c r="C7375">
        <v>13.7222032546997</v>
      </c>
      <c r="D7375">
        <v>2.44457983970642</v>
      </c>
      <c r="E7375">
        <v>30.578864912156401</v>
      </c>
      <c r="F7375">
        <v>243.86980632215599</v>
      </c>
      <c r="G7375">
        <v>81.759900000000002</v>
      </c>
    </row>
    <row r="7376" spans="1:7" x14ac:dyDescent="0.25">
      <c r="A7376">
        <v>73.840000000000103</v>
      </c>
      <c r="B7376">
        <v>2.4449033737182599</v>
      </c>
      <c r="C7376">
        <v>13.7213907241821</v>
      </c>
      <c r="D7376">
        <v>2.4449033737182599</v>
      </c>
      <c r="E7376">
        <v>30.579188446168299</v>
      </c>
      <c r="F7376">
        <v>243.87012985616801</v>
      </c>
      <c r="G7376">
        <v>81.769900000000206</v>
      </c>
    </row>
    <row r="7377" spans="1:7" x14ac:dyDescent="0.25">
      <c r="A7377">
        <v>73.849999999999397</v>
      </c>
      <c r="B7377">
        <v>2.4452371597289999</v>
      </c>
      <c r="C7377">
        <v>13.720608711242599</v>
      </c>
      <c r="D7377">
        <v>2.4452371597289999</v>
      </c>
      <c r="E7377">
        <v>30.579522232178999</v>
      </c>
      <c r="F7377">
        <v>243.870463642179</v>
      </c>
      <c r="G7377">
        <v>81.7798999999995</v>
      </c>
    </row>
    <row r="7378" spans="1:7" x14ac:dyDescent="0.25">
      <c r="A7378">
        <v>73.859999999999602</v>
      </c>
      <c r="B7378">
        <v>2.4455451965332</v>
      </c>
      <c r="C7378">
        <v>13.7198438644409</v>
      </c>
      <c r="D7378">
        <v>2.4455451965332</v>
      </c>
      <c r="E7378">
        <v>30.579830268983201</v>
      </c>
      <c r="F7378">
        <v>243.870771678983</v>
      </c>
      <c r="G7378">
        <v>81.789899999999705</v>
      </c>
    </row>
    <row r="7379" spans="1:7" x14ac:dyDescent="0.25">
      <c r="A7379">
        <v>73.869999999999806</v>
      </c>
      <c r="B7379">
        <v>2.4458432197570801</v>
      </c>
      <c r="C7379">
        <v>13.719579696655201</v>
      </c>
      <c r="D7379">
        <v>2.4458432197570801</v>
      </c>
      <c r="E7379">
        <v>30.5801282922071</v>
      </c>
      <c r="F7379">
        <v>243.871069702207</v>
      </c>
      <c r="G7379">
        <v>81.799899999999894</v>
      </c>
    </row>
    <row r="7380" spans="1:7" x14ac:dyDescent="0.25">
      <c r="A7380">
        <v>73.880000000000095</v>
      </c>
      <c r="B7380">
        <v>2.44614553451538</v>
      </c>
      <c r="C7380">
        <v>13.719271659851</v>
      </c>
      <c r="D7380">
        <v>2.44614553451538</v>
      </c>
      <c r="E7380">
        <v>30.5804306069654</v>
      </c>
      <c r="F7380">
        <v>243.87137201696501</v>
      </c>
      <c r="G7380">
        <v>81.809900000000098</v>
      </c>
    </row>
    <row r="7381" spans="1:7" x14ac:dyDescent="0.25">
      <c r="A7381">
        <v>73.889999999999404</v>
      </c>
      <c r="B7381">
        <v>2.4464478492736799</v>
      </c>
      <c r="C7381">
        <v>13.7190942764282</v>
      </c>
      <c r="D7381">
        <v>2.4464478492736799</v>
      </c>
      <c r="E7381">
        <v>30.580732921723701</v>
      </c>
      <c r="F7381">
        <v>243.871674331723</v>
      </c>
      <c r="G7381">
        <v>81.819899999999507</v>
      </c>
    </row>
    <row r="7382" spans="1:7" x14ac:dyDescent="0.25">
      <c r="A7382">
        <v>73.899999999999594</v>
      </c>
      <c r="B7382">
        <v>2.44675421714782</v>
      </c>
      <c r="C7382">
        <v>13.7179317474365</v>
      </c>
      <c r="D7382">
        <v>2.44675421714782</v>
      </c>
      <c r="E7382">
        <v>30.5810392895978</v>
      </c>
      <c r="F7382">
        <v>243.871980699597</v>
      </c>
      <c r="G7382">
        <v>81.829899999999697</v>
      </c>
    </row>
    <row r="7383" spans="1:7" x14ac:dyDescent="0.25">
      <c r="A7383">
        <v>73.909999999999798</v>
      </c>
      <c r="B7383">
        <v>2.4470937252044598</v>
      </c>
      <c r="C7383">
        <v>13.7181301116943</v>
      </c>
      <c r="D7383">
        <v>2.4470937252044598</v>
      </c>
      <c r="E7383">
        <v>30.581378797654502</v>
      </c>
      <c r="F7383">
        <v>243.87232020765401</v>
      </c>
      <c r="G7383">
        <v>81.839899999999901</v>
      </c>
    </row>
    <row r="7384" spans="1:7" x14ac:dyDescent="0.25">
      <c r="A7384">
        <v>73.92</v>
      </c>
      <c r="B7384">
        <v>2.4474205970764098</v>
      </c>
      <c r="C7384">
        <v>13.7170457839965</v>
      </c>
      <c r="D7384">
        <v>2.4474205970764098</v>
      </c>
      <c r="E7384">
        <v>30.5817056695264</v>
      </c>
      <c r="F7384">
        <v>243.87264707952599</v>
      </c>
      <c r="G7384">
        <v>81.849900000000105</v>
      </c>
    </row>
    <row r="7385" spans="1:7" x14ac:dyDescent="0.25">
      <c r="A7385">
        <v>73.929999999999296</v>
      </c>
      <c r="B7385">
        <v>2.44774961471557</v>
      </c>
      <c r="C7385">
        <v>13.717027664184499</v>
      </c>
      <c r="D7385">
        <v>2.44774961471557</v>
      </c>
      <c r="E7385">
        <v>30.582034687165599</v>
      </c>
      <c r="F7385">
        <v>243.87297609716501</v>
      </c>
      <c r="G7385">
        <v>81.859899999999399</v>
      </c>
    </row>
    <row r="7386" spans="1:7" x14ac:dyDescent="0.25">
      <c r="A7386">
        <v>73.9399999999995</v>
      </c>
      <c r="B7386">
        <v>2.4480578899383501</v>
      </c>
      <c r="C7386">
        <v>13.7187385559082</v>
      </c>
      <c r="D7386">
        <v>2.4480578899383501</v>
      </c>
      <c r="E7386">
        <v>30.582342962388299</v>
      </c>
      <c r="F7386">
        <v>243.87328437238801</v>
      </c>
      <c r="G7386">
        <v>81.869899999999603</v>
      </c>
    </row>
    <row r="7387" spans="1:7" x14ac:dyDescent="0.25">
      <c r="A7387">
        <v>73.949999999999804</v>
      </c>
      <c r="B7387">
        <v>2.4483389854431099</v>
      </c>
      <c r="C7387">
        <v>13.719363212585399</v>
      </c>
      <c r="D7387">
        <v>2.4483389854431099</v>
      </c>
      <c r="E7387">
        <v>30.582624057893099</v>
      </c>
      <c r="F7387">
        <v>243.873565467893</v>
      </c>
      <c r="G7387">
        <v>81.879899999999907</v>
      </c>
    </row>
    <row r="7388" spans="1:7" x14ac:dyDescent="0.25">
      <c r="A7388">
        <v>73.959999999999994</v>
      </c>
      <c r="B7388">
        <v>2.44867944717407</v>
      </c>
      <c r="C7388">
        <v>13.720124244689901</v>
      </c>
      <c r="D7388">
        <v>2.44867944717407</v>
      </c>
      <c r="E7388">
        <v>30.582964519624099</v>
      </c>
      <c r="F7388">
        <v>243.87390592962399</v>
      </c>
      <c r="G7388">
        <v>81.889900000000097</v>
      </c>
    </row>
    <row r="7389" spans="1:7" x14ac:dyDescent="0.25">
      <c r="A7389">
        <v>73.969999999999303</v>
      </c>
      <c r="B7389">
        <v>2.4490101337432799</v>
      </c>
      <c r="C7389">
        <v>13.7201385498046</v>
      </c>
      <c r="D7389">
        <v>2.4490101337432799</v>
      </c>
      <c r="E7389">
        <v>30.583295206193299</v>
      </c>
      <c r="F7389">
        <v>243.874236616193</v>
      </c>
      <c r="G7389">
        <v>81.899899999999406</v>
      </c>
    </row>
    <row r="7390" spans="1:7" x14ac:dyDescent="0.25">
      <c r="A7390">
        <v>73.979999999999507</v>
      </c>
      <c r="B7390">
        <v>2.44933557510375</v>
      </c>
      <c r="C7390">
        <v>13.7199182510375</v>
      </c>
      <c r="D7390">
        <v>2.44933557510375</v>
      </c>
      <c r="E7390">
        <v>30.583620647553801</v>
      </c>
      <c r="F7390">
        <v>243.87456205755299</v>
      </c>
      <c r="G7390">
        <v>81.909899999999595</v>
      </c>
    </row>
    <row r="7391" spans="1:7" x14ac:dyDescent="0.25">
      <c r="A7391">
        <v>73.989999999999696</v>
      </c>
      <c r="B7391">
        <v>2.4496285915374698</v>
      </c>
      <c r="C7391">
        <v>13.7193794250488</v>
      </c>
      <c r="D7391">
        <v>2.4496285915374698</v>
      </c>
      <c r="E7391">
        <v>30.583913663987499</v>
      </c>
      <c r="F7391">
        <v>243.87485507398699</v>
      </c>
      <c r="G7391">
        <v>81.919899999999799</v>
      </c>
    </row>
    <row r="7392" spans="1:7" x14ac:dyDescent="0.25">
      <c r="A7392">
        <v>74</v>
      </c>
      <c r="B7392">
        <v>2.4499523639678902</v>
      </c>
      <c r="C7392">
        <v>13.7189636230468</v>
      </c>
      <c r="D7392">
        <v>2.4499523639678902</v>
      </c>
      <c r="E7392">
        <v>30.584237436417901</v>
      </c>
      <c r="F7392">
        <v>243.87517884641699</v>
      </c>
      <c r="G7392">
        <v>81.929900000000004</v>
      </c>
    </row>
    <row r="7393" spans="1:7" x14ac:dyDescent="0.25">
      <c r="A7393">
        <v>74.010000000000204</v>
      </c>
      <c r="B7393">
        <v>2.4503030776977499</v>
      </c>
      <c r="C7393">
        <v>13.7203102111816</v>
      </c>
      <c r="D7393">
        <v>2.4503030776977499</v>
      </c>
      <c r="E7393">
        <v>30.584588150147699</v>
      </c>
      <c r="F7393">
        <v>243.87552956014699</v>
      </c>
      <c r="G7393">
        <v>81.939900000000307</v>
      </c>
    </row>
    <row r="7394" spans="1:7" x14ac:dyDescent="0.25">
      <c r="A7394">
        <v>74.019999999999499</v>
      </c>
      <c r="B7394">
        <v>2.4506528377532901</v>
      </c>
      <c r="C7394">
        <v>13.721839904785099</v>
      </c>
      <c r="D7394">
        <v>2.4506528377532901</v>
      </c>
      <c r="E7394">
        <v>30.584937910203301</v>
      </c>
      <c r="F7394">
        <v>243.87587932020301</v>
      </c>
      <c r="G7394">
        <v>81.949899999999602</v>
      </c>
    </row>
    <row r="7395" spans="1:7" x14ac:dyDescent="0.25">
      <c r="A7395">
        <v>74.029999999999703</v>
      </c>
      <c r="B7395">
        <v>2.4509718418121298</v>
      </c>
      <c r="C7395">
        <v>13.7218408584594</v>
      </c>
      <c r="D7395">
        <v>2.4509718418121298</v>
      </c>
      <c r="E7395">
        <v>30.5852569142621</v>
      </c>
      <c r="F7395">
        <v>243.87619832426199</v>
      </c>
      <c r="G7395">
        <v>81.959899999999806</v>
      </c>
    </row>
    <row r="7396" spans="1:7" x14ac:dyDescent="0.25">
      <c r="A7396">
        <v>74.039999999999907</v>
      </c>
      <c r="B7396">
        <v>2.4512646198272701</v>
      </c>
      <c r="C7396">
        <v>13.7215938568115</v>
      </c>
      <c r="D7396">
        <v>2.4512646198272701</v>
      </c>
      <c r="E7396">
        <v>30.585549692277301</v>
      </c>
      <c r="F7396">
        <v>243.87649110227699</v>
      </c>
      <c r="G7396">
        <v>81.969899999999996</v>
      </c>
    </row>
    <row r="7397" spans="1:7" x14ac:dyDescent="0.25">
      <c r="A7397">
        <v>74.050000000000097</v>
      </c>
      <c r="B7397">
        <v>2.4516031742095898</v>
      </c>
      <c r="C7397">
        <v>13.722449302673301</v>
      </c>
      <c r="D7397">
        <v>2.4516031742095898</v>
      </c>
      <c r="E7397">
        <v>30.5858882466596</v>
      </c>
      <c r="F7397">
        <v>243.876829656659</v>
      </c>
      <c r="G7397">
        <v>81.9799000000002</v>
      </c>
    </row>
    <row r="7398" spans="1:7" x14ac:dyDescent="0.25">
      <c r="A7398">
        <v>74.059999999999405</v>
      </c>
      <c r="B7398">
        <v>2.4519670009613002</v>
      </c>
      <c r="C7398">
        <v>13.722707748413001</v>
      </c>
      <c r="D7398">
        <v>2.4519670009613002</v>
      </c>
      <c r="E7398">
        <v>30.586252073411298</v>
      </c>
      <c r="F7398">
        <v>243.87719348341099</v>
      </c>
      <c r="G7398">
        <v>81.989899999999494</v>
      </c>
    </row>
    <row r="7399" spans="1:7" x14ac:dyDescent="0.25">
      <c r="A7399">
        <v>74.069999999999695</v>
      </c>
      <c r="B7399">
        <v>2.4522960186004599</v>
      </c>
      <c r="C7399">
        <v>13.723450660705501</v>
      </c>
      <c r="D7399">
        <v>2.4522960186004599</v>
      </c>
      <c r="E7399">
        <v>30.586581091050501</v>
      </c>
      <c r="F7399">
        <v>243.87752250105001</v>
      </c>
      <c r="G7399">
        <v>81.999899999999698</v>
      </c>
    </row>
    <row r="7400" spans="1:7" x14ac:dyDescent="0.25">
      <c r="A7400">
        <v>74.079999999999899</v>
      </c>
      <c r="B7400">
        <v>2.4525954723358101</v>
      </c>
      <c r="C7400">
        <v>13.723936080932599</v>
      </c>
      <c r="D7400">
        <v>2.4525954723358101</v>
      </c>
      <c r="E7400">
        <v>30.586880544785799</v>
      </c>
      <c r="F7400">
        <v>243.87782195478499</v>
      </c>
      <c r="G7400">
        <v>82.009900000000002</v>
      </c>
    </row>
    <row r="7401" spans="1:7" x14ac:dyDescent="0.25">
      <c r="A7401">
        <v>74.090000000000103</v>
      </c>
      <c r="B7401">
        <v>2.4529123306274401</v>
      </c>
      <c r="C7401">
        <v>13.7244873046875</v>
      </c>
      <c r="D7401">
        <v>2.4529123306274401</v>
      </c>
      <c r="E7401">
        <v>30.587197403077401</v>
      </c>
      <c r="F7401">
        <v>243.87813881307699</v>
      </c>
      <c r="G7401">
        <v>82.019900000000206</v>
      </c>
    </row>
    <row r="7402" spans="1:7" x14ac:dyDescent="0.25">
      <c r="A7402">
        <v>74.099999999999397</v>
      </c>
      <c r="B7402">
        <v>2.4532485008239702</v>
      </c>
      <c r="C7402">
        <v>13.7263889312744</v>
      </c>
      <c r="D7402">
        <v>2.4532485008239702</v>
      </c>
      <c r="E7402">
        <v>30.587533573274001</v>
      </c>
      <c r="F7402">
        <v>243.878474983274</v>
      </c>
      <c r="G7402">
        <v>82.0298999999995</v>
      </c>
    </row>
    <row r="7403" spans="1:7" x14ac:dyDescent="0.25">
      <c r="A7403">
        <v>74.109999999999602</v>
      </c>
      <c r="B7403">
        <v>2.4535603523254301</v>
      </c>
      <c r="C7403">
        <v>13.727027893066399</v>
      </c>
      <c r="D7403">
        <v>2.4535603523254301</v>
      </c>
      <c r="E7403">
        <v>30.587845424775399</v>
      </c>
      <c r="F7403">
        <v>243.87878683477501</v>
      </c>
      <c r="G7403">
        <v>82.039899999999705</v>
      </c>
    </row>
    <row r="7404" spans="1:7" x14ac:dyDescent="0.25">
      <c r="A7404">
        <v>74.119999999999806</v>
      </c>
      <c r="B7404">
        <v>2.4538624286651598</v>
      </c>
      <c r="C7404">
        <v>13.727190971374499</v>
      </c>
      <c r="D7404">
        <v>2.4538624286651598</v>
      </c>
      <c r="E7404">
        <v>30.588147501115198</v>
      </c>
      <c r="F7404">
        <v>243.87908891111499</v>
      </c>
      <c r="G7404">
        <v>82.049899999999894</v>
      </c>
    </row>
    <row r="7405" spans="1:7" x14ac:dyDescent="0.25">
      <c r="A7405">
        <v>74.130000000000095</v>
      </c>
      <c r="B7405">
        <v>2.45421171188354</v>
      </c>
      <c r="C7405">
        <v>13.727876663208001</v>
      </c>
      <c r="D7405">
        <v>2.45421171188354</v>
      </c>
      <c r="E7405">
        <v>30.5884967843335</v>
      </c>
      <c r="F7405">
        <v>243.87943819433301</v>
      </c>
      <c r="G7405">
        <v>82.059900000000098</v>
      </c>
    </row>
    <row r="7406" spans="1:7" x14ac:dyDescent="0.25">
      <c r="A7406">
        <v>74.139999999999404</v>
      </c>
      <c r="B7406">
        <v>2.4545445442199698</v>
      </c>
      <c r="C7406">
        <v>13.727322578430099</v>
      </c>
      <c r="D7406">
        <v>2.4545445442199698</v>
      </c>
      <c r="E7406">
        <v>30.588829616670001</v>
      </c>
      <c r="F7406">
        <v>243.879771026669</v>
      </c>
      <c r="G7406">
        <v>82.069899999999507</v>
      </c>
    </row>
    <row r="7407" spans="1:7" x14ac:dyDescent="0.25">
      <c r="A7407">
        <v>74.149999999999594</v>
      </c>
      <c r="B7407">
        <v>2.4548485279083199</v>
      </c>
      <c r="C7407">
        <v>13.727668762206999</v>
      </c>
      <c r="D7407">
        <v>2.4548485279083199</v>
      </c>
      <c r="E7407">
        <v>30.589133600358299</v>
      </c>
      <c r="F7407">
        <v>243.88007501035801</v>
      </c>
      <c r="G7407">
        <v>82.079899999999697</v>
      </c>
    </row>
    <row r="7408" spans="1:7" x14ac:dyDescent="0.25">
      <c r="A7408">
        <v>74.159999999999798</v>
      </c>
      <c r="B7408">
        <v>2.4551630020141602</v>
      </c>
      <c r="C7408">
        <v>13.728411674499499</v>
      </c>
      <c r="D7408">
        <v>2.4551630020141602</v>
      </c>
      <c r="E7408">
        <v>30.589448074464201</v>
      </c>
      <c r="F7408">
        <v>243.88038948446399</v>
      </c>
      <c r="G7408">
        <v>82.089899999999901</v>
      </c>
    </row>
    <row r="7409" spans="1:7" x14ac:dyDescent="0.25">
      <c r="A7409">
        <v>74.17</v>
      </c>
      <c r="B7409">
        <v>2.4554889202117902</v>
      </c>
      <c r="C7409">
        <v>13.7290086746215</v>
      </c>
      <c r="D7409">
        <v>2.4554889202117902</v>
      </c>
      <c r="E7409">
        <v>30.589773992661801</v>
      </c>
      <c r="F7409">
        <v>243.880715402661</v>
      </c>
      <c r="G7409">
        <v>82.099900000000105</v>
      </c>
    </row>
    <row r="7410" spans="1:7" x14ac:dyDescent="0.25">
      <c r="A7410">
        <v>74.179999999999296</v>
      </c>
      <c r="B7410">
        <v>2.4557926654815598</v>
      </c>
      <c r="C7410">
        <v>13.729111671447701</v>
      </c>
      <c r="D7410">
        <v>2.4557926654815598</v>
      </c>
      <c r="E7410">
        <v>30.590077737931601</v>
      </c>
      <c r="F7410">
        <v>243.881019147931</v>
      </c>
      <c r="G7410">
        <v>82.109899999999399</v>
      </c>
    </row>
    <row r="7411" spans="1:7" x14ac:dyDescent="0.25">
      <c r="A7411">
        <v>74.1899999999995</v>
      </c>
      <c r="B7411">
        <v>2.4561412334442099</v>
      </c>
      <c r="C7411">
        <v>13.7301311492919</v>
      </c>
      <c r="D7411">
        <v>2.4561412334442099</v>
      </c>
      <c r="E7411">
        <v>30.590426305894201</v>
      </c>
      <c r="F7411">
        <v>243.88136771589399</v>
      </c>
      <c r="G7411">
        <v>82.119899999999603</v>
      </c>
    </row>
    <row r="7412" spans="1:7" x14ac:dyDescent="0.25">
      <c r="A7412">
        <v>74.199999999999804</v>
      </c>
      <c r="B7412">
        <v>2.4565241336822501</v>
      </c>
      <c r="C7412">
        <v>13.730050086975</v>
      </c>
      <c r="D7412">
        <v>2.4565241336822501</v>
      </c>
      <c r="E7412">
        <v>30.590809206132199</v>
      </c>
      <c r="F7412">
        <v>243.881750616132</v>
      </c>
      <c r="G7412">
        <v>82.129899999999907</v>
      </c>
    </row>
    <row r="7413" spans="1:7" x14ac:dyDescent="0.25">
      <c r="A7413">
        <v>74.209999999999994</v>
      </c>
      <c r="B7413">
        <v>2.4568738937377899</v>
      </c>
      <c r="C7413">
        <v>13.7294912338256</v>
      </c>
      <c r="D7413">
        <v>2.4568738937377899</v>
      </c>
      <c r="E7413">
        <v>30.591158966187798</v>
      </c>
      <c r="F7413">
        <v>243.882100376187</v>
      </c>
      <c r="G7413">
        <v>82.139900000000097</v>
      </c>
    </row>
    <row r="7414" spans="1:7" x14ac:dyDescent="0.25">
      <c r="A7414">
        <v>74.219999999999303</v>
      </c>
      <c r="B7414">
        <v>2.4572038650512602</v>
      </c>
      <c r="C7414">
        <v>13.730525970458901</v>
      </c>
      <c r="D7414">
        <v>2.4572038650512602</v>
      </c>
      <c r="E7414">
        <v>30.5914889375013</v>
      </c>
      <c r="F7414">
        <v>243.88243034750101</v>
      </c>
      <c r="G7414">
        <v>82.149899999999406</v>
      </c>
    </row>
    <row r="7415" spans="1:7" x14ac:dyDescent="0.25">
      <c r="A7415">
        <v>74.229999999999507</v>
      </c>
      <c r="B7415">
        <v>2.4575216770172101</v>
      </c>
      <c r="C7415">
        <v>13.732714653015099</v>
      </c>
      <c r="D7415">
        <v>2.4575216770172101</v>
      </c>
      <c r="E7415">
        <v>30.591806749467199</v>
      </c>
      <c r="F7415">
        <v>243.88274815946701</v>
      </c>
      <c r="G7415">
        <v>82.159899999999595</v>
      </c>
    </row>
    <row r="7416" spans="1:7" x14ac:dyDescent="0.25">
      <c r="A7416">
        <v>74.239999999999696</v>
      </c>
      <c r="B7416">
        <v>2.45786356925964</v>
      </c>
      <c r="C7416">
        <v>13.7356462478637</v>
      </c>
      <c r="D7416">
        <v>2.45786356925964</v>
      </c>
      <c r="E7416">
        <v>30.592148641709599</v>
      </c>
      <c r="F7416">
        <v>243.88309005170899</v>
      </c>
      <c r="G7416">
        <v>82.169899999999799</v>
      </c>
    </row>
    <row r="7417" spans="1:7" x14ac:dyDescent="0.25">
      <c r="A7417">
        <v>74.25</v>
      </c>
      <c r="B7417">
        <v>2.4582157135009699</v>
      </c>
      <c r="C7417">
        <v>13.736831665039</v>
      </c>
      <c r="D7417">
        <v>2.4582157135009699</v>
      </c>
      <c r="E7417">
        <v>30.592500785951</v>
      </c>
      <c r="F7417">
        <v>243.88344219595101</v>
      </c>
      <c r="G7417">
        <v>82.179900000000004</v>
      </c>
    </row>
    <row r="7418" spans="1:7" x14ac:dyDescent="0.25">
      <c r="A7418">
        <v>74.260000000000204</v>
      </c>
      <c r="B7418">
        <v>2.4585640430450399</v>
      </c>
      <c r="C7418">
        <v>13.7372884750366</v>
      </c>
      <c r="D7418">
        <v>2.4585640430450399</v>
      </c>
      <c r="E7418">
        <v>30.592849115495</v>
      </c>
      <c r="F7418">
        <v>243.88379052549499</v>
      </c>
      <c r="G7418">
        <v>82.189900000000307</v>
      </c>
    </row>
    <row r="7419" spans="1:7" x14ac:dyDescent="0.25">
      <c r="A7419">
        <v>74.269999999999499</v>
      </c>
      <c r="B7419">
        <v>2.4588966369628902</v>
      </c>
      <c r="C7419">
        <v>13.7382469177246</v>
      </c>
      <c r="D7419">
        <v>2.4588966369628902</v>
      </c>
      <c r="E7419">
        <v>30.593181709412899</v>
      </c>
      <c r="F7419">
        <v>243.88412311941201</v>
      </c>
      <c r="G7419">
        <v>82.199899999999602</v>
      </c>
    </row>
    <row r="7420" spans="1:7" x14ac:dyDescent="0.25">
      <c r="A7420">
        <v>74.279999999999703</v>
      </c>
      <c r="B7420">
        <v>2.4592225551605198</v>
      </c>
      <c r="C7420">
        <v>13.7405138015747</v>
      </c>
      <c r="D7420">
        <v>2.4592225551605198</v>
      </c>
      <c r="E7420">
        <v>30.593507627610499</v>
      </c>
      <c r="F7420">
        <v>243.88444903761001</v>
      </c>
      <c r="G7420">
        <v>82.209899999999806</v>
      </c>
    </row>
    <row r="7421" spans="1:7" x14ac:dyDescent="0.25">
      <c r="A7421">
        <v>74.289999999999907</v>
      </c>
      <c r="B7421">
        <v>2.4595842361450102</v>
      </c>
      <c r="C7421">
        <v>13.742194175720201</v>
      </c>
      <c r="D7421">
        <v>2.4595842361450102</v>
      </c>
      <c r="E7421">
        <v>30.593869308595</v>
      </c>
      <c r="F7421">
        <v>243.88481071859499</v>
      </c>
      <c r="G7421">
        <v>82.219899999999996</v>
      </c>
    </row>
    <row r="7422" spans="1:7" x14ac:dyDescent="0.25">
      <c r="A7422">
        <v>74.300000000000097</v>
      </c>
      <c r="B7422">
        <v>2.4599595069885201</v>
      </c>
      <c r="C7422">
        <v>13.7431945800781</v>
      </c>
      <c r="D7422">
        <v>2.4599595069885201</v>
      </c>
      <c r="E7422">
        <v>30.594244579438499</v>
      </c>
      <c r="F7422">
        <v>243.88518598943801</v>
      </c>
      <c r="G7422">
        <v>82.2299000000002</v>
      </c>
    </row>
    <row r="7423" spans="1:7" x14ac:dyDescent="0.25">
      <c r="A7423">
        <v>74.309999999999405</v>
      </c>
      <c r="B7423">
        <v>2.4603395462036102</v>
      </c>
      <c r="C7423">
        <v>13.7449121475219</v>
      </c>
      <c r="D7423">
        <v>2.4603395462036102</v>
      </c>
      <c r="E7423">
        <v>30.594624618653601</v>
      </c>
      <c r="F7423">
        <v>243.88556602865299</v>
      </c>
      <c r="G7423">
        <v>82.239899999999494</v>
      </c>
    </row>
    <row r="7424" spans="1:7" x14ac:dyDescent="0.25">
      <c r="A7424">
        <v>74.319999999999695</v>
      </c>
      <c r="B7424">
        <v>2.4606964588165199</v>
      </c>
      <c r="C7424">
        <v>13.7464237213134</v>
      </c>
      <c r="D7424">
        <v>2.4606964588165199</v>
      </c>
      <c r="E7424">
        <v>30.594981531266502</v>
      </c>
      <c r="F7424">
        <v>243.88592294126599</v>
      </c>
      <c r="G7424">
        <v>82.249899999999698</v>
      </c>
    </row>
    <row r="7425" spans="1:7" x14ac:dyDescent="0.25">
      <c r="A7425">
        <v>74.329999999999899</v>
      </c>
      <c r="B7425">
        <v>2.46104836463928</v>
      </c>
      <c r="C7425">
        <v>13.745480537414499</v>
      </c>
      <c r="D7425">
        <v>2.46104836463928</v>
      </c>
      <c r="E7425">
        <v>30.595333437089302</v>
      </c>
      <c r="F7425">
        <v>243.886274847089</v>
      </c>
      <c r="G7425">
        <v>82.259900000000002</v>
      </c>
    </row>
    <row r="7426" spans="1:7" x14ac:dyDescent="0.25">
      <c r="A7426">
        <v>74.340000000000103</v>
      </c>
      <c r="B7426">
        <v>2.4613976478576598</v>
      </c>
      <c r="C7426">
        <v>13.745249748229901</v>
      </c>
      <c r="D7426">
        <v>2.4613976478576598</v>
      </c>
      <c r="E7426">
        <v>30.5956827203077</v>
      </c>
      <c r="F7426">
        <v>243.88662413030701</v>
      </c>
      <c r="G7426">
        <v>82.269900000000206</v>
      </c>
    </row>
    <row r="7427" spans="1:7" x14ac:dyDescent="0.25">
      <c r="A7427">
        <v>74.349999999999397</v>
      </c>
      <c r="B7427">
        <v>2.4617745876312198</v>
      </c>
      <c r="C7427">
        <v>13.7453308105468</v>
      </c>
      <c r="D7427">
        <v>2.4617745876312198</v>
      </c>
      <c r="E7427">
        <v>30.596059660081199</v>
      </c>
      <c r="F7427">
        <v>243.887001070081</v>
      </c>
      <c r="G7427">
        <v>82.2798999999995</v>
      </c>
    </row>
    <row r="7428" spans="1:7" x14ac:dyDescent="0.25">
      <c r="A7428">
        <v>74.359999999999602</v>
      </c>
      <c r="B7428">
        <v>2.46216440200805</v>
      </c>
      <c r="C7428">
        <v>13.747164726257299</v>
      </c>
      <c r="D7428">
        <v>2.46216440200805</v>
      </c>
      <c r="E7428">
        <v>30.596449474458002</v>
      </c>
      <c r="F7428">
        <v>243.887390884458</v>
      </c>
      <c r="G7428">
        <v>82.289899999999705</v>
      </c>
    </row>
    <row r="7429" spans="1:7" x14ac:dyDescent="0.25">
      <c r="A7429">
        <v>74.369999999999806</v>
      </c>
      <c r="B7429">
        <v>2.4625263214111301</v>
      </c>
      <c r="C7429">
        <v>13.747945785522401</v>
      </c>
      <c r="D7429">
        <v>2.4625263214111301</v>
      </c>
      <c r="E7429">
        <v>30.596811393861099</v>
      </c>
      <c r="F7429">
        <v>243.88775280386099</v>
      </c>
      <c r="G7429">
        <v>82.299899999999894</v>
      </c>
    </row>
    <row r="7430" spans="1:7" x14ac:dyDescent="0.25">
      <c r="A7430">
        <v>74.380000000000095</v>
      </c>
      <c r="B7430">
        <v>2.4628808498382502</v>
      </c>
      <c r="C7430">
        <v>13.7481536865234</v>
      </c>
      <c r="D7430">
        <v>2.4628808498382502</v>
      </c>
      <c r="E7430">
        <v>30.597165922288202</v>
      </c>
      <c r="F7430">
        <v>243.888107332288</v>
      </c>
      <c r="G7430">
        <v>82.309900000000098</v>
      </c>
    </row>
    <row r="7431" spans="1:7" x14ac:dyDescent="0.25">
      <c r="A7431">
        <v>74.389999999999404</v>
      </c>
      <c r="B7431">
        <v>2.4632554054260201</v>
      </c>
      <c r="C7431">
        <v>13.74836063385</v>
      </c>
      <c r="D7431">
        <v>2.4632554054260201</v>
      </c>
      <c r="E7431">
        <v>30.597540477875999</v>
      </c>
      <c r="F7431">
        <v>243.888481887876</v>
      </c>
      <c r="G7431">
        <v>82.319899999999507</v>
      </c>
    </row>
    <row r="7432" spans="1:7" x14ac:dyDescent="0.25">
      <c r="A7432">
        <v>74.399999999999594</v>
      </c>
      <c r="B7432">
        <v>2.4636435508728001</v>
      </c>
      <c r="C7432">
        <v>13.7496223449707</v>
      </c>
      <c r="D7432">
        <v>2.4636435508728001</v>
      </c>
      <c r="E7432">
        <v>30.597928623322801</v>
      </c>
      <c r="F7432">
        <v>243.88887003332201</v>
      </c>
      <c r="G7432">
        <v>82.329899999999697</v>
      </c>
    </row>
    <row r="7433" spans="1:7" x14ac:dyDescent="0.25">
      <c r="A7433">
        <v>74.409999999999798</v>
      </c>
      <c r="B7433">
        <v>2.4640097618103001</v>
      </c>
      <c r="C7433">
        <v>13.7508850097656</v>
      </c>
      <c r="D7433">
        <v>2.4640097618103001</v>
      </c>
      <c r="E7433">
        <v>30.598294834260301</v>
      </c>
      <c r="F7433">
        <v>243.88923624425999</v>
      </c>
      <c r="G7433">
        <v>82.339899999999901</v>
      </c>
    </row>
    <row r="7434" spans="1:7" x14ac:dyDescent="0.25">
      <c r="A7434">
        <v>74.42</v>
      </c>
      <c r="B7434">
        <v>2.4643907546996999</v>
      </c>
      <c r="C7434">
        <v>13.750303268432599</v>
      </c>
      <c r="D7434">
        <v>2.4643907546996999</v>
      </c>
      <c r="E7434">
        <v>30.598675827149702</v>
      </c>
      <c r="F7434">
        <v>243.889617237149</v>
      </c>
      <c r="G7434">
        <v>82.349900000000105</v>
      </c>
    </row>
    <row r="7435" spans="1:7" x14ac:dyDescent="0.25">
      <c r="A7435">
        <v>74.429999999999296</v>
      </c>
      <c r="B7435">
        <v>2.4647750854492099</v>
      </c>
      <c r="C7435">
        <v>13.751760482788001</v>
      </c>
      <c r="D7435">
        <v>2.4647750854492099</v>
      </c>
      <c r="E7435">
        <v>30.599060157899199</v>
      </c>
      <c r="F7435">
        <v>243.89000156789899</v>
      </c>
      <c r="G7435">
        <v>82.359899999999399</v>
      </c>
    </row>
    <row r="7436" spans="1:7" x14ac:dyDescent="0.25">
      <c r="A7436">
        <v>74.4399999999995</v>
      </c>
      <c r="B7436">
        <v>2.4651298522949201</v>
      </c>
      <c r="C7436">
        <v>13.7524147033691</v>
      </c>
      <c r="D7436">
        <v>2.4651298522949201</v>
      </c>
      <c r="E7436">
        <v>30.599414924744899</v>
      </c>
      <c r="F7436">
        <v>243.89035633474401</v>
      </c>
      <c r="G7436">
        <v>82.369899999999603</v>
      </c>
    </row>
    <row r="7437" spans="1:7" x14ac:dyDescent="0.25">
      <c r="A7437">
        <v>74.449999999999804</v>
      </c>
      <c r="B7437">
        <v>2.46552085876464</v>
      </c>
      <c r="C7437">
        <v>13.754040718078601</v>
      </c>
      <c r="D7437">
        <v>2.46552085876464</v>
      </c>
      <c r="E7437">
        <v>30.5998059312146</v>
      </c>
      <c r="F7437">
        <v>243.890747341214</v>
      </c>
      <c r="G7437">
        <v>82.379899999999907</v>
      </c>
    </row>
    <row r="7438" spans="1:7" x14ac:dyDescent="0.25">
      <c r="A7438">
        <v>74.459999999999994</v>
      </c>
      <c r="B7438">
        <v>2.4659161567687899</v>
      </c>
      <c r="C7438">
        <v>13.753902435302701</v>
      </c>
      <c r="D7438">
        <v>2.4659161567687899</v>
      </c>
      <c r="E7438">
        <v>30.600201229218801</v>
      </c>
      <c r="F7438">
        <v>243.891142639218</v>
      </c>
      <c r="G7438">
        <v>82.389900000000097</v>
      </c>
    </row>
    <row r="7439" spans="1:7" x14ac:dyDescent="0.25">
      <c r="A7439">
        <v>74.469999999999303</v>
      </c>
      <c r="B7439">
        <v>2.46627640724182</v>
      </c>
      <c r="C7439">
        <v>13.754369735717701</v>
      </c>
      <c r="D7439">
        <v>2.46627640724182</v>
      </c>
      <c r="E7439">
        <v>30.600561479691802</v>
      </c>
      <c r="F7439">
        <v>243.891502889691</v>
      </c>
      <c r="G7439">
        <v>82.399899999999406</v>
      </c>
    </row>
    <row r="7440" spans="1:7" x14ac:dyDescent="0.25">
      <c r="A7440">
        <v>74.479999999999507</v>
      </c>
      <c r="B7440">
        <v>2.46663045883178</v>
      </c>
      <c r="C7440">
        <v>13.7550354003906</v>
      </c>
      <c r="D7440">
        <v>2.46663045883178</v>
      </c>
      <c r="E7440">
        <v>30.6009155312818</v>
      </c>
      <c r="F7440">
        <v>243.89185694128099</v>
      </c>
      <c r="G7440">
        <v>82.409899999999595</v>
      </c>
    </row>
    <row r="7441" spans="1:7" x14ac:dyDescent="0.25">
      <c r="A7441">
        <v>74.489999999999696</v>
      </c>
      <c r="B7441">
        <v>2.4669740200042698</v>
      </c>
      <c r="C7441">
        <v>13.755733489990201</v>
      </c>
      <c r="D7441">
        <v>2.4669740200042698</v>
      </c>
      <c r="E7441">
        <v>30.601259092454299</v>
      </c>
      <c r="F7441">
        <v>243.89220050245399</v>
      </c>
      <c r="G7441">
        <v>82.419899999999799</v>
      </c>
    </row>
    <row r="7442" spans="1:7" x14ac:dyDescent="0.25">
      <c r="A7442">
        <v>74.5</v>
      </c>
      <c r="B7442">
        <v>2.4673359394073402</v>
      </c>
      <c r="C7442">
        <v>13.7567796707153</v>
      </c>
      <c r="D7442">
        <v>2.4673359394073402</v>
      </c>
      <c r="E7442">
        <v>30.601621011857301</v>
      </c>
      <c r="F7442">
        <v>243.89256242185701</v>
      </c>
      <c r="G7442">
        <v>82.429900000000004</v>
      </c>
    </row>
    <row r="7443" spans="1:7" x14ac:dyDescent="0.25">
      <c r="A7443">
        <v>74.510000000000204</v>
      </c>
      <c r="B7443">
        <v>2.4676730632781898</v>
      </c>
      <c r="C7443">
        <v>13.756577491760201</v>
      </c>
      <c r="D7443">
        <v>2.4676730632781898</v>
      </c>
      <c r="E7443">
        <v>30.6019581357282</v>
      </c>
      <c r="F7443">
        <v>243.892899545728</v>
      </c>
      <c r="G7443">
        <v>82.439900000000307</v>
      </c>
    </row>
    <row r="7444" spans="1:7" x14ac:dyDescent="0.25">
      <c r="A7444">
        <v>74.519999999999499</v>
      </c>
      <c r="B7444">
        <v>2.4680142402648899</v>
      </c>
      <c r="C7444">
        <v>13.756950378417899</v>
      </c>
      <c r="D7444">
        <v>2.4680142402648899</v>
      </c>
      <c r="E7444">
        <v>30.602299312714901</v>
      </c>
      <c r="F7444">
        <v>243.89324072271401</v>
      </c>
      <c r="G7444">
        <v>82.449899999999602</v>
      </c>
    </row>
    <row r="7445" spans="1:7" x14ac:dyDescent="0.25">
      <c r="A7445">
        <v>74.529999999999703</v>
      </c>
      <c r="B7445">
        <v>2.4683580398559499</v>
      </c>
      <c r="C7445">
        <v>13.7577810287475</v>
      </c>
      <c r="D7445">
        <v>2.4683580398559499</v>
      </c>
      <c r="E7445">
        <v>30.602643112305898</v>
      </c>
      <c r="F7445">
        <v>243.89358452230499</v>
      </c>
      <c r="G7445">
        <v>82.459899999999806</v>
      </c>
    </row>
    <row r="7446" spans="1:7" x14ac:dyDescent="0.25">
      <c r="A7446">
        <v>74.539999999999907</v>
      </c>
      <c r="B7446">
        <v>2.4686825275421098</v>
      </c>
      <c r="C7446">
        <v>13.757958412170399</v>
      </c>
      <c r="D7446">
        <v>2.4686825275421098</v>
      </c>
      <c r="E7446">
        <v>30.602967599992098</v>
      </c>
      <c r="F7446">
        <v>243.893909009992</v>
      </c>
      <c r="G7446">
        <v>82.469899999999996</v>
      </c>
    </row>
    <row r="7447" spans="1:7" x14ac:dyDescent="0.25">
      <c r="A7447">
        <v>74.550000000000097</v>
      </c>
      <c r="B7447">
        <v>2.4690358638763401</v>
      </c>
      <c r="C7447">
        <v>13.7580823898315</v>
      </c>
      <c r="D7447">
        <v>2.4690358638763401</v>
      </c>
      <c r="E7447">
        <v>30.603320936326298</v>
      </c>
      <c r="F7447">
        <v>243.894262346326</v>
      </c>
      <c r="G7447">
        <v>82.4799000000002</v>
      </c>
    </row>
    <row r="7448" spans="1:7" x14ac:dyDescent="0.25">
      <c r="A7448">
        <v>74.559999999999405</v>
      </c>
      <c r="B7448">
        <v>2.4693868160247798</v>
      </c>
      <c r="C7448">
        <v>13.7579040527343</v>
      </c>
      <c r="D7448">
        <v>2.4693868160247798</v>
      </c>
      <c r="E7448">
        <v>30.6036718884748</v>
      </c>
      <c r="F7448">
        <v>243.89461329847401</v>
      </c>
      <c r="G7448">
        <v>82.489899999999494</v>
      </c>
    </row>
    <row r="7449" spans="1:7" x14ac:dyDescent="0.25">
      <c r="A7449">
        <v>74.569999999999695</v>
      </c>
      <c r="B7449">
        <v>2.4697003364562899</v>
      </c>
      <c r="C7449">
        <v>13.7572374343872</v>
      </c>
      <c r="D7449">
        <v>2.4697003364562899</v>
      </c>
      <c r="E7449">
        <v>30.603985408906301</v>
      </c>
      <c r="F7449">
        <v>243.89492681890599</v>
      </c>
      <c r="G7449">
        <v>82.499899999999698</v>
      </c>
    </row>
    <row r="7450" spans="1:7" x14ac:dyDescent="0.25">
      <c r="A7450">
        <v>74.579999999999899</v>
      </c>
      <c r="B7450">
        <v>2.4700162410736</v>
      </c>
      <c r="C7450">
        <v>13.756847381591699</v>
      </c>
      <c r="D7450">
        <v>2.4700162410736</v>
      </c>
      <c r="E7450">
        <v>30.6043013135236</v>
      </c>
      <c r="F7450">
        <v>243.89524272352301</v>
      </c>
      <c r="G7450">
        <v>82.509900000000002</v>
      </c>
    </row>
    <row r="7451" spans="1:7" x14ac:dyDescent="0.25">
      <c r="A7451">
        <v>74.590000000000103</v>
      </c>
      <c r="B7451">
        <v>2.4703600406646702</v>
      </c>
      <c r="C7451">
        <v>13.756950378417899</v>
      </c>
      <c r="D7451">
        <v>2.4703600406646702</v>
      </c>
      <c r="E7451">
        <v>30.604645113114699</v>
      </c>
      <c r="F7451">
        <v>243.89558652311399</v>
      </c>
      <c r="G7451">
        <v>82.519900000000206</v>
      </c>
    </row>
    <row r="7452" spans="1:7" x14ac:dyDescent="0.25">
      <c r="A7452">
        <v>74.599999999999397</v>
      </c>
      <c r="B7452">
        <v>2.47069144248962</v>
      </c>
      <c r="C7452">
        <v>13.755373954772899</v>
      </c>
      <c r="D7452">
        <v>2.47069144248962</v>
      </c>
      <c r="E7452">
        <v>30.604976514939601</v>
      </c>
      <c r="F7452">
        <v>243.895917924939</v>
      </c>
      <c r="G7452">
        <v>82.5298999999995</v>
      </c>
    </row>
    <row r="7453" spans="1:7" x14ac:dyDescent="0.25">
      <c r="A7453">
        <v>74.609999999999602</v>
      </c>
      <c r="B7453">
        <v>2.47098565101623</v>
      </c>
      <c r="C7453">
        <v>13.7538967132568</v>
      </c>
      <c r="D7453">
        <v>2.47098565101623</v>
      </c>
      <c r="E7453">
        <v>30.605270723466202</v>
      </c>
      <c r="F7453">
        <v>243.89621213346601</v>
      </c>
      <c r="G7453">
        <v>82.539899999999705</v>
      </c>
    </row>
    <row r="7454" spans="1:7" x14ac:dyDescent="0.25">
      <c r="A7454">
        <v>74.619999999999806</v>
      </c>
      <c r="B7454">
        <v>2.4713168144225999</v>
      </c>
      <c r="C7454">
        <v>13.7519817352294</v>
      </c>
      <c r="D7454">
        <v>2.4713168144225999</v>
      </c>
      <c r="E7454">
        <v>30.605601886872599</v>
      </c>
      <c r="F7454">
        <v>243.89654329687201</v>
      </c>
      <c r="G7454">
        <v>82.549899999999894</v>
      </c>
    </row>
    <row r="7455" spans="1:7" x14ac:dyDescent="0.25">
      <c r="A7455">
        <v>74.630000000000095</v>
      </c>
      <c r="B7455">
        <v>2.47165775299072</v>
      </c>
      <c r="C7455">
        <v>13.751079559326101</v>
      </c>
      <c r="D7455">
        <v>2.47165775299072</v>
      </c>
      <c r="E7455">
        <v>30.6059428254407</v>
      </c>
      <c r="F7455">
        <v>243.89688423544001</v>
      </c>
      <c r="G7455">
        <v>82.559900000000098</v>
      </c>
    </row>
    <row r="7456" spans="1:7" x14ac:dyDescent="0.25">
      <c r="A7456">
        <v>74.639999999999404</v>
      </c>
      <c r="B7456">
        <v>2.4719836711883501</v>
      </c>
      <c r="C7456">
        <v>13.750875473022401</v>
      </c>
      <c r="D7456">
        <v>2.4719836711883501</v>
      </c>
      <c r="E7456">
        <v>30.606268743638299</v>
      </c>
      <c r="F7456">
        <v>243.89721015363801</v>
      </c>
      <c r="G7456">
        <v>82.569899999999507</v>
      </c>
    </row>
    <row r="7457" spans="1:7" x14ac:dyDescent="0.25">
      <c r="A7457">
        <v>74.649999999999594</v>
      </c>
      <c r="B7457">
        <v>2.4723014831542902</v>
      </c>
      <c r="C7457">
        <v>13.749732017516999</v>
      </c>
      <c r="D7457">
        <v>2.4723014831542902</v>
      </c>
      <c r="E7457">
        <v>30.606586555604299</v>
      </c>
      <c r="F7457">
        <v>243.89752796560401</v>
      </c>
      <c r="G7457">
        <v>82.579899999999697</v>
      </c>
    </row>
    <row r="7458" spans="1:7" x14ac:dyDescent="0.25">
      <c r="A7458">
        <v>74.659999999999798</v>
      </c>
      <c r="B7458">
        <v>2.47260093688964</v>
      </c>
      <c r="C7458">
        <v>13.748215675354</v>
      </c>
      <c r="D7458">
        <v>2.47260093688964</v>
      </c>
      <c r="E7458">
        <v>30.6068860093396</v>
      </c>
      <c r="F7458">
        <v>243.897827419339</v>
      </c>
      <c r="G7458">
        <v>82.589899999999901</v>
      </c>
    </row>
    <row r="7459" spans="1:7" x14ac:dyDescent="0.25">
      <c r="A7459">
        <v>74.67</v>
      </c>
      <c r="B7459">
        <v>2.47288966178894</v>
      </c>
      <c r="C7459">
        <v>13.747724533081</v>
      </c>
      <c r="D7459">
        <v>2.47288966178894</v>
      </c>
      <c r="E7459">
        <v>30.6071747342389</v>
      </c>
      <c r="F7459">
        <v>243.898116144238</v>
      </c>
      <c r="G7459">
        <v>82.599900000000105</v>
      </c>
    </row>
    <row r="7460" spans="1:7" x14ac:dyDescent="0.25">
      <c r="A7460">
        <v>74.679999999999296</v>
      </c>
      <c r="B7460">
        <v>2.4731972217559801</v>
      </c>
      <c r="C7460">
        <v>13.747474670410099</v>
      </c>
      <c r="D7460">
        <v>2.4731972217559801</v>
      </c>
      <c r="E7460">
        <v>30.607482294206001</v>
      </c>
      <c r="F7460">
        <v>243.89842370420601</v>
      </c>
      <c r="G7460">
        <v>82.609899999999399</v>
      </c>
    </row>
    <row r="7461" spans="1:7" x14ac:dyDescent="0.25">
      <c r="A7461">
        <v>74.6899999999995</v>
      </c>
      <c r="B7461">
        <v>2.4734981060028001</v>
      </c>
      <c r="C7461">
        <v>13.7467937469482</v>
      </c>
      <c r="D7461">
        <v>2.4734981060028001</v>
      </c>
      <c r="E7461">
        <v>30.607783178452799</v>
      </c>
      <c r="F7461">
        <v>243.89872458845201</v>
      </c>
      <c r="G7461">
        <v>82.619899999999603</v>
      </c>
    </row>
    <row r="7462" spans="1:7" x14ac:dyDescent="0.25">
      <c r="A7462">
        <v>74.699999999999804</v>
      </c>
      <c r="B7462">
        <v>2.47379469871521</v>
      </c>
      <c r="C7462">
        <v>13.7456560134887</v>
      </c>
      <c r="D7462">
        <v>2.47379469871521</v>
      </c>
      <c r="E7462">
        <v>30.608079771165201</v>
      </c>
      <c r="F7462">
        <v>243.89902118116501</v>
      </c>
      <c r="G7462">
        <v>82.629899999999907</v>
      </c>
    </row>
    <row r="7463" spans="1:7" x14ac:dyDescent="0.25">
      <c r="A7463">
        <v>74.709999999999994</v>
      </c>
      <c r="B7463">
        <v>2.47409963607788</v>
      </c>
      <c r="C7463">
        <v>13.745170593261699</v>
      </c>
      <c r="D7463">
        <v>2.47409963607788</v>
      </c>
      <c r="E7463">
        <v>30.6083847085279</v>
      </c>
      <c r="F7463">
        <v>243.899326118527</v>
      </c>
      <c r="G7463">
        <v>82.639900000000097</v>
      </c>
    </row>
    <row r="7464" spans="1:7" x14ac:dyDescent="0.25">
      <c r="A7464">
        <v>74.719999999999303</v>
      </c>
      <c r="B7464">
        <v>2.4744186401367099</v>
      </c>
      <c r="C7464">
        <v>13.7454423904418</v>
      </c>
      <c r="D7464">
        <v>2.4744186401367099</v>
      </c>
      <c r="E7464">
        <v>30.608703712586699</v>
      </c>
      <c r="F7464">
        <v>243.89964512258601</v>
      </c>
      <c r="G7464">
        <v>82.649899999999406</v>
      </c>
    </row>
    <row r="7465" spans="1:7" x14ac:dyDescent="0.25">
      <c r="A7465">
        <v>74.729999999999507</v>
      </c>
      <c r="B7465">
        <v>2.4747152328491202</v>
      </c>
      <c r="C7465">
        <v>13.7453393936157</v>
      </c>
      <c r="D7465">
        <v>2.4747152328491202</v>
      </c>
      <c r="E7465">
        <v>30.609000305299102</v>
      </c>
      <c r="F7465">
        <v>243.89994171529901</v>
      </c>
      <c r="G7465">
        <v>82.659899999999595</v>
      </c>
    </row>
    <row r="7466" spans="1:7" x14ac:dyDescent="0.25">
      <c r="A7466">
        <v>74.739999999999696</v>
      </c>
      <c r="B7466">
        <v>2.4750053882598801</v>
      </c>
      <c r="C7466">
        <v>13.7438869476318</v>
      </c>
      <c r="D7466">
        <v>2.4750053882598801</v>
      </c>
      <c r="E7466">
        <v>30.6092904607099</v>
      </c>
      <c r="F7466">
        <v>243.90023187070901</v>
      </c>
      <c r="G7466">
        <v>82.669899999999799</v>
      </c>
    </row>
    <row r="7467" spans="1:7" x14ac:dyDescent="0.25">
      <c r="A7467">
        <v>74.75</v>
      </c>
      <c r="B7467">
        <v>2.4753167629241899</v>
      </c>
      <c r="C7467">
        <v>13.7434015274047</v>
      </c>
      <c r="D7467">
        <v>2.4753167629241899</v>
      </c>
      <c r="E7467">
        <v>30.6096018353742</v>
      </c>
      <c r="F7467">
        <v>243.900543245374</v>
      </c>
      <c r="G7467">
        <v>82.679900000000004</v>
      </c>
    </row>
    <row r="7468" spans="1:7" x14ac:dyDescent="0.25">
      <c r="A7468">
        <v>74.760000000000204</v>
      </c>
      <c r="B7468">
        <v>2.4756510257720898</v>
      </c>
      <c r="C7468">
        <v>13.7447109222412</v>
      </c>
      <c r="D7468">
        <v>2.4756510257720898</v>
      </c>
      <c r="E7468">
        <v>30.6099360982221</v>
      </c>
      <c r="F7468">
        <v>243.90087750822201</v>
      </c>
      <c r="G7468">
        <v>82.689900000000307</v>
      </c>
    </row>
    <row r="7469" spans="1:7" x14ac:dyDescent="0.25">
      <c r="A7469">
        <v>74.769999999999499</v>
      </c>
      <c r="B7469">
        <v>2.4759426116943302</v>
      </c>
      <c r="C7469">
        <v>13.7455625534057</v>
      </c>
      <c r="D7469">
        <v>2.4759426116943302</v>
      </c>
      <c r="E7469">
        <v>30.610227684144299</v>
      </c>
      <c r="F7469">
        <v>243.901169094144</v>
      </c>
      <c r="G7469">
        <v>82.699899999999602</v>
      </c>
    </row>
    <row r="7470" spans="1:7" x14ac:dyDescent="0.25">
      <c r="A7470">
        <v>74.779999999999703</v>
      </c>
      <c r="B7470">
        <v>2.4762690067291202</v>
      </c>
      <c r="C7470">
        <v>13.745027542114199</v>
      </c>
      <c r="D7470">
        <v>2.4762690067291202</v>
      </c>
      <c r="E7470">
        <v>30.610554079179099</v>
      </c>
      <c r="F7470">
        <v>243.90149548917901</v>
      </c>
      <c r="G7470">
        <v>82.709899999999806</v>
      </c>
    </row>
    <row r="7471" spans="1:7" x14ac:dyDescent="0.25">
      <c r="A7471">
        <v>74.789999999999907</v>
      </c>
      <c r="B7471">
        <v>2.4766159057617099</v>
      </c>
      <c r="C7471">
        <v>13.744593620300201</v>
      </c>
      <c r="D7471">
        <v>2.4766159057617099</v>
      </c>
      <c r="E7471">
        <v>30.610900978211699</v>
      </c>
      <c r="F7471">
        <v>243.90184238821101</v>
      </c>
      <c r="G7471">
        <v>82.719899999999996</v>
      </c>
    </row>
    <row r="7472" spans="1:7" x14ac:dyDescent="0.25">
      <c r="A7472">
        <v>74.800000000000097</v>
      </c>
      <c r="B7472">
        <v>2.47694587707519</v>
      </c>
      <c r="C7472">
        <v>13.7457418441772</v>
      </c>
      <c r="D7472">
        <v>2.47694587707519</v>
      </c>
      <c r="E7472">
        <v>30.611230949525201</v>
      </c>
      <c r="F7472">
        <v>243.902172359525</v>
      </c>
      <c r="G7472">
        <v>82.7299000000002</v>
      </c>
    </row>
    <row r="7473" spans="1:7" x14ac:dyDescent="0.25">
      <c r="A7473">
        <v>74.809999999999405</v>
      </c>
      <c r="B7473">
        <v>2.4772691726684499</v>
      </c>
      <c r="C7473">
        <v>13.745881080627401</v>
      </c>
      <c r="D7473">
        <v>2.4772691726684499</v>
      </c>
      <c r="E7473">
        <v>30.611554245118398</v>
      </c>
      <c r="F7473">
        <v>243.902495655118</v>
      </c>
      <c r="G7473">
        <v>82.739899999999494</v>
      </c>
    </row>
    <row r="7474" spans="1:7" x14ac:dyDescent="0.25">
      <c r="A7474">
        <v>74.819999999999695</v>
      </c>
      <c r="B7474">
        <v>2.4775865077972399</v>
      </c>
      <c r="C7474">
        <v>13.746568679809499</v>
      </c>
      <c r="D7474">
        <v>2.4775865077972399</v>
      </c>
      <c r="E7474">
        <v>30.6118715802472</v>
      </c>
      <c r="F7474">
        <v>243.90281299024701</v>
      </c>
      <c r="G7474">
        <v>82.749899999999698</v>
      </c>
    </row>
    <row r="7475" spans="1:7" x14ac:dyDescent="0.25">
      <c r="A7475">
        <v>74.829999999999899</v>
      </c>
      <c r="B7475">
        <v>2.4779028892517001</v>
      </c>
      <c r="C7475">
        <v>13.745857238769499</v>
      </c>
      <c r="D7475">
        <v>2.4779028892517001</v>
      </c>
      <c r="E7475">
        <v>30.6121879617017</v>
      </c>
      <c r="F7475">
        <v>243.903129371701</v>
      </c>
      <c r="G7475">
        <v>82.759900000000002</v>
      </c>
    </row>
    <row r="7476" spans="1:7" x14ac:dyDescent="0.25">
      <c r="A7476">
        <v>74.840000000000103</v>
      </c>
      <c r="B7476">
        <v>2.47819972038269</v>
      </c>
      <c r="C7476">
        <v>13.7461194992065</v>
      </c>
      <c r="D7476">
        <v>2.47819972038269</v>
      </c>
      <c r="E7476">
        <v>30.612484792832699</v>
      </c>
      <c r="F7476">
        <v>243.90342620283201</v>
      </c>
      <c r="G7476">
        <v>82.769900000000206</v>
      </c>
    </row>
    <row r="7477" spans="1:7" x14ac:dyDescent="0.25">
      <c r="A7477">
        <v>74.849999999999397</v>
      </c>
      <c r="B7477">
        <v>2.4784867763519198</v>
      </c>
      <c r="C7477">
        <v>13.744992256164499</v>
      </c>
      <c r="D7477">
        <v>2.4784867763519198</v>
      </c>
      <c r="E7477">
        <v>30.612771848801898</v>
      </c>
      <c r="F7477">
        <v>243.90371325880099</v>
      </c>
      <c r="G7477">
        <v>82.7798999999995</v>
      </c>
    </row>
    <row r="7478" spans="1:7" x14ac:dyDescent="0.25">
      <c r="A7478">
        <v>74.859999999999602</v>
      </c>
      <c r="B7478">
        <v>2.4787609577178902</v>
      </c>
      <c r="C7478">
        <v>13.743537902831999</v>
      </c>
      <c r="D7478">
        <v>2.4787609577178902</v>
      </c>
      <c r="E7478">
        <v>30.613046030167901</v>
      </c>
      <c r="F7478">
        <v>243.90398744016699</v>
      </c>
      <c r="G7478">
        <v>82.789899999999705</v>
      </c>
    </row>
    <row r="7479" spans="1:7" x14ac:dyDescent="0.25">
      <c r="A7479">
        <v>74.869999999999806</v>
      </c>
      <c r="B7479">
        <v>2.4790947437286301</v>
      </c>
      <c r="C7479">
        <v>13.7425212860107</v>
      </c>
      <c r="D7479">
        <v>2.4790947437286301</v>
      </c>
      <c r="E7479">
        <v>30.6133798161786</v>
      </c>
      <c r="F7479">
        <v>243.90432122617801</v>
      </c>
      <c r="G7479">
        <v>82.799899999999894</v>
      </c>
    </row>
    <row r="7480" spans="1:7" x14ac:dyDescent="0.25">
      <c r="A7480">
        <v>74.880000000000095</v>
      </c>
      <c r="B7480">
        <v>2.4794344902038499</v>
      </c>
      <c r="C7480">
        <v>13.7418012619018</v>
      </c>
      <c r="D7480">
        <v>2.4794344902038499</v>
      </c>
      <c r="E7480">
        <v>30.613719562653799</v>
      </c>
      <c r="F7480">
        <v>243.90466097265301</v>
      </c>
      <c r="G7480">
        <v>82.809900000000098</v>
      </c>
    </row>
    <row r="7481" spans="1:7" x14ac:dyDescent="0.25">
      <c r="A7481">
        <v>74.889999999999404</v>
      </c>
      <c r="B7481">
        <v>2.4797658920288002</v>
      </c>
      <c r="C7481">
        <v>13.740673065185501</v>
      </c>
      <c r="D7481">
        <v>2.4797658920288002</v>
      </c>
      <c r="E7481">
        <v>30.6140509644788</v>
      </c>
      <c r="F7481">
        <v>243.90499237447801</v>
      </c>
      <c r="G7481">
        <v>82.819899999999507</v>
      </c>
    </row>
    <row r="7482" spans="1:7" x14ac:dyDescent="0.25">
      <c r="A7482">
        <v>74.899999999999594</v>
      </c>
      <c r="B7482">
        <v>2.4800865650177002</v>
      </c>
      <c r="C7482">
        <v>13.7382650375366</v>
      </c>
      <c r="D7482">
        <v>2.4800865650177002</v>
      </c>
      <c r="E7482">
        <v>30.614371637467698</v>
      </c>
      <c r="F7482">
        <v>243.90531304746699</v>
      </c>
      <c r="G7482">
        <v>82.829899999999697</v>
      </c>
    </row>
    <row r="7483" spans="1:7" x14ac:dyDescent="0.25">
      <c r="A7483">
        <v>74.909999999999798</v>
      </c>
      <c r="B7483">
        <v>2.4803779125213601</v>
      </c>
      <c r="C7483">
        <v>13.7376241683959</v>
      </c>
      <c r="D7483">
        <v>2.4803779125213601</v>
      </c>
      <c r="E7483">
        <v>30.6146629849714</v>
      </c>
      <c r="F7483">
        <v>243.90560439497099</v>
      </c>
      <c r="G7483">
        <v>82.839899999999901</v>
      </c>
    </row>
    <row r="7484" spans="1:7" x14ac:dyDescent="0.25">
      <c r="A7484">
        <v>74.92</v>
      </c>
      <c r="B7484">
        <v>2.4806756973266602</v>
      </c>
      <c r="C7484">
        <v>13.7374410629272</v>
      </c>
      <c r="D7484">
        <v>2.4806756973266602</v>
      </c>
      <c r="E7484">
        <v>30.614960769776701</v>
      </c>
      <c r="F7484">
        <v>243.90590217977601</v>
      </c>
      <c r="G7484">
        <v>82.849900000000105</v>
      </c>
    </row>
    <row r="7485" spans="1:7" x14ac:dyDescent="0.25">
      <c r="A7485">
        <v>74.929999999999296</v>
      </c>
      <c r="B7485">
        <v>2.4810094833374001</v>
      </c>
      <c r="C7485">
        <v>13.737468719482401</v>
      </c>
      <c r="D7485">
        <v>2.4810094833374001</v>
      </c>
      <c r="E7485">
        <v>30.615294555787401</v>
      </c>
      <c r="F7485">
        <v>243.906235965787</v>
      </c>
      <c r="G7485">
        <v>82.859899999999399</v>
      </c>
    </row>
    <row r="7486" spans="1:7" x14ac:dyDescent="0.25">
      <c r="A7486">
        <v>74.9399999999995</v>
      </c>
      <c r="B7486">
        <v>2.4813480377197199</v>
      </c>
      <c r="C7486">
        <v>13.7375183105468</v>
      </c>
      <c r="D7486">
        <v>2.4813480377197199</v>
      </c>
      <c r="E7486">
        <v>30.6156331101697</v>
      </c>
      <c r="F7486">
        <v>243.90657452016899</v>
      </c>
      <c r="G7486">
        <v>82.869899999999603</v>
      </c>
    </row>
    <row r="7487" spans="1:7" x14ac:dyDescent="0.25">
      <c r="A7487">
        <v>74.949999999999804</v>
      </c>
      <c r="B7487">
        <v>2.4816684722900302</v>
      </c>
      <c r="C7487">
        <v>13.7372846603393</v>
      </c>
      <c r="D7487">
        <v>2.4816684722900302</v>
      </c>
      <c r="E7487">
        <v>30.615953544740002</v>
      </c>
      <c r="F7487">
        <v>243.90689495474001</v>
      </c>
      <c r="G7487">
        <v>82.879899999999907</v>
      </c>
    </row>
    <row r="7488" spans="1:7" x14ac:dyDescent="0.25">
      <c r="A7488">
        <v>74.959999999999994</v>
      </c>
      <c r="B7488">
        <v>2.4819707870483301</v>
      </c>
      <c r="C7488">
        <v>13.736914634704499</v>
      </c>
      <c r="D7488">
        <v>2.4819707870483301</v>
      </c>
      <c r="E7488">
        <v>30.616255859498299</v>
      </c>
      <c r="F7488">
        <v>243.907197269498</v>
      </c>
      <c r="G7488">
        <v>82.889900000000097</v>
      </c>
    </row>
    <row r="7489" spans="1:7" x14ac:dyDescent="0.25">
      <c r="A7489">
        <v>74.969999999999303</v>
      </c>
      <c r="B7489">
        <v>2.4823005199432302</v>
      </c>
      <c r="C7489">
        <v>13.7375030517578</v>
      </c>
      <c r="D7489">
        <v>2.4823005199432302</v>
      </c>
      <c r="E7489">
        <v>30.6165855923932</v>
      </c>
      <c r="F7489">
        <v>243.90752700239301</v>
      </c>
      <c r="G7489">
        <v>82.899899999999406</v>
      </c>
    </row>
    <row r="7490" spans="1:7" x14ac:dyDescent="0.25">
      <c r="A7490">
        <v>74.979999999999507</v>
      </c>
      <c r="B7490">
        <v>2.4826483726501398</v>
      </c>
      <c r="C7490">
        <v>13.7396736145019</v>
      </c>
      <c r="D7490">
        <v>2.4826483726501398</v>
      </c>
      <c r="E7490">
        <v>30.616933445100099</v>
      </c>
      <c r="F7490">
        <v>243.9078748551</v>
      </c>
      <c r="G7490">
        <v>82.909899999999595</v>
      </c>
    </row>
    <row r="7491" spans="1:7" x14ac:dyDescent="0.25">
      <c r="A7491">
        <v>74.989999999999696</v>
      </c>
      <c r="B7491">
        <v>2.4829659461975</v>
      </c>
      <c r="C7491">
        <v>13.740328788757299</v>
      </c>
      <c r="D7491">
        <v>2.4829659461975</v>
      </c>
      <c r="E7491">
        <v>30.617251018647501</v>
      </c>
      <c r="F7491">
        <v>243.908192428647</v>
      </c>
      <c r="G7491">
        <v>82.919899999999799</v>
      </c>
    </row>
    <row r="7492" spans="1:7" x14ac:dyDescent="0.25">
      <c r="A7492">
        <v>75</v>
      </c>
      <c r="B7492">
        <v>2.48327136039733</v>
      </c>
      <c r="C7492">
        <v>13.7410020828247</v>
      </c>
      <c r="D7492">
        <v>2.48327136039733</v>
      </c>
      <c r="E7492">
        <v>30.617556432847302</v>
      </c>
      <c r="F7492">
        <v>243.908497842847</v>
      </c>
      <c r="G7492">
        <v>82.929900000000004</v>
      </c>
    </row>
    <row r="7493" spans="1:7" x14ac:dyDescent="0.25">
      <c r="A7493">
        <v>75.010000000000204</v>
      </c>
      <c r="B7493">
        <v>2.4836158752441402</v>
      </c>
      <c r="C7493">
        <v>13.740734100341699</v>
      </c>
      <c r="D7493">
        <v>2.4836158752441402</v>
      </c>
      <c r="E7493">
        <v>30.6179009476941</v>
      </c>
      <c r="F7493">
        <v>243.908842357694</v>
      </c>
      <c r="G7493">
        <v>82.939900000000307</v>
      </c>
    </row>
    <row r="7494" spans="1:7" x14ac:dyDescent="0.25">
      <c r="A7494">
        <v>75.019999999999499</v>
      </c>
      <c r="B7494">
        <v>2.4839613437652499</v>
      </c>
      <c r="C7494">
        <v>13.7401971817016</v>
      </c>
      <c r="D7494">
        <v>2.4839613437652499</v>
      </c>
      <c r="E7494">
        <v>30.6182464162152</v>
      </c>
      <c r="F7494">
        <v>243.909187826215</v>
      </c>
      <c r="G7494">
        <v>82.949899999999602</v>
      </c>
    </row>
    <row r="7495" spans="1:7" x14ac:dyDescent="0.25">
      <c r="A7495">
        <v>75.029999999999703</v>
      </c>
      <c r="B7495">
        <v>2.4842791557311998</v>
      </c>
      <c r="C7495">
        <v>13.7399320602416</v>
      </c>
      <c r="D7495">
        <v>2.4842791557311998</v>
      </c>
      <c r="E7495">
        <v>30.618564228181199</v>
      </c>
      <c r="F7495">
        <v>243.909505638181</v>
      </c>
      <c r="G7495">
        <v>82.959899999999806</v>
      </c>
    </row>
    <row r="7496" spans="1:7" x14ac:dyDescent="0.25">
      <c r="A7496">
        <v>75.039999999999907</v>
      </c>
      <c r="B7496">
        <v>2.4845829010009699</v>
      </c>
      <c r="C7496">
        <v>13.739019393920801</v>
      </c>
      <c r="D7496">
        <v>2.4845829010009699</v>
      </c>
      <c r="E7496">
        <v>30.618867973451</v>
      </c>
      <c r="F7496">
        <v>243.90980938345101</v>
      </c>
      <c r="G7496">
        <v>82.969899999999996</v>
      </c>
    </row>
    <row r="7497" spans="1:7" x14ac:dyDescent="0.25">
      <c r="A7497">
        <v>75.050000000000097</v>
      </c>
      <c r="B7497">
        <v>2.4849140644073402</v>
      </c>
      <c r="C7497">
        <v>13.738460540771401</v>
      </c>
      <c r="D7497">
        <v>2.4849140644073402</v>
      </c>
      <c r="E7497">
        <v>30.619199136857301</v>
      </c>
      <c r="F7497">
        <v>243.91014054685701</v>
      </c>
      <c r="G7497">
        <v>82.9799000000002</v>
      </c>
    </row>
    <row r="7498" spans="1:7" x14ac:dyDescent="0.25">
      <c r="A7498">
        <v>75.059999999999405</v>
      </c>
      <c r="B7498">
        <v>2.48525071144104</v>
      </c>
      <c r="C7498">
        <v>13.7386112213134</v>
      </c>
      <c r="D7498">
        <v>2.48525071144104</v>
      </c>
      <c r="E7498">
        <v>30.619535783890999</v>
      </c>
      <c r="F7498">
        <v>243.91047719389101</v>
      </c>
      <c r="G7498">
        <v>82.989899999999494</v>
      </c>
    </row>
    <row r="7499" spans="1:7" x14ac:dyDescent="0.25">
      <c r="A7499">
        <v>75.069999999999695</v>
      </c>
      <c r="B7499">
        <v>2.4855933189392001</v>
      </c>
      <c r="C7499">
        <v>13.738251686096101</v>
      </c>
      <c r="D7499">
        <v>2.4855933189392001</v>
      </c>
      <c r="E7499">
        <v>30.6198783913892</v>
      </c>
      <c r="F7499">
        <v>243.91081980138901</v>
      </c>
      <c r="G7499">
        <v>82.999899999999698</v>
      </c>
    </row>
    <row r="7500" spans="1:7" x14ac:dyDescent="0.25">
      <c r="A7500">
        <v>75.079999999999899</v>
      </c>
      <c r="B7500">
        <v>2.4859082698821999</v>
      </c>
      <c r="C7500">
        <v>13.738171577453601</v>
      </c>
      <c r="D7500">
        <v>2.4859082698821999</v>
      </c>
      <c r="E7500">
        <v>30.6201933423322</v>
      </c>
      <c r="F7500">
        <v>243.911134752332</v>
      </c>
      <c r="G7500">
        <v>83.009900000000002</v>
      </c>
    </row>
    <row r="7501" spans="1:7" x14ac:dyDescent="0.25">
      <c r="A7501">
        <v>75.090000000000103</v>
      </c>
      <c r="B7501">
        <v>2.4862365722656201</v>
      </c>
      <c r="C7501">
        <v>13.738395690917899</v>
      </c>
      <c r="D7501">
        <v>2.4862365722656201</v>
      </c>
      <c r="E7501">
        <v>30.620521644715598</v>
      </c>
      <c r="F7501">
        <v>243.911463054715</v>
      </c>
      <c r="G7501">
        <v>83.019900000000206</v>
      </c>
    </row>
    <row r="7502" spans="1:7" x14ac:dyDescent="0.25">
      <c r="A7502">
        <v>75.099999999999397</v>
      </c>
      <c r="B7502">
        <v>2.4865844249725302</v>
      </c>
      <c r="C7502">
        <v>13.7379903793334</v>
      </c>
      <c r="D7502">
        <v>2.4865844249725302</v>
      </c>
      <c r="E7502">
        <v>30.6208694974225</v>
      </c>
      <c r="F7502">
        <v>243.91181090742199</v>
      </c>
      <c r="G7502">
        <v>83.0298999999995</v>
      </c>
    </row>
    <row r="7503" spans="1:7" x14ac:dyDescent="0.25">
      <c r="A7503">
        <v>75.109999999999602</v>
      </c>
      <c r="B7503">
        <v>2.48692321777343</v>
      </c>
      <c r="C7503">
        <v>13.738496780395501</v>
      </c>
      <c r="D7503">
        <v>2.48692321777343</v>
      </c>
      <c r="E7503">
        <v>30.6212082902234</v>
      </c>
      <c r="F7503">
        <v>243.91214970022301</v>
      </c>
      <c r="G7503">
        <v>83.039899999999705</v>
      </c>
    </row>
    <row r="7504" spans="1:7" x14ac:dyDescent="0.25">
      <c r="A7504">
        <v>75.119999999999806</v>
      </c>
      <c r="B7504">
        <v>2.4872255325317298</v>
      </c>
      <c r="C7504">
        <v>13.739550590515099</v>
      </c>
      <c r="D7504">
        <v>2.4872255325317298</v>
      </c>
      <c r="E7504">
        <v>30.621510604981701</v>
      </c>
      <c r="F7504">
        <v>243.912452014981</v>
      </c>
      <c r="G7504">
        <v>83.049899999999894</v>
      </c>
    </row>
    <row r="7505" spans="1:7" x14ac:dyDescent="0.25">
      <c r="A7505">
        <v>75.130000000000095</v>
      </c>
      <c r="B7505">
        <v>2.48751497268676</v>
      </c>
      <c r="C7505">
        <v>13.741093635559</v>
      </c>
      <c r="D7505">
        <v>2.48751497268676</v>
      </c>
      <c r="E7505">
        <v>30.621800045136801</v>
      </c>
      <c r="F7505">
        <v>243.912741455136</v>
      </c>
      <c r="G7505">
        <v>83.059900000000098</v>
      </c>
    </row>
    <row r="7506" spans="1:7" x14ac:dyDescent="0.25">
      <c r="A7506">
        <v>75.139999999999404</v>
      </c>
      <c r="B7506">
        <v>2.4878740310668901</v>
      </c>
      <c r="C7506">
        <v>13.7417449951171</v>
      </c>
      <c r="D7506">
        <v>2.4878740310668901</v>
      </c>
      <c r="E7506">
        <v>30.6221591035169</v>
      </c>
      <c r="F7506">
        <v>243.91310051351601</v>
      </c>
      <c r="G7506">
        <v>83.069899999999507</v>
      </c>
    </row>
    <row r="7507" spans="1:7" x14ac:dyDescent="0.25">
      <c r="A7507">
        <v>75.149999999999594</v>
      </c>
      <c r="B7507">
        <v>2.4881918430328298</v>
      </c>
      <c r="C7507">
        <v>13.7410421371459</v>
      </c>
      <c r="D7507">
        <v>2.4881918430328298</v>
      </c>
      <c r="E7507">
        <v>30.6224769154828</v>
      </c>
      <c r="F7507">
        <v>243.91341832548201</v>
      </c>
      <c r="G7507">
        <v>83.079899999999697</v>
      </c>
    </row>
    <row r="7508" spans="1:7" x14ac:dyDescent="0.25">
      <c r="A7508">
        <v>75.159999999999798</v>
      </c>
      <c r="B7508">
        <v>2.48849272727966</v>
      </c>
      <c r="C7508">
        <v>13.7414846420288</v>
      </c>
      <c r="D7508">
        <v>2.48849272727966</v>
      </c>
      <c r="E7508">
        <v>30.6227777997297</v>
      </c>
      <c r="F7508">
        <v>243.91371920972901</v>
      </c>
      <c r="G7508">
        <v>83.089899999999901</v>
      </c>
    </row>
    <row r="7509" spans="1:7" x14ac:dyDescent="0.25">
      <c r="A7509">
        <v>75.17</v>
      </c>
      <c r="B7509">
        <v>2.4888224601745601</v>
      </c>
      <c r="C7509">
        <v>13.742412567138601</v>
      </c>
      <c r="D7509">
        <v>2.4888224601745601</v>
      </c>
      <c r="E7509">
        <v>30.623107532624601</v>
      </c>
      <c r="F7509">
        <v>243.91404894262399</v>
      </c>
      <c r="G7509">
        <v>83.099900000000105</v>
      </c>
    </row>
    <row r="7510" spans="1:7" x14ac:dyDescent="0.25">
      <c r="A7510">
        <v>75.179999999999296</v>
      </c>
      <c r="B7510">
        <v>2.48915266990661</v>
      </c>
      <c r="C7510">
        <v>13.7421855926513</v>
      </c>
      <c r="D7510">
        <v>2.48915266990661</v>
      </c>
      <c r="E7510">
        <v>30.6234377423566</v>
      </c>
      <c r="F7510">
        <v>243.91437915235599</v>
      </c>
      <c r="G7510">
        <v>83.109899999999399</v>
      </c>
    </row>
    <row r="7511" spans="1:7" x14ac:dyDescent="0.25">
      <c r="A7511">
        <v>75.1899999999995</v>
      </c>
      <c r="B7511">
        <v>2.4894626140594398</v>
      </c>
      <c r="C7511">
        <v>13.741630554199199</v>
      </c>
      <c r="D7511">
        <v>2.4894626140594398</v>
      </c>
      <c r="E7511">
        <v>30.6237476865094</v>
      </c>
      <c r="F7511">
        <v>243.91468909650899</v>
      </c>
      <c r="G7511">
        <v>83.119899999999603</v>
      </c>
    </row>
    <row r="7512" spans="1:7" x14ac:dyDescent="0.25">
      <c r="A7512">
        <v>75.199999999999804</v>
      </c>
      <c r="B7512">
        <v>2.4898161888122501</v>
      </c>
      <c r="C7512">
        <v>13.7417449951171</v>
      </c>
      <c r="D7512">
        <v>2.4898161888122501</v>
      </c>
      <c r="E7512">
        <v>30.624101261262201</v>
      </c>
      <c r="F7512">
        <v>243.915042671262</v>
      </c>
      <c r="G7512">
        <v>83.129899999999907</v>
      </c>
    </row>
    <row r="7513" spans="1:7" x14ac:dyDescent="0.25">
      <c r="A7513">
        <v>75.209999999999994</v>
      </c>
      <c r="B7513">
        <v>2.4901878833770699</v>
      </c>
      <c r="C7513">
        <v>13.742978096008301</v>
      </c>
      <c r="D7513">
        <v>2.4901878833770699</v>
      </c>
      <c r="E7513">
        <v>30.624472955827098</v>
      </c>
      <c r="F7513">
        <v>243.91541436582699</v>
      </c>
      <c r="G7513">
        <v>83.139900000000097</v>
      </c>
    </row>
    <row r="7514" spans="1:7" x14ac:dyDescent="0.25">
      <c r="A7514">
        <v>75.219999999999303</v>
      </c>
      <c r="B7514">
        <v>2.4905333518981898</v>
      </c>
      <c r="C7514">
        <v>13.744029045104901</v>
      </c>
      <c r="D7514">
        <v>2.4905333518981898</v>
      </c>
      <c r="E7514">
        <v>30.624818424348199</v>
      </c>
      <c r="F7514">
        <v>243.91575983434799</v>
      </c>
      <c r="G7514">
        <v>83.149899999999406</v>
      </c>
    </row>
    <row r="7515" spans="1:7" x14ac:dyDescent="0.25">
      <c r="A7515">
        <v>75.229999999999507</v>
      </c>
      <c r="B7515">
        <v>2.4908771514892498</v>
      </c>
      <c r="C7515">
        <v>13.744286537170399</v>
      </c>
      <c r="D7515">
        <v>2.4908771514892498</v>
      </c>
      <c r="E7515">
        <v>30.625162223939199</v>
      </c>
      <c r="F7515">
        <v>243.916103633939</v>
      </c>
      <c r="G7515">
        <v>83.159899999999595</v>
      </c>
    </row>
    <row r="7516" spans="1:7" x14ac:dyDescent="0.25">
      <c r="A7516">
        <v>75.239999999999696</v>
      </c>
      <c r="B7516">
        <v>2.4912180900573699</v>
      </c>
      <c r="C7516">
        <v>13.744503021240201</v>
      </c>
      <c r="D7516">
        <v>2.4912180900573699</v>
      </c>
      <c r="E7516">
        <v>30.6255031625074</v>
      </c>
      <c r="F7516">
        <v>243.916444572507</v>
      </c>
      <c r="G7516">
        <v>83.169899999999799</v>
      </c>
    </row>
    <row r="7517" spans="1:7" x14ac:dyDescent="0.25">
      <c r="A7517">
        <v>75.25</v>
      </c>
      <c r="B7517">
        <v>2.49158382415771</v>
      </c>
      <c r="C7517">
        <v>13.746532440185501</v>
      </c>
      <c r="D7517">
        <v>2.49158382415771</v>
      </c>
      <c r="E7517">
        <v>30.625868896607699</v>
      </c>
      <c r="F7517">
        <v>243.916810306607</v>
      </c>
      <c r="G7517">
        <v>83.179900000000004</v>
      </c>
    </row>
    <row r="7518" spans="1:7" x14ac:dyDescent="0.25">
      <c r="A7518">
        <v>75.260000000000204</v>
      </c>
      <c r="B7518">
        <v>2.4919681549072199</v>
      </c>
      <c r="C7518">
        <v>13.747442245483301</v>
      </c>
      <c r="D7518">
        <v>2.4919681549072199</v>
      </c>
      <c r="E7518">
        <v>30.6262532273572</v>
      </c>
      <c r="F7518">
        <v>243.917194637357</v>
      </c>
      <c r="G7518">
        <v>83.189900000000307</v>
      </c>
    </row>
    <row r="7519" spans="1:7" x14ac:dyDescent="0.25">
      <c r="A7519">
        <v>75.269999999999499</v>
      </c>
      <c r="B7519">
        <v>2.4923312664031898</v>
      </c>
      <c r="C7519">
        <v>13.7476339340209</v>
      </c>
      <c r="D7519">
        <v>2.4923312664031898</v>
      </c>
      <c r="E7519">
        <v>30.6266163388532</v>
      </c>
      <c r="F7519">
        <v>243.917557748853</v>
      </c>
      <c r="G7519">
        <v>83.199899999999602</v>
      </c>
    </row>
    <row r="7520" spans="1:7" x14ac:dyDescent="0.25">
      <c r="A7520">
        <v>75.279999999999703</v>
      </c>
      <c r="B7520">
        <v>2.4926764965057302</v>
      </c>
      <c r="C7520">
        <v>13.7482748031616</v>
      </c>
      <c r="D7520">
        <v>2.4926764965057302</v>
      </c>
      <c r="E7520">
        <v>30.6269615689557</v>
      </c>
      <c r="F7520">
        <v>243.917902978955</v>
      </c>
      <c r="G7520">
        <v>83.209899999999806</v>
      </c>
    </row>
    <row r="7521" spans="1:7" x14ac:dyDescent="0.25">
      <c r="A7521">
        <v>75.289999999999907</v>
      </c>
      <c r="B7521">
        <v>2.4930276870727499</v>
      </c>
      <c r="C7521">
        <v>13.749483108520501</v>
      </c>
      <c r="D7521">
        <v>2.4930276870727499</v>
      </c>
      <c r="E7521">
        <v>30.627312759522699</v>
      </c>
      <c r="F7521">
        <v>243.91825416952199</v>
      </c>
      <c r="G7521">
        <v>83.219899999999996</v>
      </c>
    </row>
    <row r="7522" spans="1:7" x14ac:dyDescent="0.25">
      <c r="A7522">
        <v>75.300000000000097</v>
      </c>
      <c r="B7522">
        <v>2.4933865070343</v>
      </c>
      <c r="C7522">
        <v>13.751965522766101</v>
      </c>
      <c r="D7522">
        <v>2.4933865070343</v>
      </c>
      <c r="E7522">
        <v>30.6276715794843</v>
      </c>
      <c r="F7522">
        <v>243.91861298948399</v>
      </c>
      <c r="G7522">
        <v>83.2299000000002</v>
      </c>
    </row>
    <row r="7523" spans="1:7" x14ac:dyDescent="0.25">
      <c r="A7523">
        <v>75.309999999999405</v>
      </c>
      <c r="B7523">
        <v>2.49376320838928</v>
      </c>
      <c r="C7523">
        <v>13.752717018127401</v>
      </c>
      <c r="D7523">
        <v>2.49376320838928</v>
      </c>
      <c r="E7523">
        <v>30.628048280839302</v>
      </c>
      <c r="F7523">
        <v>243.918989690839</v>
      </c>
      <c r="G7523">
        <v>83.239899999999494</v>
      </c>
    </row>
    <row r="7524" spans="1:7" x14ac:dyDescent="0.25">
      <c r="A7524">
        <v>75.319999999999695</v>
      </c>
      <c r="B7524">
        <v>2.4941091537475502</v>
      </c>
      <c r="C7524">
        <v>13.752622604370099</v>
      </c>
      <c r="D7524">
        <v>2.4941091537475502</v>
      </c>
      <c r="E7524">
        <v>30.6283942261975</v>
      </c>
      <c r="F7524">
        <v>243.91933563619699</v>
      </c>
      <c r="G7524">
        <v>83.249899999999698</v>
      </c>
    </row>
    <row r="7525" spans="1:7" x14ac:dyDescent="0.25">
      <c r="A7525">
        <v>75.329999999999899</v>
      </c>
      <c r="B7525">
        <v>2.49446368217468</v>
      </c>
      <c r="C7525">
        <v>13.753271102905201</v>
      </c>
      <c r="D7525">
        <v>2.49446368217468</v>
      </c>
      <c r="E7525">
        <v>30.628748754624699</v>
      </c>
      <c r="F7525">
        <v>243.919690164624</v>
      </c>
      <c r="G7525">
        <v>83.259900000000002</v>
      </c>
    </row>
    <row r="7526" spans="1:7" x14ac:dyDescent="0.25">
      <c r="A7526">
        <v>75.340000000000103</v>
      </c>
      <c r="B7526">
        <v>2.4948091506957999</v>
      </c>
      <c r="C7526">
        <v>13.754522323608301</v>
      </c>
      <c r="D7526">
        <v>2.4948091506957999</v>
      </c>
      <c r="E7526">
        <v>30.629094223145799</v>
      </c>
      <c r="F7526">
        <v>243.92003563314501</v>
      </c>
      <c r="G7526">
        <v>83.269900000000206</v>
      </c>
    </row>
    <row r="7527" spans="1:7" x14ac:dyDescent="0.25">
      <c r="A7527">
        <v>75.349999999999397</v>
      </c>
      <c r="B7527">
        <v>2.4951515197753902</v>
      </c>
      <c r="C7527">
        <v>13.755779266357401</v>
      </c>
      <c r="D7527">
        <v>2.4951515197753902</v>
      </c>
      <c r="E7527">
        <v>30.629436592225399</v>
      </c>
      <c r="F7527">
        <v>243.92037800222499</v>
      </c>
      <c r="G7527">
        <v>83.2798999999995</v>
      </c>
    </row>
    <row r="7528" spans="1:7" x14ac:dyDescent="0.25">
      <c r="A7528">
        <v>75.359999999999602</v>
      </c>
      <c r="B7528">
        <v>2.4955146312713601</v>
      </c>
      <c r="C7528">
        <v>13.7574920654296</v>
      </c>
      <c r="D7528">
        <v>2.4955146312713601</v>
      </c>
      <c r="E7528">
        <v>30.6297997037214</v>
      </c>
      <c r="F7528">
        <v>243.92074111372099</v>
      </c>
      <c r="G7528">
        <v>83.289899999999705</v>
      </c>
    </row>
    <row r="7529" spans="1:7" x14ac:dyDescent="0.25">
      <c r="A7529">
        <v>75.369999999999806</v>
      </c>
      <c r="B7529">
        <v>2.4958901405334402</v>
      </c>
      <c r="C7529">
        <v>13.758690834045399</v>
      </c>
      <c r="D7529">
        <v>2.4958901405334402</v>
      </c>
      <c r="E7529">
        <v>30.630175212983399</v>
      </c>
      <c r="F7529">
        <v>243.92111662298299</v>
      </c>
      <c r="G7529">
        <v>83.299899999999894</v>
      </c>
    </row>
    <row r="7530" spans="1:7" x14ac:dyDescent="0.25">
      <c r="A7530">
        <v>75.380000000000095</v>
      </c>
      <c r="B7530">
        <v>2.49628233909606</v>
      </c>
      <c r="C7530">
        <v>13.759096145629799</v>
      </c>
      <c r="D7530">
        <v>2.49628233909606</v>
      </c>
      <c r="E7530">
        <v>30.6305674115461</v>
      </c>
      <c r="F7530">
        <v>243.92150882154601</v>
      </c>
      <c r="G7530">
        <v>83.309900000000098</v>
      </c>
    </row>
    <row r="7531" spans="1:7" x14ac:dyDescent="0.25">
      <c r="A7531">
        <v>75.389999999999404</v>
      </c>
      <c r="B7531">
        <v>2.4966766834259002</v>
      </c>
      <c r="C7531">
        <v>13.7610530853271</v>
      </c>
      <c r="D7531">
        <v>2.4966766834259002</v>
      </c>
      <c r="E7531">
        <v>30.630961755875902</v>
      </c>
      <c r="F7531">
        <v>243.92190316587499</v>
      </c>
      <c r="G7531">
        <v>83.319899999999507</v>
      </c>
    </row>
    <row r="7532" spans="1:7" x14ac:dyDescent="0.25">
      <c r="A7532">
        <v>75.399999999999594</v>
      </c>
      <c r="B7532">
        <v>2.4970576763153001</v>
      </c>
      <c r="C7532">
        <v>13.7615547180175</v>
      </c>
      <c r="D7532">
        <v>2.4970576763153001</v>
      </c>
      <c r="E7532">
        <v>30.631342748765299</v>
      </c>
      <c r="F7532">
        <v>243.922284158765</v>
      </c>
      <c r="G7532">
        <v>83.329899999999697</v>
      </c>
    </row>
    <row r="7533" spans="1:7" x14ac:dyDescent="0.25">
      <c r="A7533">
        <v>75.409999999999798</v>
      </c>
      <c r="B7533">
        <v>2.4974513053893999</v>
      </c>
      <c r="C7533">
        <v>13.7621593475341</v>
      </c>
      <c r="D7533">
        <v>2.4974513053893999</v>
      </c>
      <c r="E7533">
        <v>30.631736377839399</v>
      </c>
      <c r="F7533">
        <v>243.92267778783901</v>
      </c>
      <c r="G7533">
        <v>83.339899999999901</v>
      </c>
    </row>
    <row r="7534" spans="1:7" x14ac:dyDescent="0.25">
      <c r="A7534">
        <v>75.42</v>
      </c>
      <c r="B7534">
        <v>2.4977970123290998</v>
      </c>
      <c r="C7534">
        <v>13.762503623962401</v>
      </c>
      <c r="D7534">
        <v>2.4977970123290998</v>
      </c>
      <c r="E7534">
        <v>30.6320820847791</v>
      </c>
      <c r="F7534">
        <v>243.92302349477899</v>
      </c>
      <c r="G7534">
        <v>83.349900000000105</v>
      </c>
    </row>
    <row r="7535" spans="1:7" x14ac:dyDescent="0.25">
      <c r="A7535">
        <v>75.429999999999296</v>
      </c>
      <c r="B7535">
        <v>2.4981284141540501</v>
      </c>
      <c r="C7535">
        <v>13.7616987228393</v>
      </c>
      <c r="D7535">
        <v>2.4981284141540501</v>
      </c>
      <c r="E7535">
        <v>30.632413486604001</v>
      </c>
      <c r="F7535">
        <v>243.923354896604</v>
      </c>
      <c r="G7535">
        <v>83.359899999999399</v>
      </c>
    </row>
    <row r="7536" spans="1:7" x14ac:dyDescent="0.25">
      <c r="A7536">
        <v>75.4399999999995</v>
      </c>
      <c r="B7536">
        <v>2.4985008239746</v>
      </c>
      <c r="C7536">
        <v>13.7611379623413</v>
      </c>
      <c r="D7536">
        <v>2.4985008239746</v>
      </c>
      <c r="E7536">
        <v>30.6327858964246</v>
      </c>
      <c r="F7536">
        <v>243.92372730642401</v>
      </c>
      <c r="G7536">
        <v>83.369899999999603</v>
      </c>
    </row>
    <row r="7537" spans="1:7" x14ac:dyDescent="0.25">
      <c r="A7537">
        <v>75.449999999999804</v>
      </c>
      <c r="B7537">
        <v>2.49888920783996</v>
      </c>
      <c r="C7537">
        <v>13.7615146636962</v>
      </c>
      <c r="D7537">
        <v>2.49888920783996</v>
      </c>
      <c r="E7537">
        <v>30.63317428029</v>
      </c>
      <c r="F7537">
        <v>243.924115690289</v>
      </c>
      <c r="G7537">
        <v>83.379899999999907</v>
      </c>
    </row>
    <row r="7538" spans="1:7" x14ac:dyDescent="0.25">
      <c r="A7538">
        <v>75.459999999999994</v>
      </c>
      <c r="B7538">
        <v>2.4992582798004102</v>
      </c>
      <c r="C7538">
        <v>13.7609596252441</v>
      </c>
      <c r="D7538">
        <v>2.4992582798004102</v>
      </c>
      <c r="E7538">
        <v>30.633543352250399</v>
      </c>
      <c r="F7538">
        <v>243.92448476224999</v>
      </c>
      <c r="G7538">
        <v>83.389900000000097</v>
      </c>
    </row>
    <row r="7539" spans="1:7" x14ac:dyDescent="0.25">
      <c r="A7539">
        <v>75.469999999999303</v>
      </c>
      <c r="B7539">
        <v>2.4996352195739702</v>
      </c>
      <c r="C7539">
        <v>13.761028289794901</v>
      </c>
      <c r="D7539">
        <v>2.4996352195739702</v>
      </c>
      <c r="E7539">
        <v>30.633920292024001</v>
      </c>
      <c r="F7539">
        <v>243.924861702024</v>
      </c>
      <c r="G7539">
        <v>83.399899999999406</v>
      </c>
    </row>
    <row r="7540" spans="1:7" x14ac:dyDescent="0.25">
      <c r="A7540">
        <v>75.479999999999507</v>
      </c>
      <c r="B7540">
        <v>2.4999642372131299</v>
      </c>
      <c r="C7540">
        <v>13.7616634368896</v>
      </c>
      <c r="D7540">
        <v>2.4999642372131299</v>
      </c>
      <c r="E7540">
        <v>30.634249309663101</v>
      </c>
      <c r="F7540">
        <v>243.92519071966299</v>
      </c>
      <c r="G7540">
        <v>83.409899999999595</v>
      </c>
    </row>
    <row r="7541" spans="1:7" x14ac:dyDescent="0.25">
      <c r="A7541">
        <v>75.489999999999696</v>
      </c>
      <c r="B7541">
        <v>2.5003175735473602</v>
      </c>
      <c r="C7541">
        <v>13.760757446289</v>
      </c>
      <c r="D7541">
        <v>2.5003175735473602</v>
      </c>
      <c r="E7541">
        <v>30.634602645997401</v>
      </c>
      <c r="F7541">
        <v>243.92554405599699</v>
      </c>
      <c r="G7541">
        <v>83.419899999999799</v>
      </c>
    </row>
    <row r="7542" spans="1:7" x14ac:dyDescent="0.25">
      <c r="A7542">
        <v>75.5</v>
      </c>
      <c r="B7542">
        <v>2.50069975852966</v>
      </c>
      <c r="C7542">
        <v>13.7591638565063</v>
      </c>
      <c r="D7542">
        <v>2.50069975852966</v>
      </c>
      <c r="E7542">
        <v>30.6349848309797</v>
      </c>
      <c r="F7542">
        <v>243.92592624097901</v>
      </c>
      <c r="G7542">
        <v>83.429900000000004</v>
      </c>
    </row>
    <row r="7543" spans="1:7" x14ac:dyDescent="0.25">
      <c r="A7543">
        <v>75.510000000000204</v>
      </c>
      <c r="B7543">
        <v>2.5010619163513099</v>
      </c>
      <c r="C7543">
        <v>13.760154724121</v>
      </c>
      <c r="D7543">
        <v>2.5010619163513099</v>
      </c>
      <c r="E7543">
        <v>30.635346988801299</v>
      </c>
      <c r="F7543">
        <v>243.92628839880101</v>
      </c>
      <c r="G7543">
        <v>83.439900000000307</v>
      </c>
    </row>
    <row r="7544" spans="1:7" x14ac:dyDescent="0.25">
      <c r="A7544">
        <v>75.519999999999499</v>
      </c>
      <c r="B7544">
        <v>2.5014004707336399</v>
      </c>
      <c r="C7544">
        <v>13.7619524002075</v>
      </c>
      <c r="D7544">
        <v>2.5014004707336399</v>
      </c>
      <c r="E7544">
        <v>30.635685543183602</v>
      </c>
      <c r="F7544">
        <v>243.92662695318299</v>
      </c>
      <c r="G7544">
        <v>83.449899999999602</v>
      </c>
    </row>
    <row r="7545" spans="1:7" x14ac:dyDescent="0.25">
      <c r="A7545">
        <v>75.529999999999703</v>
      </c>
      <c r="B7545">
        <v>2.5017278194427401</v>
      </c>
      <c r="C7545">
        <v>13.763083457946699</v>
      </c>
      <c r="D7545">
        <v>2.5017278194427401</v>
      </c>
      <c r="E7545">
        <v>30.636012891892701</v>
      </c>
      <c r="F7545">
        <v>243.92695430189201</v>
      </c>
      <c r="G7545">
        <v>83.459899999999806</v>
      </c>
    </row>
    <row r="7546" spans="1:7" x14ac:dyDescent="0.25">
      <c r="A7546">
        <v>75.539999999999907</v>
      </c>
      <c r="B7546">
        <v>2.5020687580108598</v>
      </c>
      <c r="C7546">
        <v>13.7635507583618</v>
      </c>
      <c r="D7546">
        <v>2.5020687580108598</v>
      </c>
      <c r="E7546">
        <v>30.636353830460902</v>
      </c>
      <c r="F7546">
        <v>243.92729524046001</v>
      </c>
      <c r="G7546">
        <v>83.469899999999996</v>
      </c>
    </row>
    <row r="7547" spans="1:7" x14ac:dyDescent="0.25">
      <c r="A7547">
        <v>75.550000000000097</v>
      </c>
      <c r="B7547">
        <v>2.50239634513854</v>
      </c>
      <c r="C7547">
        <v>13.7629327774047</v>
      </c>
      <c r="D7547">
        <v>2.50239634513854</v>
      </c>
      <c r="E7547">
        <v>30.636681417588498</v>
      </c>
      <c r="F7547">
        <v>243.92762282758801</v>
      </c>
      <c r="G7547">
        <v>83.4799000000002</v>
      </c>
    </row>
    <row r="7548" spans="1:7" x14ac:dyDescent="0.25">
      <c r="A7548">
        <v>75.559999999999405</v>
      </c>
      <c r="B7548">
        <v>2.5027189254760698</v>
      </c>
      <c r="C7548">
        <v>13.762391090393001</v>
      </c>
      <c r="D7548">
        <v>2.5027189254760698</v>
      </c>
      <c r="E7548">
        <v>30.637003997926101</v>
      </c>
      <c r="F7548">
        <v>243.92794540792599</v>
      </c>
      <c r="G7548">
        <v>83.489899999999494</v>
      </c>
    </row>
    <row r="7549" spans="1:7" x14ac:dyDescent="0.25">
      <c r="A7549">
        <v>75.569999999999695</v>
      </c>
      <c r="B7549">
        <v>2.50306963920593</v>
      </c>
      <c r="C7549">
        <v>13.762433052062899</v>
      </c>
      <c r="D7549">
        <v>2.50306963920593</v>
      </c>
      <c r="E7549">
        <v>30.637354711655899</v>
      </c>
      <c r="F7549">
        <v>243.92829612165499</v>
      </c>
      <c r="G7549">
        <v>83.499899999999698</v>
      </c>
    </row>
    <row r="7550" spans="1:7" x14ac:dyDescent="0.25">
      <c r="A7550">
        <v>75.579999999999899</v>
      </c>
      <c r="B7550">
        <v>2.5034084320068302</v>
      </c>
      <c r="C7550">
        <v>13.7604417800903</v>
      </c>
      <c r="D7550">
        <v>2.5034084320068302</v>
      </c>
      <c r="E7550">
        <v>30.637693504456799</v>
      </c>
      <c r="F7550">
        <v>243.92863491445601</v>
      </c>
      <c r="G7550">
        <v>83.509900000000002</v>
      </c>
    </row>
    <row r="7551" spans="1:7" x14ac:dyDescent="0.25">
      <c r="A7551">
        <v>75.590000000000103</v>
      </c>
      <c r="B7551">
        <v>2.5037162303924498</v>
      </c>
      <c r="C7551">
        <v>13.7585792541503</v>
      </c>
      <c r="D7551">
        <v>2.5037162303924498</v>
      </c>
      <c r="E7551">
        <v>30.638001302842401</v>
      </c>
      <c r="F7551">
        <v>243.928942712842</v>
      </c>
      <c r="G7551">
        <v>83.519900000000206</v>
      </c>
    </row>
    <row r="7552" spans="1:7" x14ac:dyDescent="0.25">
      <c r="A7552">
        <v>75.599999999999397</v>
      </c>
      <c r="B7552">
        <v>2.5040361881256099</v>
      </c>
      <c r="C7552">
        <v>13.758684158325099</v>
      </c>
      <c r="D7552">
        <v>2.5040361881256099</v>
      </c>
      <c r="E7552">
        <v>30.638321260575601</v>
      </c>
      <c r="F7552">
        <v>243.92926267057501</v>
      </c>
      <c r="G7552">
        <v>83.5298999999995</v>
      </c>
    </row>
    <row r="7553" spans="1:7" x14ac:dyDescent="0.25">
      <c r="A7553">
        <v>75.609999999999602</v>
      </c>
      <c r="B7553">
        <v>2.5043880939483598</v>
      </c>
      <c r="C7553">
        <v>13.7571191787719</v>
      </c>
      <c r="D7553">
        <v>2.5043880939483598</v>
      </c>
      <c r="E7553">
        <v>30.638673166398402</v>
      </c>
      <c r="F7553">
        <v>243.929614576398</v>
      </c>
      <c r="G7553">
        <v>83.539899999999705</v>
      </c>
    </row>
    <row r="7554" spans="1:7" x14ac:dyDescent="0.25">
      <c r="A7554">
        <v>75.619999999999806</v>
      </c>
      <c r="B7554">
        <v>2.5047023296356201</v>
      </c>
      <c r="C7554">
        <v>13.7567501068115</v>
      </c>
      <c r="D7554">
        <v>2.5047023296356201</v>
      </c>
      <c r="E7554">
        <v>30.638987402085601</v>
      </c>
      <c r="F7554">
        <v>243.929928812085</v>
      </c>
      <c r="G7554">
        <v>83.549899999999894</v>
      </c>
    </row>
    <row r="7555" spans="1:7" x14ac:dyDescent="0.25">
      <c r="A7555">
        <v>75.630000000000095</v>
      </c>
      <c r="B7555">
        <v>2.5049986839294398</v>
      </c>
      <c r="C7555">
        <v>13.755838394165</v>
      </c>
      <c r="D7555">
        <v>2.5049986839294398</v>
      </c>
      <c r="E7555">
        <v>30.639283756379399</v>
      </c>
      <c r="F7555">
        <v>243.93022516637899</v>
      </c>
      <c r="G7555">
        <v>83.559900000000098</v>
      </c>
    </row>
    <row r="7556" spans="1:7" x14ac:dyDescent="0.25">
      <c r="A7556">
        <v>75.639999999999404</v>
      </c>
      <c r="B7556">
        <v>2.50529813766479</v>
      </c>
      <c r="C7556">
        <v>13.7553253173828</v>
      </c>
      <c r="D7556">
        <v>2.50529813766479</v>
      </c>
      <c r="E7556">
        <v>30.6395832101148</v>
      </c>
      <c r="F7556">
        <v>243.930524620114</v>
      </c>
      <c r="G7556">
        <v>83.569899999999507</v>
      </c>
    </row>
    <row r="7557" spans="1:7" x14ac:dyDescent="0.25">
      <c r="A7557">
        <v>75.649999999999594</v>
      </c>
      <c r="B7557">
        <v>2.50562095642089</v>
      </c>
      <c r="C7557">
        <v>13.754737854003899</v>
      </c>
      <c r="D7557">
        <v>2.50562095642089</v>
      </c>
      <c r="E7557">
        <v>30.6399060288709</v>
      </c>
      <c r="F7557">
        <v>243.93084743886999</v>
      </c>
      <c r="G7557">
        <v>83.579899999999697</v>
      </c>
    </row>
    <row r="7558" spans="1:7" x14ac:dyDescent="0.25">
      <c r="A7558">
        <v>75.659999999999798</v>
      </c>
      <c r="B7558">
        <v>2.5059511661529501</v>
      </c>
      <c r="C7558">
        <v>13.7552947998046</v>
      </c>
      <c r="D7558">
        <v>2.5059511661529501</v>
      </c>
      <c r="E7558">
        <v>30.640236238602899</v>
      </c>
      <c r="F7558">
        <v>243.93117764860199</v>
      </c>
      <c r="G7558">
        <v>83.589899999999901</v>
      </c>
    </row>
    <row r="7559" spans="1:7" x14ac:dyDescent="0.25">
      <c r="A7559">
        <v>75.67</v>
      </c>
      <c r="B7559">
        <v>2.5062685012817298</v>
      </c>
      <c r="C7559">
        <v>13.7552938461303</v>
      </c>
      <c r="D7559">
        <v>2.5062685012817298</v>
      </c>
      <c r="E7559">
        <v>30.640553573731701</v>
      </c>
      <c r="F7559">
        <v>243.931494983731</v>
      </c>
      <c r="G7559">
        <v>83.599900000000105</v>
      </c>
    </row>
    <row r="7560" spans="1:7" x14ac:dyDescent="0.25">
      <c r="A7560">
        <v>75.679999999999296</v>
      </c>
      <c r="B7560">
        <v>2.5065379142761199</v>
      </c>
      <c r="C7560">
        <v>13.7559909820556</v>
      </c>
      <c r="D7560">
        <v>2.5065379142761199</v>
      </c>
      <c r="E7560">
        <v>30.6408229867261</v>
      </c>
      <c r="F7560">
        <v>243.93176439672601</v>
      </c>
      <c r="G7560">
        <v>83.609899999999399</v>
      </c>
    </row>
    <row r="7561" spans="1:7" x14ac:dyDescent="0.25">
      <c r="A7561">
        <v>75.6899999999995</v>
      </c>
      <c r="B7561">
        <v>2.50685238838195</v>
      </c>
      <c r="C7561">
        <v>13.7565546035766</v>
      </c>
      <c r="D7561">
        <v>2.50685238838195</v>
      </c>
      <c r="E7561">
        <v>30.641137460831899</v>
      </c>
      <c r="F7561">
        <v>243.93207887083099</v>
      </c>
      <c r="G7561">
        <v>83.619899999999603</v>
      </c>
    </row>
    <row r="7562" spans="1:7" x14ac:dyDescent="0.25">
      <c r="A7562">
        <v>75.699999999999804</v>
      </c>
      <c r="B7562">
        <v>2.5071396827697701</v>
      </c>
      <c r="C7562">
        <v>13.7557735443115</v>
      </c>
      <c r="D7562">
        <v>2.5071396827697701</v>
      </c>
      <c r="E7562">
        <v>30.641424755219798</v>
      </c>
      <c r="F7562">
        <v>243.93236616521901</v>
      </c>
      <c r="G7562">
        <v>83.629899999999907</v>
      </c>
    </row>
    <row r="7563" spans="1:7" x14ac:dyDescent="0.25">
      <c r="A7563">
        <v>75.709999999999994</v>
      </c>
      <c r="B7563">
        <v>2.5074441432952801</v>
      </c>
      <c r="C7563">
        <v>13.755799293518001</v>
      </c>
      <c r="D7563">
        <v>2.5074441432952801</v>
      </c>
      <c r="E7563">
        <v>30.641729215745301</v>
      </c>
      <c r="F7563">
        <v>243.932670625745</v>
      </c>
      <c r="G7563">
        <v>83.639900000000097</v>
      </c>
    </row>
    <row r="7564" spans="1:7" x14ac:dyDescent="0.25">
      <c r="A7564">
        <v>75.719999999999303</v>
      </c>
      <c r="B7564">
        <v>2.5077610015869101</v>
      </c>
      <c r="C7564">
        <v>13.75390625</v>
      </c>
      <c r="D7564">
        <v>2.5077610015869101</v>
      </c>
      <c r="E7564">
        <v>30.642046074036902</v>
      </c>
      <c r="F7564">
        <v>243.932987484036</v>
      </c>
      <c r="G7564">
        <v>83.649899999999406</v>
      </c>
    </row>
    <row r="7565" spans="1:7" x14ac:dyDescent="0.25">
      <c r="A7565">
        <v>75.729999999999507</v>
      </c>
      <c r="B7565">
        <v>2.5080597400665199</v>
      </c>
      <c r="C7565">
        <v>13.7535495758056</v>
      </c>
      <c r="D7565">
        <v>2.5080597400665199</v>
      </c>
      <c r="E7565">
        <v>30.642344812516502</v>
      </c>
      <c r="F7565">
        <v>243.93328622251599</v>
      </c>
      <c r="G7565">
        <v>83.659899999999595</v>
      </c>
    </row>
    <row r="7566" spans="1:7" x14ac:dyDescent="0.25">
      <c r="A7566">
        <v>75.739999999999696</v>
      </c>
      <c r="B7566">
        <v>2.5083706378936701</v>
      </c>
      <c r="C7566">
        <v>13.7524394989013</v>
      </c>
      <c r="D7566">
        <v>2.5083706378936701</v>
      </c>
      <c r="E7566">
        <v>30.6426557103437</v>
      </c>
      <c r="F7566">
        <v>243.93359712034299</v>
      </c>
      <c r="G7566">
        <v>83.669899999999799</v>
      </c>
    </row>
    <row r="7567" spans="1:7" x14ac:dyDescent="0.25">
      <c r="A7567">
        <v>75.75</v>
      </c>
      <c r="B7567">
        <v>2.5086798667907702</v>
      </c>
      <c r="C7567">
        <v>13.7523546218872</v>
      </c>
      <c r="D7567">
        <v>2.5086798667907702</v>
      </c>
      <c r="E7567">
        <v>30.642964939240802</v>
      </c>
      <c r="F7567">
        <v>243.93390634924</v>
      </c>
      <c r="G7567">
        <v>83.679900000000004</v>
      </c>
    </row>
    <row r="7568" spans="1:7" x14ac:dyDescent="0.25">
      <c r="A7568">
        <v>75.760000000000204</v>
      </c>
      <c r="B7568">
        <v>2.5089862346649099</v>
      </c>
      <c r="C7568">
        <v>13.750546455383301</v>
      </c>
      <c r="D7568">
        <v>2.5089862346649099</v>
      </c>
      <c r="E7568">
        <v>30.643271307114901</v>
      </c>
      <c r="F7568">
        <v>243.93421271711401</v>
      </c>
      <c r="G7568">
        <v>83.689900000000307</v>
      </c>
    </row>
    <row r="7569" spans="1:7" x14ac:dyDescent="0.25">
      <c r="A7569">
        <v>75.769999999999499</v>
      </c>
      <c r="B7569">
        <v>2.50927639007568</v>
      </c>
      <c r="C7569">
        <v>13.7486000061035</v>
      </c>
      <c r="D7569">
        <v>2.50927639007568</v>
      </c>
      <c r="E7569">
        <v>30.6435614625257</v>
      </c>
      <c r="F7569">
        <v>243.934502872525</v>
      </c>
      <c r="G7569">
        <v>83.699899999999602</v>
      </c>
    </row>
    <row r="7570" spans="1:7" x14ac:dyDescent="0.25">
      <c r="A7570">
        <v>75.779999999999703</v>
      </c>
      <c r="B7570">
        <v>2.5095741748809801</v>
      </c>
      <c r="C7570">
        <v>13.7478733062744</v>
      </c>
      <c r="D7570">
        <v>2.5095741748809801</v>
      </c>
      <c r="E7570">
        <v>30.643859247331001</v>
      </c>
      <c r="F7570">
        <v>243.93480065733101</v>
      </c>
      <c r="G7570">
        <v>83.709899999999806</v>
      </c>
    </row>
    <row r="7571" spans="1:7" x14ac:dyDescent="0.25">
      <c r="A7571">
        <v>75.789999999999907</v>
      </c>
      <c r="B7571">
        <v>2.50987672805786</v>
      </c>
      <c r="C7571">
        <v>13.746999740600501</v>
      </c>
      <c r="D7571">
        <v>2.50987672805786</v>
      </c>
      <c r="E7571">
        <v>30.644161800507899</v>
      </c>
      <c r="F7571">
        <v>243.93510321050701</v>
      </c>
      <c r="G7571">
        <v>83.719899999999996</v>
      </c>
    </row>
    <row r="7572" spans="1:7" x14ac:dyDescent="0.25">
      <c r="A7572">
        <v>75.800000000000097</v>
      </c>
      <c r="B7572">
        <v>2.51016998291015</v>
      </c>
      <c r="C7572">
        <v>13.747316360473601</v>
      </c>
      <c r="D7572">
        <v>2.51016998291015</v>
      </c>
      <c r="E7572">
        <v>30.644455055360101</v>
      </c>
      <c r="F7572">
        <v>243.93539646535999</v>
      </c>
      <c r="G7572">
        <v>83.7299000000002</v>
      </c>
    </row>
    <row r="7573" spans="1:7" x14ac:dyDescent="0.25">
      <c r="A7573">
        <v>75.809999999999405</v>
      </c>
      <c r="B7573">
        <v>2.5105094909667902</v>
      </c>
      <c r="C7573">
        <v>13.746809005737299</v>
      </c>
      <c r="D7573">
        <v>2.5105094909667902</v>
      </c>
      <c r="E7573">
        <v>30.644794563416799</v>
      </c>
      <c r="F7573">
        <v>243.935735973416</v>
      </c>
      <c r="G7573">
        <v>83.739899999999494</v>
      </c>
    </row>
    <row r="7574" spans="1:7" x14ac:dyDescent="0.25">
      <c r="A7574">
        <v>75.819999999999695</v>
      </c>
      <c r="B7574">
        <v>2.5108687877654998</v>
      </c>
      <c r="C7574">
        <v>13.7471170425415</v>
      </c>
      <c r="D7574">
        <v>2.5108687877654998</v>
      </c>
      <c r="E7574">
        <v>30.645153860215501</v>
      </c>
      <c r="F7574">
        <v>243.93609527021499</v>
      </c>
      <c r="G7574">
        <v>83.749899999999698</v>
      </c>
    </row>
    <row r="7575" spans="1:7" x14ac:dyDescent="0.25">
      <c r="A7575">
        <v>75.829999999999899</v>
      </c>
      <c r="B7575">
        <v>2.5111961364746</v>
      </c>
      <c r="C7575">
        <v>13.7472696304321</v>
      </c>
      <c r="D7575">
        <v>2.5111961364746</v>
      </c>
      <c r="E7575">
        <v>30.6454812089246</v>
      </c>
      <c r="F7575">
        <v>243.93642261892401</v>
      </c>
      <c r="G7575">
        <v>83.759900000000002</v>
      </c>
    </row>
    <row r="7576" spans="1:7" x14ac:dyDescent="0.25">
      <c r="A7576">
        <v>75.840000000000103</v>
      </c>
      <c r="B7576">
        <v>2.51151251792907</v>
      </c>
      <c r="C7576">
        <v>13.747367858886699</v>
      </c>
      <c r="D7576">
        <v>2.51151251792907</v>
      </c>
      <c r="E7576">
        <v>30.6457975903791</v>
      </c>
      <c r="F7576">
        <v>243.93673900037899</v>
      </c>
      <c r="G7576">
        <v>83.769900000000206</v>
      </c>
    </row>
    <row r="7577" spans="1:7" x14ac:dyDescent="0.25">
      <c r="A7577">
        <v>75.849999999999397</v>
      </c>
      <c r="B7577">
        <v>2.5118229389190598</v>
      </c>
      <c r="C7577">
        <v>13.747073173522899</v>
      </c>
      <c r="D7577">
        <v>2.5118229389190598</v>
      </c>
      <c r="E7577">
        <v>30.646108011369101</v>
      </c>
      <c r="F7577">
        <v>243.93704942136901</v>
      </c>
      <c r="G7577">
        <v>83.7798999999995</v>
      </c>
    </row>
    <row r="7578" spans="1:7" x14ac:dyDescent="0.25">
      <c r="A7578">
        <v>75.859999999999602</v>
      </c>
      <c r="B7578">
        <v>2.51212382316589</v>
      </c>
      <c r="C7578">
        <v>13.7487030029296</v>
      </c>
      <c r="D7578">
        <v>2.51212382316589</v>
      </c>
      <c r="E7578">
        <v>30.646408895615899</v>
      </c>
      <c r="F7578">
        <v>243.93735030561501</v>
      </c>
      <c r="G7578">
        <v>83.789899999999705</v>
      </c>
    </row>
    <row r="7579" spans="1:7" x14ac:dyDescent="0.25">
      <c r="A7579">
        <v>75.869999999999806</v>
      </c>
      <c r="B7579">
        <v>2.5124123096465998</v>
      </c>
      <c r="C7579">
        <v>13.749309539794901</v>
      </c>
      <c r="D7579">
        <v>2.5124123096465998</v>
      </c>
      <c r="E7579">
        <v>30.646697382096601</v>
      </c>
      <c r="F7579">
        <v>243.93763879209601</v>
      </c>
      <c r="G7579">
        <v>83.799899999999894</v>
      </c>
    </row>
    <row r="7580" spans="1:7" x14ac:dyDescent="0.25">
      <c r="A7580">
        <v>75.880000000000095</v>
      </c>
      <c r="B7580">
        <v>2.51274466514587</v>
      </c>
      <c r="C7580">
        <v>13.7493534088134</v>
      </c>
      <c r="D7580">
        <v>2.51274466514587</v>
      </c>
      <c r="E7580">
        <v>30.647029737595901</v>
      </c>
      <c r="F7580">
        <v>243.93797114759499</v>
      </c>
      <c r="G7580">
        <v>83.809900000000098</v>
      </c>
    </row>
    <row r="7581" spans="1:7" x14ac:dyDescent="0.25">
      <c r="A7581">
        <v>75.889999999999404</v>
      </c>
      <c r="B7581">
        <v>2.5131034851074201</v>
      </c>
      <c r="C7581">
        <v>13.7484989166259</v>
      </c>
      <c r="D7581">
        <v>2.5131034851074201</v>
      </c>
      <c r="E7581">
        <v>30.647388557557399</v>
      </c>
      <c r="F7581">
        <v>243.938329967557</v>
      </c>
      <c r="G7581">
        <v>83.819899999999507</v>
      </c>
    </row>
    <row r="7582" spans="1:7" x14ac:dyDescent="0.25">
      <c r="A7582">
        <v>75.899999999999594</v>
      </c>
      <c r="B7582">
        <v>2.5134408473968501</v>
      </c>
      <c r="C7582">
        <v>13.748349189758301</v>
      </c>
      <c r="D7582">
        <v>2.5134408473968501</v>
      </c>
      <c r="E7582">
        <v>30.647725919846799</v>
      </c>
      <c r="F7582">
        <v>243.938667329846</v>
      </c>
      <c r="G7582">
        <v>83.829899999999697</v>
      </c>
    </row>
    <row r="7583" spans="1:7" x14ac:dyDescent="0.25">
      <c r="A7583">
        <v>75.909999999999798</v>
      </c>
      <c r="B7583">
        <v>2.5137627124786301</v>
      </c>
      <c r="C7583">
        <v>13.748025894165</v>
      </c>
      <c r="D7583">
        <v>2.5137627124786301</v>
      </c>
      <c r="E7583">
        <v>30.6480477849286</v>
      </c>
      <c r="F7583">
        <v>243.93898919492801</v>
      </c>
      <c r="G7583">
        <v>83.839899999999901</v>
      </c>
    </row>
    <row r="7584" spans="1:7" x14ac:dyDescent="0.25">
      <c r="A7584">
        <v>75.92</v>
      </c>
      <c r="B7584">
        <v>2.5140676498413002</v>
      </c>
      <c r="C7584">
        <v>13.747785568237299</v>
      </c>
      <c r="D7584">
        <v>2.5140676498413002</v>
      </c>
      <c r="E7584">
        <v>30.6483527222913</v>
      </c>
      <c r="F7584">
        <v>243.939294132291</v>
      </c>
      <c r="G7584">
        <v>83.849900000000105</v>
      </c>
    </row>
    <row r="7585" spans="1:7" x14ac:dyDescent="0.25">
      <c r="A7585">
        <v>75.929999999999296</v>
      </c>
      <c r="B7585">
        <v>2.51436042785644</v>
      </c>
      <c r="C7585">
        <v>13.747537612915</v>
      </c>
      <c r="D7585">
        <v>2.51436042785644</v>
      </c>
      <c r="E7585">
        <v>30.648645500306401</v>
      </c>
      <c r="F7585">
        <v>243.93958691030599</v>
      </c>
      <c r="G7585">
        <v>83.859899999999399</v>
      </c>
    </row>
    <row r="7586" spans="1:7" x14ac:dyDescent="0.25">
      <c r="A7586">
        <v>75.9399999999995</v>
      </c>
      <c r="B7586">
        <v>2.5146472454071001</v>
      </c>
      <c r="C7586">
        <v>13.7479133605957</v>
      </c>
      <c r="D7586">
        <v>2.5146472454071001</v>
      </c>
      <c r="E7586">
        <v>30.648932317857099</v>
      </c>
      <c r="F7586">
        <v>243.93987372785699</v>
      </c>
      <c r="G7586">
        <v>83.869899999999603</v>
      </c>
    </row>
    <row r="7587" spans="1:7" x14ac:dyDescent="0.25">
      <c r="A7587">
        <v>75.949999999999804</v>
      </c>
      <c r="B7587">
        <v>2.5149986743927002</v>
      </c>
      <c r="C7587">
        <v>13.747488975524901</v>
      </c>
      <c r="D7587">
        <v>2.5149986743927002</v>
      </c>
      <c r="E7587">
        <v>30.649283746842698</v>
      </c>
      <c r="F7587">
        <v>243.94022515684199</v>
      </c>
      <c r="G7587">
        <v>83.879899999999907</v>
      </c>
    </row>
    <row r="7588" spans="1:7" x14ac:dyDescent="0.25">
      <c r="A7588">
        <v>75.959999999999994</v>
      </c>
      <c r="B7588">
        <v>2.5153458118438698</v>
      </c>
      <c r="C7588">
        <v>13.747855186462401</v>
      </c>
      <c r="D7588">
        <v>2.5153458118438698</v>
      </c>
      <c r="E7588">
        <v>30.649630884293899</v>
      </c>
      <c r="F7588">
        <v>243.94057229429299</v>
      </c>
      <c r="G7588">
        <v>83.889900000000097</v>
      </c>
    </row>
    <row r="7589" spans="1:7" x14ac:dyDescent="0.25">
      <c r="A7589">
        <v>75.969999999999303</v>
      </c>
      <c r="B7589">
        <v>2.5156621932983301</v>
      </c>
      <c r="C7589">
        <v>13.748008728027299</v>
      </c>
      <c r="D7589">
        <v>2.5156621932983301</v>
      </c>
      <c r="E7589">
        <v>30.649947265748299</v>
      </c>
      <c r="F7589">
        <v>243.940888675748</v>
      </c>
      <c r="G7589">
        <v>83.899899999999406</v>
      </c>
    </row>
    <row r="7590" spans="1:7" x14ac:dyDescent="0.25">
      <c r="A7590">
        <v>75.979999999999507</v>
      </c>
      <c r="B7590">
        <v>2.51595783233642</v>
      </c>
      <c r="C7590">
        <v>13.7477092742919</v>
      </c>
      <c r="D7590">
        <v>2.51595783233642</v>
      </c>
      <c r="E7590">
        <v>30.650242904786399</v>
      </c>
      <c r="F7590">
        <v>243.941184314786</v>
      </c>
      <c r="G7590">
        <v>83.909899999999595</v>
      </c>
    </row>
    <row r="7591" spans="1:7" x14ac:dyDescent="0.25">
      <c r="A7591">
        <v>75.989999999999696</v>
      </c>
      <c r="B7591">
        <v>2.51629114151</v>
      </c>
      <c r="C7591">
        <v>13.7484331130981</v>
      </c>
      <c r="D7591">
        <v>2.51629114151</v>
      </c>
      <c r="E7591">
        <v>30.650576213960001</v>
      </c>
      <c r="F7591">
        <v>243.94151762396001</v>
      </c>
      <c r="G7591">
        <v>83.919899999999799</v>
      </c>
    </row>
    <row r="7592" spans="1:7" x14ac:dyDescent="0.25">
      <c r="A7592">
        <v>76</v>
      </c>
      <c r="B7592">
        <v>2.5166306495666499</v>
      </c>
      <c r="C7592">
        <v>13.7493696212768</v>
      </c>
      <c r="D7592">
        <v>2.5166306495666499</v>
      </c>
      <c r="E7592">
        <v>30.650915722016599</v>
      </c>
      <c r="F7592">
        <v>243.941857132016</v>
      </c>
      <c r="G7592">
        <v>83.929900000000004</v>
      </c>
    </row>
    <row r="7593" spans="1:7" x14ac:dyDescent="0.25">
      <c r="A7593">
        <v>76.010000000000204</v>
      </c>
      <c r="B7593">
        <v>2.5169751644134499</v>
      </c>
      <c r="C7593">
        <v>13.7503318786621</v>
      </c>
      <c r="D7593">
        <v>2.5169751644134499</v>
      </c>
      <c r="E7593">
        <v>30.651260236863401</v>
      </c>
      <c r="F7593">
        <v>243.942201646863</v>
      </c>
      <c r="G7593">
        <v>83.939900000000307</v>
      </c>
    </row>
    <row r="7594" spans="1:7" x14ac:dyDescent="0.25">
      <c r="A7594">
        <v>76.019999999999499</v>
      </c>
      <c r="B7594">
        <v>2.5172913074493399</v>
      </c>
      <c r="C7594">
        <v>13.751328468322701</v>
      </c>
      <c r="D7594">
        <v>2.5172913074493399</v>
      </c>
      <c r="E7594">
        <v>30.6515763798993</v>
      </c>
      <c r="F7594">
        <v>243.942517789899</v>
      </c>
      <c r="G7594">
        <v>83.949899999999602</v>
      </c>
    </row>
    <row r="7595" spans="1:7" x14ac:dyDescent="0.25">
      <c r="A7595">
        <v>76.029999999999703</v>
      </c>
      <c r="B7595">
        <v>2.5175919532775799</v>
      </c>
      <c r="C7595">
        <v>13.751360893249499</v>
      </c>
      <c r="D7595">
        <v>2.5175919532775799</v>
      </c>
      <c r="E7595">
        <v>30.6518770257276</v>
      </c>
      <c r="F7595">
        <v>243.94281843572699</v>
      </c>
      <c r="G7595">
        <v>83.959899999999806</v>
      </c>
    </row>
    <row r="7596" spans="1:7" x14ac:dyDescent="0.25">
      <c r="A7596">
        <v>76.039999999999907</v>
      </c>
      <c r="B7596">
        <v>2.5179464817047101</v>
      </c>
      <c r="C7596">
        <v>13.752148628234799</v>
      </c>
      <c r="D7596">
        <v>2.5179464817047101</v>
      </c>
      <c r="E7596">
        <v>30.652231554154699</v>
      </c>
      <c r="F7596">
        <v>243.943172964154</v>
      </c>
      <c r="G7596">
        <v>83.969899999999996</v>
      </c>
    </row>
    <row r="7597" spans="1:7" x14ac:dyDescent="0.25">
      <c r="A7597">
        <v>76.050000000000097</v>
      </c>
      <c r="B7597">
        <v>2.5183029174804599</v>
      </c>
      <c r="C7597">
        <v>13.753235816955501</v>
      </c>
      <c r="D7597">
        <v>2.5183029174804599</v>
      </c>
      <c r="E7597">
        <v>30.652587989930499</v>
      </c>
      <c r="F7597">
        <v>243.94352939992999</v>
      </c>
      <c r="G7597">
        <v>83.9799000000002</v>
      </c>
    </row>
    <row r="7598" spans="1:7" x14ac:dyDescent="0.25">
      <c r="A7598">
        <v>76.059999999999405</v>
      </c>
      <c r="B7598">
        <v>2.5186469554901101</v>
      </c>
      <c r="C7598">
        <v>13.753323554992599</v>
      </c>
      <c r="D7598">
        <v>2.5186469554901101</v>
      </c>
      <c r="E7598">
        <v>30.6529320279401</v>
      </c>
      <c r="F7598">
        <v>243.94387343794</v>
      </c>
      <c r="G7598">
        <v>83.989899999999494</v>
      </c>
    </row>
    <row r="7599" spans="1:7" x14ac:dyDescent="0.25">
      <c r="A7599">
        <v>76.069999999999695</v>
      </c>
      <c r="B7599">
        <v>2.5189621448516801</v>
      </c>
      <c r="C7599">
        <v>13.7538557052612</v>
      </c>
      <c r="D7599">
        <v>2.5189621448516801</v>
      </c>
      <c r="E7599">
        <v>30.653247217301701</v>
      </c>
      <c r="F7599">
        <v>243.944188627301</v>
      </c>
      <c r="G7599">
        <v>83.999899999999698</v>
      </c>
    </row>
    <row r="7600" spans="1:7" x14ac:dyDescent="0.25">
      <c r="A7600">
        <v>76.079999999999899</v>
      </c>
      <c r="B7600">
        <v>2.51925325393676</v>
      </c>
      <c r="C7600">
        <v>13.753954887390099</v>
      </c>
      <c r="D7600">
        <v>2.51925325393676</v>
      </c>
      <c r="E7600">
        <v>30.653538326386801</v>
      </c>
      <c r="F7600">
        <v>243.944479736386</v>
      </c>
      <c r="G7600">
        <v>84.009900000000002</v>
      </c>
    </row>
    <row r="7601" spans="1:7" x14ac:dyDescent="0.25">
      <c r="A7601">
        <v>76.090000000000103</v>
      </c>
      <c r="B7601">
        <v>2.51959228515625</v>
      </c>
      <c r="C7601">
        <v>13.754656791686999</v>
      </c>
      <c r="D7601">
        <v>2.51959228515625</v>
      </c>
      <c r="E7601">
        <v>30.653877357606198</v>
      </c>
      <c r="F7601">
        <v>243.94481876760599</v>
      </c>
      <c r="G7601">
        <v>84.019900000000206</v>
      </c>
    </row>
    <row r="7602" spans="1:7" x14ac:dyDescent="0.25">
      <c r="A7602">
        <v>76.099999999999397</v>
      </c>
      <c r="B7602">
        <v>2.5199322700500399</v>
      </c>
      <c r="C7602">
        <v>13.755251884460399</v>
      </c>
      <c r="D7602">
        <v>2.5199322700500399</v>
      </c>
      <c r="E7602">
        <v>30.654217342500001</v>
      </c>
      <c r="F7602">
        <v>243.94515875249999</v>
      </c>
      <c r="G7602">
        <v>84.0298999999995</v>
      </c>
    </row>
    <row r="7603" spans="1:7" x14ac:dyDescent="0.25">
      <c r="A7603">
        <v>76.109999999999602</v>
      </c>
      <c r="B7603">
        <v>2.52025151252746</v>
      </c>
      <c r="C7603">
        <v>13.756420135498001</v>
      </c>
      <c r="D7603">
        <v>2.52025151252746</v>
      </c>
      <c r="E7603">
        <v>30.6545365849775</v>
      </c>
      <c r="F7603">
        <v>243.94547799497701</v>
      </c>
      <c r="G7603">
        <v>84.039899999999705</v>
      </c>
    </row>
    <row r="7604" spans="1:7" x14ac:dyDescent="0.25">
      <c r="A7604">
        <v>76.119999999999806</v>
      </c>
      <c r="B7604">
        <v>2.52055764198303</v>
      </c>
      <c r="C7604">
        <v>13.7557935714721</v>
      </c>
      <c r="D7604">
        <v>2.52055764198303</v>
      </c>
      <c r="E7604">
        <v>30.654842714432998</v>
      </c>
      <c r="F7604">
        <v>243.945784124433</v>
      </c>
      <c r="G7604">
        <v>84.049899999999894</v>
      </c>
    </row>
    <row r="7605" spans="1:7" x14ac:dyDescent="0.25">
      <c r="A7605">
        <v>76.130000000000095</v>
      </c>
      <c r="B7605">
        <v>2.5208888053893999</v>
      </c>
      <c r="C7605">
        <v>13.755662918090801</v>
      </c>
      <c r="D7605">
        <v>2.5208888053893999</v>
      </c>
      <c r="E7605">
        <v>30.655173877839399</v>
      </c>
      <c r="F7605">
        <v>243.94611528783901</v>
      </c>
      <c r="G7605">
        <v>84.059900000000098</v>
      </c>
    </row>
    <row r="7606" spans="1:7" x14ac:dyDescent="0.25">
      <c r="A7606">
        <v>76.139999999999404</v>
      </c>
      <c r="B7606">
        <v>2.5211999416351301</v>
      </c>
      <c r="C7606">
        <v>13.7545499801635</v>
      </c>
      <c r="D7606">
        <v>2.5211999416351301</v>
      </c>
      <c r="E7606">
        <v>30.655485014085102</v>
      </c>
      <c r="F7606">
        <v>243.94642642408499</v>
      </c>
      <c r="G7606">
        <v>84.069899999999507</v>
      </c>
    </row>
    <row r="7607" spans="1:7" x14ac:dyDescent="0.25">
      <c r="A7607">
        <v>76.149999999999594</v>
      </c>
      <c r="B7607">
        <v>2.5215044021606401</v>
      </c>
      <c r="C7607">
        <v>13.7555742263793</v>
      </c>
      <c r="D7607">
        <v>2.5215044021606401</v>
      </c>
      <c r="E7607">
        <v>30.6557894746106</v>
      </c>
      <c r="F7607">
        <v>243.94673088460999</v>
      </c>
      <c r="G7607">
        <v>84.079899999999697</v>
      </c>
    </row>
    <row r="7608" spans="1:7" x14ac:dyDescent="0.25">
      <c r="A7608">
        <v>76.159999999999798</v>
      </c>
      <c r="B7608">
        <v>2.5218551158904998</v>
      </c>
      <c r="C7608">
        <v>13.7560882568359</v>
      </c>
      <c r="D7608">
        <v>2.5218551158904998</v>
      </c>
      <c r="E7608">
        <v>30.656140188340501</v>
      </c>
      <c r="F7608">
        <v>243.94708159833999</v>
      </c>
      <c r="G7608">
        <v>84.089899999999901</v>
      </c>
    </row>
    <row r="7609" spans="1:7" x14ac:dyDescent="0.25">
      <c r="A7609">
        <v>76.17</v>
      </c>
      <c r="B7609">
        <v>2.5221910476684499</v>
      </c>
      <c r="C7609">
        <v>13.7546615600585</v>
      </c>
      <c r="D7609">
        <v>2.5221910476684499</v>
      </c>
      <c r="E7609">
        <v>30.656476120118398</v>
      </c>
      <c r="F7609">
        <v>243.947417530118</v>
      </c>
      <c r="G7609">
        <v>84.099900000000105</v>
      </c>
    </row>
    <row r="7610" spans="1:7" x14ac:dyDescent="0.25">
      <c r="A7610">
        <v>76.179999999999296</v>
      </c>
      <c r="B7610">
        <v>2.5224947929382302</v>
      </c>
      <c r="C7610">
        <v>13.7557468414306</v>
      </c>
      <c r="D7610">
        <v>2.5224947929382302</v>
      </c>
      <c r="E7610">
        <v>30.656779865388199</v>
      </c>
      <c r="F7610">
        <v>243.94772127538801</v>
      </c>
      <c r="G7610">
        <v>84.109899999999399</v>
      </c>
    </row>
    <row r="7611" spans="1:7" x14ac:dyDescent="0.25">
      <c r="A7611">
        <v>76.1899999999995</v>
      </c>
      <c r="B7611">
        <v>2.5228176116943302</v>
      </c>
      <c r="C7611">
        <v>13.756762504577599</v>
      </c>
      <c r="D7611">
        <v>2.5228176116943302</v>
      </c>
      <c r="E7611">
        <v>30.657102684144299</v>
      </c>
      <c r="F7611">
        <v>243.948044094144</v>
      </c>
      <c r="G7611">
        <v>84.119899999999603</v>
      </c>
    </row>
    <row r="7612" spans="1:7" x14ac:dyDescent="0.25">
      <c r="A7612">
        <v>76.199999999999804</v>
      </c>
      <c r="B7612">
        <v>2.5231530666351301</v>
      </c>
      <c r="C7612">
        <v>13.7573928833007</v>
      </c>
      <c r="D7612">
        <v>2.5231530666351301</v>
      </c>
      <c r="E7612">
        <v>30.657438139085102</v>
      </c>
      <c r="F7612">
        <v>243.94837954908499</v>
      </c>
      <c r="G7612">
        <v>84.129899999999907</v>
      </c>
    </row>
    <row r="7613" spans="1:7" x14ac:dyDescent="0.25">
      <c r="A7613">
        <v>76.209999999999994</v>
      </c>
      <c r="B7613">
        <v>2.5234856605529701</v>
      </c>
      <c r="C7613">
        <v>13.7567987442016</v>
      </c>
      <c r="D7613">
        <v>2.5234856605529701</v>
      </c>
      <c r="E7613">
        <v>30.657770733003002</v>
      </c>
      <c r="F7613">
        <v>243.94871214300301</v>
      </c>
      <c r="G7613">
        <v>84.139900000000097</v>
      </c>
    </row>
    <row r="7614" spans="1:7" x14ac:dyDescent="0.25">
      <c r="A7614">
        <v>76.219999999999303</v>
      </c>
      <c r="B7614">
        <v>2.5238564014434801</v>
      </c>
      <c r="C7614">
        <v>13.7581272125244</v>
      </c>
      <c r="D7614">
        <v>2.5238564014434801</v>
      </c>
      <c r="E7614">
        <v>30.658141473893501</v>
      </c>
      <c r="F7614">
        <v>243.949082883893</v>
      </c>
      <c r="G7614">
        <v>84.149899999999406</v>
      </c>
    </row>
    <row r="7615" spans="1:7" x14ac:dyDescent="0.25">
      <c r="A7615">
        <v>76.229999999999507</v>
      </c>
      <c r="B7615">
        <v>2.5242354869842498</v>
      </c>
      <c r="C7615">
        <v>13.758786201476999</v>
      </c>
      <c r="D7615">
        <v>2.5242354869842498</v>
      </c>
      <c r="E7615">
        <v>30.658520559434201</v>
      </c>
      <c r="F7615">
        <v>243.949461969434</v>
      </c>
      <c r="G7615">
        <v>84.159899999999595</v>
      </c>
    </row>
    <row r="7616" spans="1:7" x14ac:dyDescent="0.25">
      <c r="A7616">
        <v>76.239999999999696</v>
      </c>
      <c r="B7616">
        <v>2.5246002674102699</v>
      </c>
      <c r="C7616">
        <v>13.760682106018001</v>
      </c>
      <c r="D7616">
        <v>2.5246002674102699</v>
      </c>
      <c r="E7616">
        <v>30.658885339860301</v>
      </c>
      <c r="F7616">
        <v>243.94982674985999</v>
      </c>
      <c r="G7616">
        <v>84.169899999999799</v>
      </c>
    </row>
    <row r="7617" spans="1:7" x14ac:dyDescent="0.25">
      <c r="A7617">
        <v>76.25</v>
      </c>
      <c r="B7617">
        <v>2.5249471664428702</v>
      </c>
      <c r="C7617">
        <v>13.7602109909057</v>
      </c>
      <c r="D7617">
        <v>2.5249471664428702</v>
      </c>
      <c r="E7617">
        <v>30.659232238892901</v>
      </c>
      <c r="F7617">
        <v>243.95017364889199</v>
      </c>
      <c r="G7617">
        <v>84.179900000000004</v>
      </c>
    </row>
    <row r="7618" spans="1:7" x14ac:dyDescent="0.25">
      <c r="A7618">
        <v>76.260000000000204</v>
      </c>
      <c r="B7618">
        <v>2.52527856826782</v>
      </c>
      <c r="C7618">
        <v>13.7594842910766</v>
      </c>
      <c r="D7618">
        <v>2.52527856826782</v>
      </c>
      <c r="E7618">
        <v>30.659563640717799</v>
      </c>
      <c r="F7618">
        <v>243.950505050717</v>
      </c>
      <c r="G7618">
        <v>84.189900000000307</v>
      </c>
    </row>
    <row r="7619" spans="1:7" x14ac:dyDescent="0.25">
      <c r="A7619">
        <v>76.269999999999499</v>
      </c>
      <c r="B7619">
        <v>2.5256316661834699</v>
      </c>
      <c r="C7619">
        <v>13.761999130249</v>
      </c>
      <c r="D7619">
        <v>2.5256316661834699</v>
      </c>
      <c r="E7619">
        <v>30.659916738633498</v>
      </c>
      <c r="F7619">
        <v>243.95085814863299</v>
      </c>
      <c r="G7619">
        <v>84.199899999999602</v>
      </c>
    </row>
    <row r="7620" spans="1:7" x14ac:dyDescent="0.25">
      <c r="A7620">
        <v>76.279999999999703</v>
      </c>
      <c r="B7620">
        <v>2.5259811878204301</v>
      </c>
      <c r="C7620">
        <v>13.76207447052</v>
      </c>
      <c r="D7620">
        <v>2.5259811878204301</v>
      </c>
      <c r="E7620">
        <v>30.660266260270401</v>
      </c>
      <c r="F7620">
        <v>243.95120767027001</v>
      </c>
      <c r="G7620">
        <v>84.209899999999806</v>
      </c>
    </row>
    <row r="7621" spans="1:7" x14ac:dyDescent="0.25">
      <c r="A7621">
        <v>76.289999999999907</v>
      </c>
      <c r="B7621">
        <v>2.5263266563415501</v>
      </c>
      <c r="C7621">
        <v>13.7625274658203</v>
      </c>
      <c r="D7621">
        <v>2.5263266563415501</v>
      </c>
      <c r="E7621">
        <v>30.660611728791501</v>
      </c>
      <c r="F7621">
        <v>243.95155313879101</v>
      </c>
      <c r="G7621">
        <v>84.219899999999996</v>
      </c>
    </row>
    <row r="7622" spans="1:7" x14ac:dyDescent="0.25">
      <c r="A7622">
        <v>76.300000000000097</v>
      </c>
      <c r="B7622">
        <v>2.5266621112823402</v>
      </c>
      <c r="C7622">
        <v>13.763775825500399</v>
      </c>
      <c r="D7622">
        <v>2.5266621112823402</v>
      </c>
      <c r="E7622">
        <v>30.660947183732301</v>
      </c>
      <c r="F7622">
        <v>243.95188859373201</v>
      </c>
      <c r="G7622">
        <v>84.2299000000002</v>
      </c>
    </row>
    <row r="7623" spans="1:7" x14ac:dyDescent="0.25">
      <c r="A7623">
        <v>76.309999999999405</v>
      </c>
      <c r="B7623">
        <v>2.52700567245483</v>
      </c>
      <c r="C7623">
        <v>13.7644596099853</v>
      </c>
      <c r="D7623">
        <v>2.52700567245483</v>
      </c>
      <c r="E7623">
        <v>30.6612907449048</v>
      </c>
      <c r="F7623">
        <v>243.95223215490401</v>
      </c>
      <c r="G7623">
        <v>84.239899999999494</v>
      </c>
    </row>
    <row r="7624" spans="1:7" x14ac:dyDescent="0.25">
      <c r="A7624">
        <v>76.319999999999695</v>
      </c>
      <c r="B7624">
        <v>2.5273675918579102</v>
      </c>
      <c r="C7624">
        <v>13.764279365539499</v>
      </c>
      <c r="D7624">
        <v>2.5273675918579102</v>
      </c>
      <c r="E7624">
        <v>30.661652664307901</v>
      </c>
      <c r="F7624">
        <v>243.952594074307</v>
      </c>
      <c r="G7624">
        <v>84.249899999999698</v>
      </c>
    </row>
    <row r="7625" spans="1:7" x14ac:dyDescent="0.25">
      <c r="A7625">
        <v>76.329999999999899</v>
      </c>
      <c r="B7625">
        <v>2.5277349948882999</v>
      </c>
      <c r="C7625">
        <v>13.7648210525512</v>
      </c>
      <c r="D7625">
        <v>2.5277349948882999</v>
      </c>
      <c r="E7625">
        <v>30.6620200673383</v>
      </c>
      <c r="F7625">
        <v>243.95296147733799</v>
      </c>
      <c r="G7625">
        <v>84.259900000000002</v>
      </c>
    </row>
    <row r="7626" spans="1:7" x14ac:dyDescent="0.25">
      <c r="A7626">
        <v>76.340000000000103</v>
      </c>
      <c r="B7626">
        <v>2.5281217098236</v>
      </c>
      <c r="C7626">
        <v>13.7664127349853</v>
      </c>
      <c r="D7626">
        <v>2.5281217098236</v>
      </c>
      <c r="E7626">
        <v>30.6624067822736</v>
      </c>
      <c r="F7626">
        <v>243.95334819227301</v>
      </c>
      <c r="G7626">
        <v>84.269900000000206</v>
      </c>
    </row>
    <row r="7627" spans="1:7" x14ac:dyDescent="0.25">
      <c r="A7627">
        <v>76.349999999999397</v>
      </c>
      <c r="B7627">
        <v>2.5285043716430602</v>
      </c>
      <c r="C7627">
        <v>13.768688201904199</v>
      </c>
      <c r="D7627">
        <v>2.5285043716430602</v>
      </c>
      <c r="E7627">
        <v>30.6627894440931</v>
      </c>
      <c r="F7627">
        <v>243.95373085409301</v>
      </c>
      <c r="G7627">
        <v>84.2798999999995</v>
      </c>
    </row>
    <row r="7628" spans="1:7" x14ac:dyDescent="0.25">
      <c r="A7628">
        <v>76.359999999999602</v>
      </c>
      <c r="B7628">
        <v>2.5288991928100502</v>
      </c>
      <c r="C7628">
        <v>13.770591735839799</v>
      </c>
      <c r="D7628">
        <v>2.5288991928100502</v>
      </c>
      <c r="E7628">
        <v>30.66318426526</v>
      </c>
      <c r="F7628">
        <v>243.95412567526</v>
      </c>
      <c r="G7628">
        <v>84.289899999999705</v>
      </c>
    </row>
    <row r="7629" spans="1:7" x14ac:dyDescent="0.25">
      <c r="A7629">
        <v>76.369999999999806</v>
      </c>
      <c r="B7629">
        <v>2.52929615974426</v>
      </c>
      <c r="C7629">
        <v>13.771669387817299</v>
      </c>
      <c r="D7629">
        <v>2.52929615974426</v>
      </c>
      <c r="E7629">
        <v>30.6635812321943</v>
      </c>
      <c r="F7629">
        <v>243.95452264219401</v>
      </c>
      <c r="G7629">
        <v>84.299899999999894</v>
      </c>
    </row>
    <row r="7630" spans="1:7" x14ac:dyDescent="0.25">
      <c r="A7630">
        <v>76.380000000000095</v>
      </c>
      <c r="B7630">
        <v>2.5296535491943302</v>
      </c>
      <c r="C7630">
        <v>13.773810386657701</v>
      </c>
      <c r="D7630">
        <v>2.5296535491943302</v>
      </c>
      <c r="E7630">
        <v>30.663938621644299</v>
      </c>
      <c r="F7630">
        <v>243.954880031644</v>
      </c>
      <c r="G7630">
        <v>84.309900000000098</v>
      </c>
    </row>
    <row r="7631" spans="1:7" x14ac:dyDescent="0.25">
      <c r="A7631">
        <v>76.389999999999404</v>
      </c>
      <c r="B7631">
        <v>2.5300390720367401</v>
      </c>
      <c r="C7631">
        <v>13.7765092849731</v>
      </c>
      <c r="D7631">
        <v>2.5300390720367401</v>
      </c>
      <c r="E7631">
        <v>30.664324144486699</v>
      </c>
      <c r="F7631">
        <v>243.955265554486</v>
      </c>
      <c r="G7631">
        <v>84.319899999999507</v>
      </c>
    </row>
    <row r="7632" spans="1:7" x14ac:dyDescent="0.25">
      <c r="A7632">
        <v>76.399999999999594</v>
      </c>
      <c r="B7632">
        <v>2.53041672706604</v>
      </c>
      <c r="C7632">
        <v>13.777587890625</v>
      </c>
      <c r="D7632">
        <v>2.53041672706604</v>
      </c>
      <c r="E7632">
        <v>30.664701799515999</v>
      </c>
      <c r="F7632">
        <v>243.95564320951601</v>
      </c>
      <c r="G7632">
        <v>84.329899999999697</v>
      </c>
    </row>
    <row r="7633" spans="1:7" x14ac:dyDescent="0.25">
      <c r="A7633">
        <v>76.409999999999798</v>
      </c>
      <c r="B7633">
        <v>2.53077816963195</v>
      </c>
      <c r="C7633">
        <v>13.780087471008301</v>
      </c>
      <c r="D7633">
        <v>2.53077816963195</v>
      </c>
      <c r="E7633">
        <v>30.665063242081899</v>
      </c>
      <c r="F7633">
        <v>243.95600465208099</v>
      </c>
      <c r="G7633">
        <v>84.339899999999901</v>
      </c>
    </row>
    <row r="7634" spans="1:7" x14ac:dyDescent="0.25">
      <c r="A7634">
        <v>76.42</v>
      </c>
      <c r="B7634">
        <v>2.5311703681945801</v>
      </c>
      <c r="C7634">
        <v>13.781120300292899</v>
      </c>
      <c r="D7634">
        <v>2.5311703681945801</v>
      </c>
      <c r="E7634">
        <v>30.6654554406446</v>
      </c>
      <c r="F7634">
        <v>243.95639685064401</v>
      </c>
      <c r="G7634">
        <v>84.349900000000105</v>
      </c>
    </row>
    <row r="7635" spans="1:7" x14ac:dyDescent="0.25">
      <c r="A7635">
        <v>76.429999999999296</v>
      </c>
      <c r="B7635">
        <v>2.5315272808074898</v>
      </c>
      <c r="C7635">
        <v>13.7829542160034</v>
      </c>
      <c r="D7635">
        <v>2.5315272808074898</v>
      </c>
      <c r="E7635">
        <v>30.6658123532575</v>
      </c>
      <c r="F7635">
        <v>243.95675376325701</v>
      </c>
      <c r="G7635">
        <v>84.359899999999399</v>
      </c>
    </row>
    <row r="7636" spans="1:7" x14ac:dyDescent="0.25">
      <c r="A7636">
        <v>76.4399999999995</v>
      </c>
      <c r="B7636">
        <v>2.53188872337341</v>
      </c>
      <c r="C7636">
        <v>13.7828826904296</v>
      </c>
      <c r="D7636">
        <v>2.53188872337341</v>
      </c>
      <c r="E7636">
        <v>30.666173795823401</v>
      </c>
      <c r="F7636">
        <v>243.95711520582299</v>
      </c>
      <c r="G7636">
        <v>84.369899999999603</v>
      </c>
    </row>
    <row r="7637" spans="1:7" x14ac:dyDescent="0.25">
      <c r="A7637">
        <v>76.449999999999804</v>
      </c>
      <c r="B7637">
        <v>2.5322577953338601</v>
      </c>
      <c r="C7637">
        <v>13.783341407775801</v>
      </c>
      <c r="D7637">
        <v>2.5322577953338601</v>
      </c>
      <c r="E7637">
        <v>30.6665428677839</v>
      </c>
      <c r="F7637">
        <v>243.95748427778301</v>
      </c>
      <c r="G7637">
        <v>84.379899999999907</v>
      </c>
    </row>
    <row r="7638" spans="1:7" x14ac:dyDescent="0.25">
      <c r="A7638">
        <v>76.459999999999994</v>
      </c>
      <c r="B7638">
        <v>2.5326154232025102</v>
      </c>
      <c r="C7638">
        <v>13.784933090209901</v>
      </c>
      <c r="D7638">
        <v>2.5326154232025102</v>
      </c>
      <c r="E7638">
        <v>30.666900495652499</v>
      </c>
      <c r="F7638">
        <v>243.957841905652</v>
      </c>
      <c r="G7638">
        <v>84.389900000000097</v>
      </c>
    </row>
    <row r="7639" spans="1:7" x14ac:dyDescent="0.25">
      <c r="A7639">
        <v>76.469999999999303</v>
      </c>
      <c r="B7639">
        <v>2.5329842567443799</v>
      </c>
      <c r="C7639">
        <v>13.785059928894</v>
      </c>
      <c r="D7639">
        <v>2.5329842567443799</v>
      </c>
      <c r="E7639">
        <v>30.667269329194401</v>
      </c>
      <c r="F7639">
        <v>243.95821073919399</v>
      </c>
      <c r="G7639">
        <v>84.399899999999406</v>
      </c>
    </row>
    <row r="7640" spans="1:7" x14ac:dyDescent="0.25">
      <c r="A7640">
        <v>76.479999999999507</v>
      </c>
      <c r="B7640">
        <v>2.53332424163818</v>
      </c>
      <c r="C7640">
        <v>13.7845497131347</v>
      </c>
      <c r="D7640">
        <v>2.53332424163818</v>
      </c>
      <c r="E7640">
        <v>30.6676093140882</v>
      </c>
      <c r="F7640">
        <v>243.95855072408801</v>
      </c>
      <c r="G7640">
        <v>84.409899999999595</v>
      </c>
    </row>
    <row r="7641" spans="1:7" x14ac:dyDescent="0.25">
      <c r="A7641">
        <v>76.489999999999696</v>
      </c>
      <c r="B7641">
        <v>2.53367590904235</v>
      </c>
      <c r="C7641">
        <v>13.7835178375244</v>
      </c>
      <c r="D7641">
        <v>2.53367590904235</v>
      </c>
      <c r="E7641">
        <v>30.6679609814923</v>
      </c>
      <c r="F7641">
        <v>243.95890239149199</v>
      </c>
      <c r="G7641">
        <v>84.419899999999799</v>
      </c>
    </row>
    <row r="7642" spans="1:7" x14ac:dyDescent="0.25">
      <c r="A7642">
        <v>76.5</v>
      </c>
      <c r="B7642">
        <v>2.53404664993286</v>
      </c>
      <c r="C7642">
        <v>13.783173561096101</v>
      </c>
      <c r="D7642">
        <v>2.53404664993286</v>
      </c>
      <c r="E7642">
        <v>30.668331722382899</v>
      </c>
      <c r="F7642">
        <v>243.95927313238201</v>
      </c>
      <c r="G7642">
        <v>84.429900000000004</v>
      </c>
    </row>
    <row r="7643" spans="1:7" x14ac:dyDescent="0.25">
      <c r="A7643">
        <v>76.510000000000204</v>
      </c>
      <c r="B7643">
        <v>2.53439164161682</v>
      </c>
      <c r="C7643">
        <v>13.7825365066528</v>
      </c>
      <c r="D7643">
        <v>2.53439164161682</v>
      </c>
      <c r="E7643">
        <v>30.668676714066802</v>
      </c>
      <c r="F7643">
        <v>243.959618124066</v>
      </c>
      <c r="G7643">
        <v>84.439900000000307</v>
      </c>
    </row>
    <row r="7644" spans="1:7" x14ac:dyDescent="0.25">
      <c r="A7644">
        <v>76.519999999999499</v>
      </c>
      <c r="B7644">
        <v>2.5347492694854701</v>
      </c>
      <c r="C7644">
        <v>13.7822208404541</v>
      </c>
      <c r="D7644">
        <v>2.5347492694854701</v>
      </c>
      <c r="E7644">
        <v>30.6690343419355</v>
      </c>
      <c r="F7644">
        <v>243.95997575193499</v>
      </c>
      <c r="G7644">
        <v>84.449899999999602</v>
      </c>
    </row>
    <row r="7645" spans="1:7" x14ac:dyDescent="0.25">
      <c r="A7645">
        <v>76.529999999999703</v>
      </c>
      <c r="B7645">
        <v>2.5350825786590501</v>
      </c>
      <c r="C7645">
        <v>13.7815732955932</v>
      </c>
      <c r="D7645">
        <v>2.5350825786590501</v>
      </c>
      <c r="E7645">
        <v>30.669367651108999</v>
      </c>
      <c r="F7645">
        <v>243.960309061109</v>
      </c>
      <c r="G7645">
        <v>84.459899999999806</v>
      </c>
    </row>
    <row r="7646" spans="1:7" x14ac:dyDescent="0.25">
      <c r="A7646">
        <v>76.539999999999907</v>
      </c>
      <c r="B7646">
        <v>2.5354311466217001</v>
      </c>
      <c r="C7646">
        <v>13.783041954040501</v>
      </c>
      <c r="D7646">
        <v>2.5354311466217001</v>
      </c>
      <c r="E7646">
        <v>30.669716219071699</v>
      </c>
      <c r="F7646">
        <v>243.96065762907099</v>
      </c>
      <c r="G7646">
        <v>84.469899999999996</v>
      </c>
    </row>
    <row r="7647" spans="1:7" x14ac:dyDescent="0.25">
      <c r="A7647">
        <v>76.550000000000097</v>
      </c>
      <c r="B7647">
        <v>2.5357675552368102</v>
      </c>
      <c r="C7647">
        <v>13.782920837402299</v>
      </c>
      <c r="D7647">
        <v>2.5357675552368102</v>
      </c>
      <c r="E7647">
        <v>30.6700526276868</v>
      </c>
      <c r="F7647">
        <v>243.96099403768599</v>
      </c>
      <c r="G7647">
        <v>84.4799000000002</v>
      </c>
    </row>
    <row r="7648" spans="1:7" x14ac:dyDescent="0.25">
      <c r="A7648">
        <v>76.559999999999405</v>
      </c>
      <c r="B7648">
        <v>2.53607106208801</v>
      </c>
      <c r="C7648">
        <v>13.7815656661987</v>
      </c>
      <c r="D7648">
        <v>2.53607106208801</v>
      </c>
      <c r="E7648">
        <v>30.670356134538</v>
      </c>
      <c r="F7648">
        <v>243.96129754453801</v>
      </c>
      <c r="G7648">
        <v>84.489899999999494</v>
      </c>
    </row>
    <row r="7649" spans="1:7" x14ac:dyDescent="0.25">
      <c r="A7649">
        <v>76.569999999999695</v>
      </c>
      <c r="B7649">
        <v>2.5364294052124001</v>
      </c>
      <c r="C7649">
        <v>13.7822933197021</v>
      </c>
      <c r="D7649">
        <v>2.5364294052124001</v>
      </c>
      <c r="E7649">
        <v>30.670714477662401</v>
      </c>
      <c r="F7649">
        <v>243.961655887662</v>
      </c>
      <c r="G7649">
        <v>84.499899999999698</v>
      </c>
    </row>
    <row r="7650" spans="1:7" x14ac:dyDescent="0.25">
      <c r="A7650">
        <v>76.579999999999899</v>
      </c>
      <c r="B7650">
        <v>2.5367724895477202</v>
      </c>
      <c r="C7650">
        <v>13.782828330993601</v>
      </c>
      <c r="D7650">
        <v>2.5367724895477202</v>
      </c>
      <c r="E7650">
        <v>30.671057561997699</v>
      </c>
      <c r="F7650">
        <v>243.96199897199699</v>
      </c>
      <c r="G7650">
        <v>84.509900000000002</v>
      </c>
    </row>
    <row r="7651" spans="1:7" x14ac:dyDescent="0.25">
      <c r="A7651">
        <v>76.590000000000103</v>
      </c>
      <c r="B7651">
        <v>2.5371108055114702</v>
      </c>
      <c r="C7651">
        <v>13.7838993072509</v>
      </c>
      <c r="D7651">
        <v>2.5371108055114702</v>
      </c>
      <c r="E7651">
        <v>30.671395877961501</v>
      </c>
      <c r="F7651">
        <v>243.96233728796099</v>
      </c>
      <c r="G7651">
        <v>84.519900000000206</v>
      </c>
    </row>
    <row r="7652" spans="1:7" x14ac:dyDescent="0.25">
      <c r="A7652">
        <v>76.599999999999397</v>
      </c>
      <c r="B7652">
        <v>2.5374629497528001</v>
      </c>
      <c r="C7652">
        <v>13.784217834472599</v>
      </c>
      <c r="D7652">
        <v>2.5374629497528001</v>
      </c>
      <c r="E7652">
        <v>30.671748022202799</v>
      </c>
      <c r="F7652">
        <v>243.96268943220201</v>
      </c>
      <c r="G7652">
        <v>84.5298999999995</v>
      </c>
    </row>
    <row r="7653" spans="1:7" x14ac:dyDescent="0.25">
      <c r="A7653">
        <v>76.609999999999602</v>
      </c>
      <c r="B7653">
        <v>2.5377736091613698</v>
      </c>
      <c r="C7653">
        <v>13.7840452194213</v>
      </c>
      <c r="D7653">
        <v>2.5377736091613698</v>
      </c>
      <c r="E7653">
        <v>30.6720586816114</v>
      </c>
      <c r="F7653">
        <v>243.96300009161101</v>
      </c>
      <c r="G7653">
        <v>84.539899999999705</v>
      </c>
    </row>
    <row r="7654" spans="1:7" x14ac:dyDescent="0.25">
      <c r="A7654">
        <v>76.619999999999806</v>
      </c>
      <c r="B7654">
        <v>2.5380938053131099</v>
      </c>
      <c r="C7654">
        <v>13.784929275512599</v>
      </c>
      <c r="D7654">
        <v>2.5380938053131099</v>
      </c>
      <c r="E7654">
        <v>30.672378877763101</v>
      </c>
      <c r="F7654">
        <v>243.963320287763</v>
      </c>
      <c r="G7654">
        <v>84.549899999999894</v>
      </c>
    </row>
    <row r="7655" spans="1:7" x14ac:dyDescent="0.25">
      <c r="A7655">
        <v>76.630000000000095</v>
      </c>
      <c r="B7655">
        <v>2.5384061336517298</v>
      </c>
      <c r="C7655">
        <v>13.7843933105468</v>
      </c>
      <c r="D7655">
        <v>2.5384061336517298</v>
      </c>
      <c r="E7655">
        <v>30.6726912061017</v>
      </c>
      <c r="F7655">
        <v>243.96363261610099</v>
      </c>
      <c r="G7655">
        <v>84.559900000000098</v>
      </c>
    </row>
    <row r="7656" spans="1:7" x14ac:dyDescent="0.25">
      <c r="A7656">
        <v>76.639999999999404</v>
      </c>
      <c r="B7656">
        <v>2.53869128227233</v>
      </c>
      <c r="C7656">
        <v>13.7829990386962</v>
      </c>
      <c r="D7656">
        <v>2.53869128227233</v>
      </c>
      <c r="E7656">
        <v>30.672976354722302</v>
      </c>
      <c r="F7656">
        <v>243.963917764722</v>
      </c>
      <c r="G7656">
        <v>84.569899999999507</v>
      </c>
    </row>
    <row r="7657" spans="1:7" x14ac:dyDescent="0.25">
      <c r="A7657">
        <v>76.649999999999594</v>
      </c>
      <c r="B7657">
        <v>2.5389912128448402</v>
      </c>
      <c r="C7657">
        <v>13.783087730407701</v>
      </c>
      <c r="D7657">
        <v>2.5389912128448402</v>
      </c>
      <c r="E7657">
        <v>30.673276285294801</v>
      </c>
      <c r="F7657">
        <v>243.964217695294</v>
      </c>
      <c r="G7657">
        <v>84.579899999999697</v>
      </c>
    </row>
    <row r="7658" spans="1:7" x14ac:dyDescent="0.25">
      <c r="A7658">
        <v>76.659999999999798</v>
      </c>
      <c r="B7658">
        <v>2.5392880439758301</v>
      </c>
      <c r="C7658">
        <v>13.7818584442138</v>
      </c>
      <c r="D7658">
        <v>2.5392880439758301</v>
      </c>
      <c r="E7658">
        <v>30.6735731164258</v>
      </c>
      <c r="F7658">
        <v>243.96451452642501</v>
      </c>
      <c r="G7658">
        <v>84.589899999999901</v>
      </c>
    </row>
    <row r="7659" spans="1:7" x14ac:dyDescent="0.25">
      <c r="A7659">
        <v>76.67</v>
      </c>
      <c r="B7659">
        <v>2.5395705699920601</v>
      </c>
      <c r="C7659">
        <v>13.780357360839799</v>
      </c>
      <c r="D7659">
        <v>2.5395705699920601</v>
      </c>
      <c r="E7659">
        <v>30.673855642442099</v>
      </c>
      <c r="F7659">
        <v>243.96479705244201</v>
      </c>
      <c r="G7659">
        <v>84.599900000000105</v>
      </c>
    </row>
    <row r="7660" spans="1:7" x14ac:dyDescent="0.25">
      <c r="A7660">
        <v>76.679999999999296</v>
      </c>
      <c r="B7660">
        <v>2.53986597061157</v>
      </c>
      <c r="C7660">
        <v>13.780235290527299</v>
      </c>
      <c r="D7660">
        <v>2.53986597061157</v>
      </c>
      <c r="E7660">
        <v>30.674151043061599</v>
      </c>
      <c r="F7660">
        <v>243.965092453061</v>
      </c>
      <c r="G7660">
        <v>84.609899999999399</v>
      </c>
    </row>
    <row r="7661" spans="1:7" x14ac:dyDescent="0.25">
      <c r="A7661">
        <v>76.6899999999995</v>
      </c>
      <c r="B7661">
        <v>2.5401754379272399</v>
      </c>
      <c r="C7661">
        <v>13.7788753509521</v>
      </c>
      <c r="D7661">
        <v>2.5401754379272399</v>
      </c>
      <c r="E7661">
        <v>30.674460510377202</v>
      </c>
      <c r="F7661">
        <v>243.96540192037699</v>
      </c>
      <c r="G7661">
        <v>84.619899999999603</v>
      </c>
    </row>
    <row r="7662" spans="1:7" x14ac:dyDescent="0.25">
      <c r="A7662">
        <v>76.699999999999804</v>
      </c>
      <c r="B7662">
        <v>2.5404746532440101</v>
      </c>
      <c r="C7662">
        <v>13.778100013732899</v>
      </c>
      <c r="D7662">
        <v>2.5404746532440101</v>
      </c>
      <c r="E7662">
        <v>30.674759725693999</v>
      </c>
      <c r="F7662">
        <v>243.96570113569399</v>
      </c>
      <c r="G7662">
        <v>84.629899999999907</v>
      </c>
    </row>
    <row r="7663" spans="1:7" x14ac:dyDescent="0.25">
      <c r="A7663">
        <v>76.709999999999994</v>
      </c>
      <c r="B7663">
        <v>2.5407683849334699</v>
      </c>
      <c r="C7663">
        <v>13.777523994445801</v>
      </c>
      <c r="D7663">
        <v>2.5407683849334699</v>
      </c>
      <c r="E7663">
        <v>30.675053457383498</v>
      </c>
      <c r="F7663">
        <v>243.96599486738299</v>
      </c>
      <c r="G7663">
        <v>84.639900000000097</v>
      </c>
    </row>
    <row r="7664" spans="1:7" x14ac:dyDescent="0.25">
      <c r="A7664">
        <v>76.719999999999303</v>
      </c>
      <c r="B7664">
        <v>2.54108333587646</v>
      </c>
      <c r="C7664">
        <v>13.777127265930099</v>
      </c>
      <c r="D7664">
        <v>2.54108333587646</v>
      </c>
      <c r="E7664">
        <v>30.675368408326499</v>
      </c>
      <c r="F7664">
        <v>243.96630981832601</v>
      </c>
      <c r="G7664">
        <v>84.649899999999406</v>
      </c>
    </row>
    <row r="7665" spans="1:7" x14ac:dyDescent="0.25">
      <c r="A7665">
        <v>76.729999999999507</v>
      </c>
      <c r="B7665">
        <v>2.5414001941680899</v>
      </c>
      <c r="C7665">
        <v>13.7782125473022</v>
      </c>
      <c r="D7665">
        <v>2.5414001941680899</v>
      </c>
      <c r="E7665">
        <v>30.6756852666181</v>
      </c>
      <c r="F7665">
        <v>243.96662667661801</v>
      </c>
      <c r="G7665">
        <v>84.659899999999595</v>
      </c>
    </row>
    <row r="7666" spans="1:7" x14ac:dyDescent="0.25">
      <c r="A7666">
        <v>76.739999999999696</v>
      </c>
      <c r="B7666">
        <v>2.54173636436462</v>
      </c>
      <c r="C7666">
        <v>13.7781991958618</v>
      </c>
      <c r="D7666">
        <v>2.54173636436462</v>
      </c>
      <c r="E7666">
        <v>30.676021436814601</v>
      </c>
      <c r="F7666">
        <v>243.966962846814</v>
      </c>
      <c r="G7666">
        <v>84.669899999999799</v>
      </c>
    </row>
    <row r="7667" spans="1:7" x14ac:dyDescent="0.25">
      <c r="A7667">
        <v>76.75</v>
      </c>
      <c r="B7667">
        <v>2.5420291423797599</v>
      </c>
      <c r="C7667">
        <v>13.778582572936999</v>
      </c>
      <c r="D7667">
        <v>2.5420291423797599</v>
      </c>
      <c r="E7667">
        <v>30.676314214829802</v>
      </c>
      <c r="F7667">
        <v>243.96725562482899</v>
      </c>
      <c r="G7667">
        <v>84.679900000000004</v>
      </c>
    </row>
    <row r="7668" spans="1:7" x14ac:dyDescent="0.25">
      <c r="A7668">
        <v>76.760000000000204</v>
      </c>
      <c r="B7668">
        <v>2.5423171520233101</v>
      </c>
      <c r="C7668">
        <v>13.779516220092701</v>
      </c>
      <c r="D7668">
        <v>2.5423171520233101</v>
      </c>
      <c r="E7668">
        <v>30.676602224473299</v>
      </c>
      <c r="F7668">
        <v>243.967543634473</v>
      </c>
      <c r="G7668">
        <v>84.689900000000307</v>
      </c>
    </row>
    <row r="7669" spans="1:7" x14ac:dyDescent="0.25">
      <c r="A7669">
        <v>76.769999999999499</v>
      </c>
      <c r="B7669">
        <v>2.5426564216613698</v>
      </c>
      <c r="C7669">
        <v>13.779375076293899</v>
      </c>
      <c r="D7669">
        <v>2.5426564216613698</v>
      </c>
      <c r="E7669">
        <v>30.6769414941114</v>
      </c>
      <c r="F7669">
        <v>243.96788290411101</v>
      </c>
      <c r="G7669">
        <v>84.699899999999602</v>
      </c>
    </row>
    <row r="7670" spans="1:7" x14ac:dyDescent="0.25">
      <c r="A7670">
        <v>76.779999999999703</v>
      </c>
      <c r="B7670">
        <v>2.5429840087890598</v>
      </c>
      <c r="C7670">
        <v>13.7786874771118</v>
      </c>
      <c r="D7670">
        <v>2.5429840087890598</v>
      </c>
      <c r="E7670">
        <v>30.6772690812391</v>
      </c>
      <c r="F7670">
        <v>243.96821049123901</v>
      </c>
      <c r="G7670">
        <v>84.709899999999806</v>
      </c>
    </row>
    <row r="7671" spans="1:7" x14ac:dyDescent="0.25">
      <c r="A7671">
        <v>76.789999999999907</v>
      </c>
      <c r="B7671">
        <v>2.5433068275451598</v>
      </c>
      <c r="C7671">
        <v>13.779135704040501</v>
      </c>
      <c r="D7671">
        <v>2.5433068275451598</v>
      </c>
      <c r="E7671">
        <v>30.6775918999952</v>
      </c>
      <c r="F7671">
        <v>243.968533309995</v>
      </c>
      <c r="G7671">
        <v>84.719899999999996</v>
      </c>
    </row>
    <row r="7672" spans="1:7" x14ac:dyDescent="0.25">
      <c r="A7672">
        <v>76.800000000000097</v>
      </c>
      <c r="B7672">
        <v>2.54363536834716</v>
      </c>
      <c r="C7672">
        <v>13.7787008285522</v>
      </c>
      <c r="D7672">
        <v>2.54363536834716</v>
      </c>
      <c r="E7672">
        <v>30.677920440797202</v>
      </c>
      <c r="F7672">
        <v>243.968861850797</v>
      </c>
      <c r="G7672">
        <v>84.7299000000002</v>
      </c>
    </row>
    <row r="7673" spans="1:7" x14ac:dyDescent="0.25">
      <c r="A7673">
        <v>76.809999999999405</v>
      </c>
      <c r="B7673">
        <v>2.5439453125</v>
      </c>
      <c r="C7673">
        <v>13.778846740722599</v>
      </c>
      <c r="D7673">
        <v>2.5439453125</v>
      </c>
      <c r="E7673">
        <v>30.678230384950002</v>
      </c>
      <c r="F7673">
        <v>243.96917179495</v>
      </c>
      <c r="G7673">
        <v>84.739899999999494</v>
      </c>
    </row>
    <row r="7674" spans="1:7" x14ac:dyDescent="0.25">
      <c r="A7674">
        <v>76.819999999999695</v>
      </c>
      <c r="B7674">
        <v>2.5442373752593901</v>
      </c>
      <c r="C7674">
        <v>13.778114318847599</v>
      </c>
      <c r="D7674">
        <v>2.5442373752593901</v>
      </c>
      <c r="E7674">
        <v>30.678522447709401</v>
      </c>
      <c r="F7674">
        <v>243.969463857709</v>
      </c>
      <c r="G7674">
        <v>84.749899999999698</v>
      </c>
    </row>
    <row r="7675" spans="1:7" x14ac:dyDescent="0.25">
      <c r="A7675">
        <v>76.829999999999899</v>
      </c>
      <c r="B7675">
        <v>2.5445561408996502</v>
      </c>
      <c r="C7675">
        <v>13.777095794677701</v>
      </c>
      <c r="D7675">
        <v>2.5445561408996502</v>
      </c>
      <c r="E7675">
        <v>30.6788412133496</v>
      </c>
      <c r="F7675">
        <v>243.969782623349</v>
      </c>
      <c r="G7675">
        <v>84.759900000000002</v>
      </c>
    </row>
    <row r="7676" spans="1:7" x14ac:dyDescent="0.25">
      <c r="A7676">
        <v>76.840000000000103</v>
      </c>
      <c r="B7676">
        <v>2.5448586940765301</v>
      </c>
      <c r="C7676">
        <v>13.776561737060501</v>
      </c>
      <c r="D7676">
        <v>2.5448586940765301</v>
      </c>
      <c r="E7676">
        <v>30.679143766526501</v>
      </c>
      <c r="F7676">
        <v>243.970085176526</v>
      </c>
      <c r="G7676">
        <v>84.769900000000206</v>
      </c>
    </row>
    <row r="7677" spans="1:7" x14ac:dyDescent="0.25">
      <c r="A7677">
        <v>76.849999999999397</v>
      </c>
      <c r="B7677">
        <v>2.5451705455779998</v>
      </c>
      <c r="C7677">
        <v>13.774872779846101</v>
      </c>
      <c r="D7677">
        <v>2.5451705455779998</v>
      </c>
      <c r="E7677">
        <v>30.679455618028001</v>
      </c>
      <c r="F7677">
        <v>243.970397028028</v>
      </c>
      <c r="G7677">
        <v>84.7798999999995</v>
      </c>
    </row>
    <row r="7678" spans="1:7" x14ac:dyDescent="0.25">
      <c r="A7678">
        <v>76.859999999999602</v>
      </c>
      <c r="B7678">
        <v>2.5454714298248202</v>
      </c>
      <c r="C7678">
        <v>13.7751693725585</v>
      </c>
      <c r="D7678">
        <v>2.5454714298248202</v>
      </c>
      <c r="E7678">
        <v>30.679756502274799</v>
      </c>
      <c r="F7678">
        <v>243.97069791227401</v>
      </c>
      <c r="G7678">
        <v>84.789899999999705</v>
      </c>
    </row>
    <row r="7679" spans="1:7" x14ac:dyDescent="0.25">
      <c r="A7679">
        <v>76.869999999999806</v>
      </c>
      <c r="B7679">
        <v>2.54579281806945</v>
      </c>
      <c r="C7679">
        <v>13.775676727294901</v>
      </c>
      <c r="D7679">
        <v>2.54579281806945</v>
      </c>
      <c r="E7679">
        <v>30.680077890519399</v>
      </c>
      <c r="F7679">
        <v>243.971019300519</v>
      </c>
      <c r="G7679">
        <v>84.799899999999894</v>
      </c>
    </row>
    <row r="7680" spans="1:7" x14ac:dyDescent="0.25">
      <c r="A7680">
        <v>76.880000000000095</v>
      </c>
      <c r="B7680">
        <v>2.5461432933807302</v>
      </c>
      <c r="C7680">
        <v>13.775761604309</v>
      </c>
      <c r="D7680">
        <v>2.5461432933807302</v>
      </c>
      <c r="E7680">
        <v>30.6804283658307</v>
      </c>
      <c r="F7680">
        <v>243.97136977583</v>
      </c>
      <c r="G7680">
        <v>84.809900000000098</v>
      </c>
    </row>
    <row r="7681" spans="1:7" x14ac:dyDescent="0.25">
      <c r="A7681">
        <v>76.889999999999404</v>
      </c>
      <c r="B7681">
        <v>2.54647660255432</v>
      </c>
      <c r="C7681">
        <v>13.775871276855399</v>
      </c>
      <c r="D7681">
        <v>2.54647660255432</v>
      </c>
      <c r="E7681">
        <v>30.680761675004302</v>
      </c>
      <c r="F7681">
        <v>243.97170308500401</v>
      </c>
      <c r="G7681">
        <v>84.819899999999507</v>
      </c>
    </row>
    <row r="7682" spans="1:7" x14ac:dyDescent="0.25">
      <c r="A7682">
        <v>76.899999999999594</v>
      </c>
      <c r="B7682">
        <v>2.5467734336853001</v>
      </c>
      <c r="C7682">
        <v>13.7764310836791</v>
      </c>
      <c r="D7682">
        <v>2.5467734336853001</v>
      </c>
      <c r="E7682">
        <v>30.681058506135301</v>
      </c>
      <c r="F7682">
        <v>243.97199991613499</v>
      </c>
      <c r="G7682">
        <v>84.829899999999697</v>
      </c>
    </row>
    <row r="7683" spans="1:7" x14ac:dyDescent="0.25">
      <c r="A7683">
        <v>76.909999999999798</v>
      </c>
      <c r="B7683">
        <v>2.5470824241638099</v>
      </c>
      <c r="C7683">
        <v>13.776520729064901</v>
      </c>
      <c r="D7683">
        <v>2.5470824241638099</v>
      </c>
      <c r="E7683">
        <v>30.681367496613799</v>
      </c>
      <c r="F7683">
        <v>243.97230890661299</v>
      </c>
      <c r="G7683">
        <v>84.839899999999901</v>
      </c>
    </row>
    <row r="7684" spans="1:7" x14ac:dyDescent="0.25">
      <c r="A7684">
        <v>76.92</v>
      </c>
      <c r="B7684">
        <v>2.5473740100860498</v>
      </c>
      <c r="C7684">
        <v>13.7771387100219</v>
      </c>
      <c r="D7684">
        <v>2.5473740100860498</v>
      </c>
      <c r="E7684">
        <v>30.6816590825361</v>
      </c>
      <c r="F7684">
        <v>243.972600492536</v>
      </c>
      <c r="G7684">
        <v>84.849900000000105</v>
      </c>
    </row>
    <row r="7685" spans="1:7" x14ac:dyDescent="0.25">
      <c r="A7685">
        <v>76.929999999999296</v>
      </c>
      <c r="B7685">
        <v>2.5476946830749498</v>
      </c>
      <c r="C7685">
        <v>13.777349472045801</v>
      </c>
      <c r="D7685">
        <v>2.5476946830749498</v>
      </c>
      <c r="E7685">
        <v>30.6819797555249</v>
      </c>
      <c r="F7685">
        <v>243.97292116552401</v>
      </c>
      <c r="G7685">
        <v>84.859899999999399</v>
      </c>
    </row>
    <row r="7686" spans="1:7" x14ac:dyDescent="0.25">
      <c r="A7686">
        <v>76.9399999999995</v>
      </c>
      <c r="B7686">
        <v>2.5480279922485298</v>
      </c>
      <c r="C7686">
        <v>13.7776546478271</v>
      </c>
      <c r="D7686">
        <v>2.5480279922485298</v>
      </c>
      <c r="E7686">
        <v>30.682313064698501</v>
      </c>
      <c r="F7686">
        <v>243.973254474698</v>
      </c>
      <c r="G7686">
        <v>84.869899999999603</v>
      </c>
    </row>
    <row r="7687" spans="1:7" x14ac:dyDescent="0.25">
      <c r="A7687">
        <v>76.949999999999804</v>
      </c>
      <c r="B7687">
        <v>2.5483536720275799</v>
      </c>
      <c r="C7687">
        <v>13.7775974273681</v>
      </c>
      <c r="D7687">
        <v>2.5483536720275799</v>
      </c>
      <c r="E7687">
        <v>30.6826387444776</v>
      </c>
      <c r="F7687">
        <v>243.97358015447699</v>
      </c>
      <c r="G7687">
        <v>84.879899999999907</v>
      </c>
    </row>
    <row r="7688" spans="1:7" x14ac:dyDescent="0.25">
      <c r="A7688">
        <v>76.959999999999994</v>
      </c>
      <c r="B7688">
        <v>2.5486700534820499</v>
      </c>
      <c r="C7688">
        <v>13.7780179977416</v>
      </c>
      <c r="D7688">
        <v>2.5486700534820499</v>
      </c>
      <c r="E7688">
        <v>30.682955125932001</v>
      </c>
      <c r="F7688">
        <v>243.973896535932</v>
      </c>
      <c r="G7688">
        <v>84.889900000000097</v>
      </c>
    </row>
    <row r="7689" spans="1:7" x14ac:dyDescent="0.25">
      <c r="A7689">
        <v>76.969999999999303</v>
      </c>
      <c r="B7689">
        <v>2.5489859580993599</v>
      </c>
      <c r="C7689">
        <v>13.7790260314941</v>
      </c>
      <c r="D7689">
        <v>2.5489859580993599</v>
      </c>
      <c r="E7689">
        <v>30.683271030549399</v>
      </c>
      <c r="F7689">
        <v>243.974212440549</v>
      </c>
      <c r="G7689">
        <v>84.899899999999406</v>
      </c>
    </row>
    <row r="7690" spans="1:7" x14ac:dyDescent="0.25">
      <c r="A7690">
        <v>76.979999999999507</v>
      </c>
      <c r="B7690">
        <v>2.5493311882018999</v>
      </c>
      <c r="C7690">
        <v>13.7797594070434</v>
      </c>
      <c r="D7690">
        <v>2.5493311882018999</v>
      </c>
      <c r="E7690">
        <v>30.683616260651899</v>
      </c>
      <c r="F7690">
        <v>243.974557670651</v>
      </c>
      <c r="G7690">
        <v>84.909899999999595</v>
      </c>
    </row>
    <row r="7691" spans="1:7" x14ac:dyDescent="0.25">
      <c r="A7691">
        <v>76.989999999999696</v>
      </c>
      <c r="B7691">
        <v>2.54964900016784</v>
      </c>
      <c r="C7691">
        <v>13.779655456542899</v>
      </c>
      <c r="D7691">
        <v>2.54964900016784</v>
      </c>
      <c r="E7691">
        <v>30.683934072617799</v>
      </c>
      <c r="F7691">
        <v>243.97487548261699</v>
      </c>
      <c r="G7691">
        <v>84.919899999999799</v>
      </c>
    </row>
    <row r="7692" spans="1:7" x14ac:dyDescent="0.25">
      <c r="A7692">
        <v>77</v>
      </c>
      <c r="B7692">
        <v>2.5499620437621999</v>
      </c>
      <c r="C7692">
        <v>13.780997276306101</v>
      </c>
      <c r="D7692">
        <v>2.5499620437621999</v>
      </c>
      <c r="E7692">
        <v>30.684247116212202</v>
      </c>
      <c r="F7692">
        <v>243.97518852621201</v>
      </c>
      <c r="G7692">
        <v>84.929900000000004</v>
      </c>
    </row>
    <row r="7693" spans="1:7" x14ac:dyDescent="0.25">
      <c r="A7693">
        <v>77.010000000000204</v>
      </c>
      <c r="B7693">
        <v>2.55027151107788</v>
      </c>
      <c r="C7693">
        <v>13.78062915802</v>
      </c>
      <c r="D7693">
        <v>2.55027151107788</v>
      </c>
      <c r="E7693">
        <v>30.6845565835279</v>
      </c>
      <c r="F7693">
        <v>243.975497993527</v>
      </c>
      <c r="G7693">
        <v>84.939900000000307</v>
      </c>
    </row>
    <row r="7694" spans="1:7" x14ac:dyDescent="0.25">
      <c r="A7694">
        <v>77.019999999999499</v>
      </c>
      <c r="B7694">
        <v>2.5506174564361501</v>
      </c>
      <c r="C7694">
        <v>13.781016349792401</v>
      </c>
      <c r="D7694">
        <v>2.5506174564361501</v>
      </c>
      <c r="E7694">
        <v>30.684902528886099</v>
      </c>
      <c r="F7694">
        <v>243.97584393888599</v>
      </c>
      <c r="G7694">
        <v>84.949899999999602</v>
      </c>
    </row>
    <row r="7695" spans="1:7" x14ac:dyDescent="0.25">
      <c r="A7695">
        <v>77.029999999999703</v>
      </c>
      <c r="B7695">
        <v>2.5509505271911599</v>
      </c>
      <c r="C7695">
        <v>13.781409263610801</v>
      </c>
      <c r="D7695">
        <v>2.5509505271911599</v>
      </c>
      <c r="E7695">
        <v>30.685235599641199</v>
      </c>
      <c r="F7695">
        <v>243.97617700964099</v>
      </c>
      <c r="G7695">
        <v>84.959899999999806</v>
      </c>
    </row>
    <row r="7696" spans="1:7" x14ac:dyDescent="0.25">
      <c r="A7696">
        <v>77.039999999999907</v>
      </c>
      <c r="B7696">
        <v>2.5512804985046298</v>
      </c>
      <c r="C7696">
        <v>13.7824897766113</v>
      </c>
      <c r="D7696">
        <v>2.5512804985046298</v>
      </c>
      <c r="E7696">
        <v>30.685565570954601</v>
      </c>
      <c r="F7696">
        <v>243.97650698095401</v>
      </c>
      <c r="G7696">
        <v>84.969899999999996</v>
      </c>
    </row>
    <row r="7697" spans="1:7" x14ac:dyDescent="0.25">
      <c r="A7697">
        <v>77.050000000000097</v>
      </c>
      <c r="B7697">
        <v>2.5516080856323198</v>
      </c>
      <c r="C7697">
        <v>13.7843465805053</v>
      </c>
      <c r="D7697">
        <v>2.5516080856323198</v>
      </c>
      <c r="E7697">
        <v>30.685893158082301</v>
      </c>
      <c r="F7697">
        <v>243.97683456808201</v>
      </c>
      <c r="G7697">
        <v>84.9799000000002</v>
      </c>
    </row>
    <row r="7698" spans="1:7" x14ac:dyDescent="0.25">
      <c r="A7698">
        <v>77.059999999999405</v>
      </c>
      <c r="B7698">
        <v>2.5519154071807799</v>
      </c>
      <c r="C7698">
        <v>13.7835941314697</v>
      </c>
      <c r="D7698">
        <v>2.5519154071807799</v>
      </c>
      <c r="E7698">
        <v>30.686200479630799</v>
      </c>
      <c r="F7698">
        <v>243.97714188962999</v>
      </c>
      <c r="G7698">
        <v>84.989899999999494</v>
      </c>
    </row>
    <row r="7699" spans="1:7" x14ac:dyDescent="0.25">
      <c r="A7699">
        <v>77.069999999999695</v>
      </c>
      <c r="B7699">
        <v>2.55225253105163</v>
      </c>
      <c r="C7699">
        <v>13.783611297607401</v>
      </c>
      <c r="D7699">
        <v>2.55225253105163</v>
      </c>
      <c r="E7699">
        <v>30.686537603501598</v>
      </c>
      <c r="F7699">
        <v>243.97747901350101</v>
      </c>
      <c r="G7699">
        <v>84.999899999999698</v>
      </c>
    </row>
    <row r="7700" spans="1:7" x14ac:dyDescent="0.25">
      <c r="A7700">
        <v>77.079999999999899</v>
      </c>
      <c r="B7700">
        <v>2.55260038375854</v>
      </c>
      <c r="C7700">
        <v>13.783495903015099</v>
      </c>
      <c r="D7700">
        <v>2.55260038375854</v>
      </c>
      <c r="E7700">
        <v>30.6868854562085</v>
      </c>
      <c r="F7700">
        <v>243.97782686620801</v>
      </c>
      <c r="G7700">
        <v>85.009900000000002</v>
      </c>
    </row>
    <row r="7701" spans="1:7" x14ac:dyDescent="0.25">
      <c r="A7701">
        <v>77.090000000000103</v>
      </c>
      <c r="B7701">
        <v>2.5529415607452299</v>
      </c>
      <c r="C7701">
        <v>13.783342361450099</v>
      </c>
      <c r="D7701">
        <v>2.5529415607452299</v>
      </c>
      <c r="E7701">
        <v>30.687226633195198</v>
      </c>
      <c r="F7701">
        <v>243.97816804319501</v>
      </c>
      <c r="G7701">
        <v>85.019900000000206</v>
      </c>
    </row>
    <row r="7702" spans="1:7" x14ac:dyDescent="0.25">
      <c r="A7702">
        <v>77.099999999999397</v>
      </c>
      <c r="B7702">
        <v>2.55324935913085</v>
      </c>
      <c r="C7702">
        <v>13.782869338989199</v>
      </c>
      <c r="D7702">
        <v>2.55324935913085</v>
      </c>
      <c r="E7702">
        <v>30.6875344315809</v>
      </c>
      <c r="F7702">
        <v>243.97847584158001</v>
      </c>
      <c r="G7702">
        <v>85.0298999999995</v>
      </c>
    </row>
    <row r="7703" spans="1:7" x14ac:dyDescent="0.25">
      <c r="A7703">
        <v>77.109999999999602</v>
      </c>
      <c r="B7703">
        <v>2.5535862445831201</v>
      </c>
      <c r="C7703">
        <v>13.7837657928466</v>
      </c>
      <c r="D7703">
        <v>2.5535862445831201</v>
      </c>
      <c r="E7703">
        <v>30.6878713170331</v>
      </c>
      <c r="F7703">
        <v>243.97881272703299</v>
      </c>
      <c r="G7703">
        <v>85.039899999999705</v>
      </c>
    </row>
    <row r="7704" spans="1:7" x14ac:dyDescent="0.25">
      <c r="A7704">
        <v>77.119999999999806</v>
      </c>
      <c r="B7704">
        <v>2.5539162158965998</v>
      </c>
      <c r="C7704">
        <v>13.784268379211399</v>
      </c>
      <c r="D7704">
        <v>2.5539162158965998</v>
      </c>
      <c r="E7704">
        <v>30.688201288346601</v>
      </c>
      <c r="F7704">
        <v>243.97914269834601</v>
      </c>
      <c r="G7704">
        <v>85.049899999999894</v>
      </c>
    </row>
    <row r="7705" spans="1:7" x14ac:dyDescent="0.25">
      <c r="A7705">
        <v>77.130000000000095</v>
      </c>
      <c r="B7705">
        <v>2.5542354583740199</v>
      </c>
      <c r="C7705">
        <v>13.7851257324218</v>
      </c>
      <c r="D7705">
        <v>2.5542354583740199</v>
      </c>
      <c r="E7705">
        <v>30.688520530824</v>
      </c>
      <c r="F7705">
        <v>243.979461940824</v>
      </c>
      <c r="G7705">
        <v>85.059900000000098</v>
      </c>
    </row>
    <row r="7706" spans="1:7" x14ac:dyDescent="0.25">
      <c r="A7706">
        <v>77.139999999999404</v>
      </c>
      <c r="B7706">
        <v>2.5545156002044598</v>
      </c>
      <c r="C7706">
        <v>13.7848691940307</v>
      </c>
      <c r="D7706">
        <v>2.5545156002044598</v>
      </c>
      <c r="E7706">
        <v>30.688800672654502</v>
      </c>
      <c r="F7706">
        <v>243.97974208265401</v>
      </c>
      <c r="G7706">
        <v>85.069899999999507</v>
      </c>
    </row>
    <row r="7707" spans="1:7" x14ac:dyDescent="0.25">
      <c r="A7707">
        <v>77.149999999999594</v>
      </c>
      <c r="B7707">
        <v>2.5548534393310498</v>
      </c>
      <c r="C7707">
        <v>13.784434318542401</v>
      </c>
      <c r="D7707">
        <v>2.5548534393310498</v>
      </c>
      <c r="E7707">
        <v>30.689138511781</v>
      </c>
      <c r="F7707">
        <v>243.980079921781</v>
      </c>
      <c r="G7707">
        <v>85.079899999999697</v>
      </c>
    </row>
    <row r="7708" spans="1:7" x14ac:dyDescent="0.25">
      <c r="A7708">
        <v>77.159999999999798</v>
      </c>
      <c r="B7708">
        <v>2.5551657676696702</v>
      </c>
      <c r="C7708">
        <v>13.7858219146728</v>
      </c>
      <c r="D7708">
        <v>2.5551657676696702</v>
      </c>
      <c r="E7708">
        <v>30.689450840119701</v>
      </c>
      <c r="F7708">
        <v>243.980392250119</v>
      </c>
      <c r="G7708">
        <v>85.089899999999901</v>
      </c>
    </row>
    <row r="7709" spans="1:7" x14ac:dyDescent="0.25">
      <c r="A7709">
        <v>77.17</v>
      </c>
      <c r="B7709">
        <v>2.55546903610229</v>
      </c>
      <c r="C7709">
        <v>13.784699440002401</v>
      </c>
      <c r="D7709">
        <v>2.55546903610229</v>
      </c>
      <c r="E7709">
        <v>30.6897541085523</v>
      </c>
      <c r="F7709">
        <v>243.98069551855201</v>
      </c>
      <c r="G7709">
        <v>85.099900000000105</v>
      </c>
    </row>
    <row r="7710" spans="1:7" x14ac:dyDescent="0.25">
      <c r="A7710">
        <v>77.179999999999296</v>
      </c>
      <c r="B7710">
        <v>2.5558226108550999</v>
      </c>
      <c r="C7710">
        <v>13.785182952880801</v>
      </c>
      <c r="D7710">
        <v>2.5558226108550999</v>
      </c>
      <c r="E7710">
        <v>30.690107683305101</v>
      </c>
      <c r="F7710">
        <v>243.98104909330499</v>
      </c>
      <c r="G7710">
        <v>85.109899999999399</v>
      </c>
    </row>
    <row r="7711" spans="1:7" x14ac:dyDescent="0.25">
      <c r="A7711">
        <v>77.1899999999995</v>
      </c>
      <c r="B7711">
        <v>2.5561497211456201</v>
      </c>
      <c r="C7711">
        <v>13.7866764068603</v>
      </c>
      <c r="D7711">
        <v>2.5561497211456201</v>
      </c>
      <c r="E7711">
        <v>30.6904347935956</v>
      </c>
      <c r="F7711">
        <v>243.981376203595</v>
      </c>
      <c r="G7711">
        <v>85.119899999999603</v>
      </c>
    </row>
    <row r="7712" spans="1:7" x14ac:dyDescent="0.25">
      <c r="A7712">
        <v>77.199999999999804</v>
      </c>
      <c r="B7712">
        <v>2.5564522743225</v>
      </c>
      <c r="C7712">
        <v>13.7873029708862</v>
      </c>
      <c r="D7712">
        <v>2.5564522743225</v>
      </c>
      <c r="E7712">
        <v>30.690737346772501</v>
      </c>
      <c r="F7712">
        <v>243.981678756772</v>
      </c>
      <c r="G7712">
        <v>85.129899999999907</v>
      </c>
    </row>
    <row r="7713" spans="1:7" x14ac:dyDescent="0.25">
      <c r="A7713">
        <v>77.209999999999994</v>
      </c>
      <c r="B7713">
        <v>2.5568108558654701</v>
      </c>
      <c r="C7713">
        <v>13.788330078125</v>
      </c>
      <c r="D7713">
        <v>2.5568108558654701</v>
      </c>
      <c r="E7713">
        <v>30.691095928315502</v>
      </c>
      <c r="F7713">
        <v>243.982037338315</v>
      </c>
      <c r="G7713">
        <v>85.139900000000097</v>
      </c>
    </row>
    <row r="7714" spans="1:7" x14ac:dyDescent="0.25">
      <c r="A7714">
        <v>77.219999999999303</v>
      </c>
      <c r="B7714">
        <v>2.55716729164123</v>
      </c>
      <c r="C7714">
        <v>13.7890853881835</v>
      </c>
      <c r="D7714">
        <v>2.55716729164123</v>
      </c>
      <c r="E7714">
        <v>30.691452364091202</v>
      </c>
      <c r="F7714">
        <v>243.98239377409101</v>
      </c>
      <c r="G7714">
        <v>85.149899999999406</v>
      </c>
    </row>
    <row r="7715" spans="1:7" x14ac:dyDescent="0.25">
      <c r="A7715">
        <v>77.229999999999507</v>
      </c>
      <c r="B7715">
        <v>2.5575098991393999</v>
      </c>
      <c r="C7715">
        <v>13.7902679443359</v>
      </c>
      <c r="D7715">
        <v>2.5575098991393999</v>
      </c>
      <c r="E7715">
        <v>30.691794971589399</v>
      </c>
      <c r="F7715">
        <v>243.98273638158901</v>
      </c>
      <c r="G7715">
        <v>85.159899999999595</v>
      </c>
    </row>
    <row r="7716" spans="1:7" x14ac:dyDescent="0.25">
      <c r="A7716">
        <v>77.239999999999696</v>
      </c>
      <c r="B7716">
        <v>2.5578534603118799</v>
      </c>
      <c r="C7716">
        <v>13.791673660278301</v>
      </c>
      <c r="D7716">
        <v>2.5578534603118799</v>
      </c>
      <c r="E7716">
        <v>30.692138532761899</v>
      </c>
      <c r="F7716">
        <v>243.98307994276101</v>
      </c>
      <c r="G7716">
        <v>85.169899999999799</v>
      </c>
    </row>
    <row r="7717" spans="1:7" x14ac:dyDescent="0.25">
      <c r="A7717">
        <v>77.25</v>
      </c>
      <c r="B7717">
        <v>2.5582261085510201</v>
      </c>
      <c r="C7717">
        <v>13.792416572570801</v>
      </c>
      <c r="D7717">
        <v>2.5582261085510201</v>
      </c>
      <c r="E7717">
        <v>30.692511181000999</v>
      </c>
      <c r="F7717">
        <v>243.983452591001</v>
      </c>
      <c r="G7717">
        <v>85.179900000000004</v>
      </c>
    </row>
    <row r="7718" spans="1:7" x14ac:dyDescent="0.25">
      <c r="A7718">
        <v>77.260000000000204</v>
      </c>
      <c r="B7718">
        <v>2.5585966110229399</v>
      </c>
      <c r="C7718">
        <v>13.792518615722599</v>
      </c>
      <c r="D7718">
        <v>2.5585966110229399</v>
      </c>
      <c r="E7718">
        <v>30.692881683472901</v>
      </c>
      <c r="F7718">
        <v>243.98382309347201</v>
      </c>
      <c r="G7718">
        <v>85.189900000000307</v>
      </c>
    </row>
    <row r="7719" spans="1:7" x14ac:dyDescent="0.25">
      <c r="A7719">
        <v>77.269999999999499</v>
      </c>
      <c r="B7719">
        <v>2.5589449405670099</v>
      </c>
      <c r="C7719">
        <v>13.7941179275512</v>
      </c>
      <c r="D7719">
        <v>2.5589449405670099</v>
      </c>
      <c r="E7719">
        <v>30.693230013017001</v>
      </c>
      <c r="F7719">
        <v>243.98417142301699</v>
      </c>
      <c r="G7719">
        <v>85.199899999999602</v>
      </c>
    </row>
    <row r="7720" spans="1:7" x14ac:dyDescent="0.25">
      <c r="A7720">
        <v>77.279999999999703</v>
      </c>
      <c r="B7720">
        <v>2.5592870712280198</v>
      </c>
      <c r="C7720">
        <v>13.7950935363769</v>
      </c>
      <c r="D7720">
        <v>2.5592870712280198</v>
      </c>
      <c r="E7720">
        <v>30.693572143678001</v>
      </c>
      <c r="F7720">
        <v>243.984513553678</v>
      </c>
      <c r="G7720">
        <v>85.209899999999806</v>
      </c>
    </row>
    <row r="7721" spans="1:7" x14ac:dyDescent="0.25">
      <c r="A7721">
        <v>77.289999999999907</v>
      </c>
      <c r="B7721">
        <v>2.5596489906311</v>
      </c>
      <c r="C7721">
        <v>13.796826362609799</v>
      </c>
      <c r="D7721">
        <v>2.5596489906311</v>
      </c>
      <c r="E7721">
        <v>30.693934063081102</v>
      </c>
      <c r="F7721">
        <v>243.98487547308099</v>
      </c>
      <c r="G7721">
        <v>85.219899999999996</v>
      </c>
    </row>
    <row r="7722" spans="1:7" x14ac:dyDescent="0.25">
      <c r="A7722">
        <v>77.300000000000097</v>
      </c>
      <c r="B7722">
        <v>2.56001353263854</v>
      </c>
      <c r="C7722">
        <v>13.798325538635201</v>
      </c>
      <c r="D7722">
        <v>2.56001353263854</v>
      </c>
      <c r="E7722">
        <v>30.694298605088498</v>
      </c>
      <c r="F7722">
        <v>243.98524001508801</v>
      </c>
      <c r="G7722">
        <v>85.2299000000002</v>
      </c>
    </row>
    <row r="7723" spans="1:7" x14ac:dyDescent="0.25">
      <c r="A7723">
        <v>77.309999999999405</v>
      </c>
      <c r="B7723">
        <v>2.5603754520416202</v>
      </c>
      <c r="C7723">
        <v>13.797766685485801</v>
      </c>
      <c r="D7723">
        <v>2.5603754520416202</v>
      </c>
      <c r="E7723">
        <v>30.694660524491599</v>
      </c>
      <c r="F7723">
        <v>243.985601934491</v>
      </c>
      <c r="G7723">
        <v>85.239899999999494</v>
      </c>
    </row>
    <row r="7724" spans="1:7" x14ac:dyDescent="0.25">
      <c r="A7724">
        <v>77.319999999999695</v>
      </c>
      <c r="B7724">
        <v>2.5607345104217498</v>
      </c>
      <c r="C7724">
        <v>13.7985687255859</v>
      </c>
      <c r="D7724">
        <v>2.5607345104217498</v>
      </c>
      <c r="E7724">
        <v>30.695019582871701</v>
      </c>
      <c r="F7724">
        <v>243.98596099287099</v>
      </c>
      <c r="G7724">
        <v>85.249899999999698</v>
      </c>
    </row>
    <row r="7725" spans="1:7" x14ac:dyDescent="0.25">
      <c r="A7725">
        <v>77.329999999999899</v>
      </c>
      <c r="B7725">
        <v>2.56108403205871</v>
      </c>
      <c r="C7725">
        <v>13.7997512817382</v>
      </c>
      <c r="D7725">
        <v>2.56108403205871</v>
      </c>
      <c r="E7725">
        <v>30.6953691045087</v>
      </c>
      <c r="F7725">
        <v>243.98631051450801</v>
      </c>
      <c r="G7725">
        <v>85.259900000000002</v>
      </c>
    </row>
    <row r="7726" spans="1:7" x14ac:dyDescent="0.25">
      <c r="A7726">
        <v>77.340000000000103</v>
      </c>
      <c r="B7726">
        <v>2.5614528656005802</v>
      </c>
      <c r="C7726">
        <v>13.801983833312899</v>
      </c>
      <c r="D7726">
        <v>2.5614528656005802</v>
      </c>
      <c r="E7726">
        <v>30.695737938050598</v>
      </c>
      <c r="F7726">
        <v>243.98667934804999</v>
      </c>
      <c r="G7726">
        <v>85.269900000000206</v>
      </c>
    </row>
    <row r="7727" spans="1:7" x14ac:dyDescent="0.25">
      <c r="A7727">
        <v>77.349999999999397</v>
      </c>
      <c r="B7727">
        <v>2.56182408332824</v>
      </c>
      <c r="C7727">
        <v>13.804609298706</v>
      </c>
      <c r="D7727">
        <v>2.56182408332824</v>
      </c>
      <c r="E7727">
        <v>30.696109155778199</v>
      </c>
      <c r="F7727">
        <v>243.98705056577799</v>
      </c>
      <c r="G7727">
        <v>85.2798999999995</v>
      </c>
    </row>
    <row r="7728" spans="1:7" x14ac:dyDescent="0.25">
      <c r="A7728">
        <v>77.359999999999602</v>
      </c>
      <c r="B7728">
        <v>2.5621879100799498</v>
      </c>
      <c r="C7728">
        <v>13.8060588836669</v>
      </c>
      <c r="D7728">
        <v>2.5621879100799498</v>
      </c>
      <c r="E7728">
        <v>30.696472982529901</v>
      </c>
      <c r="F7728">
        <v>243.98741439252899</v>
      </c>
      <c r="G7728">
        <v>85.289899999999705</v>
      </c>
    </row>
    <row r="7729" spans="1:7" x14ac:dyDescent="0.25">
      <c r="A7729">
        <v>77.369999999999806</v>
      </c>
      <c r="B7729">
        <v>2.5625302791595401</v>
      </c>
      <c r="C7729">
        <v>13.807777404785099</v>
      </c>
      <c r="D7729">
        <v>2.5625302791595401</v>
      </c>
      <c r="E7729">
        <v>30.696815351609501</v>
      </c>
      <c r="F7729">
        <v>243.98775676160901</v>
      </c>
      <c r="G7729">
        <v>85.299899999999894</v>
      </c>
    </row>
    <row r="7730" spans="1:7" x14ac:dyDescent="0.25">
      <c r="A7730">
        <v>77.380000000000095</v>
      </c>
      <c r="B7730">
        <v>2.5628848075866602</v>
      </c>
      <c r="C7730">
        <v>13.8111267089843</v>
      </c>
      <c r="D7730">
        <v>2.5628848075866602</v>
      </c>
      <c r="E7730">
        <v>30.6971698800367</v>
      </c>
      <c r="F7730">
        <v>243.98811129003599</v>
      </c>
      <c r="G7730">
        <v>85.309900000000098</v>
      </c>
    </row>
    <row r="7731" spans="1:7" x14ac:dyDescent="0.25">
      <c r="A7731">
        <v>77.389999999999404</v>
      </c>
      <c r="B7731">
        <v>2.5632698535919101</v>
      </c>
      <c r="C7731">
        <v>13.81294631958</v>
      </c>
      <c r="D7731">
        <v>2.5632698535919101</v>
      </c>
      <c r="E7731">
        <v>30.697554926041899</v>
      </c>
      <c r="F7731">
        <v>243.98849633604101</v>
      </c>
      <c r="G7731">
        <v>85.319899999999507</v>
      </c>
    </row>
    <row r="7732" spans="1:7" x14ac:dyDescent="0.25">
      <c r="A7732">
        <v>77.399999999999594</v>
      </c>
      <c r="B7732">
        <v>2.5636889934539702</v>
      </c>
      <c r="C7732">
        <v>13.8145942687988</v>
      </c>
      <c r="D7732">
        <v>2.5636889934539702</v>
      </c>
      <c r="E7732">
        <v>30.697974065903999</v>
      </c>
      <c r="F7732">
        <v>243.98891547590401</v>
      </c>
      <c r="G7732">
        <v>85.329899999999697</v>
      </c>
    </row>
    <row r="7733" spans="1:7" x14ac:dyDescent="0.25">
      <c r="A7733">
        <v>77.409999999999798</v>
      </c>
      <c r="B7733">
        <v>2.5640869140625</v>
      </c>
      <c r="C7733">
        <v>13.817713737487701</v>
      </c>
      <c r="D7733">
        <v>2.5640869140625</v>
      </c>
      <c r="E7733">
        <v>30.698371986512502</v>
      </c>
      <c r="F7733">
        <v>243.98931339651199</v>
      </c>
      <c r="G7733">
        <v>85.339899999999901</v>
      </c>
    </row>
    <row r="7734" spans="1:7" x14ac:dyDescent="0.25">
      <c r="A7734">
        <v>77.42</v>
      </c>
      <c r="B7734">
        <v>2.5644748210906898</v>
      </c>
      <c r="C7734">
        <v>13.819506645202599</v>
      </c>
      <c r="D7734">
        <v>2.5644748210906898</v>
      </c>
      <c r="E7734">
        <v>30.6987598935407</v>
      </c>
      <c r="F7734">
        <v>243.98970130353999</v>
      </c>
      <c r="G7734">
        <v>85.349900000000105</v>
      </c>
    </row>
    <row r="7735" spans="1:7" x14ac:dyDescent="0.25">
      <c r="A7735">
        <v>77.429999999999296</v>
      </c>
      <c r="B7735">
        <v>2.56484699249267</v>
      </c>
      <c r="C7735">
        <v>13.821325302124</v>
      </c>
      <c r="D7735">
        <v>2.56484699249267</v>
      </c>
      <c r="E7735">
        <v>30.699132064942699</v>
      </c>
      <c r="F7735">
        <v>243.99007347494199</v>
      </c>
      <c r="G7735">
        <v>85.359899999999399</v>
      </c>
    </row>
    <row r="7736" spans="1:7" x14ac:dyDescent="0.25">
      <c r="A7736">
        <v>77.4399999999995</v>
      </c>
      <c r="B7736">
        <v>2.5652375221252401</v>
      </c>
      <c r="C7736">
        <v>13.8227825164794</v>
      </c>
      <c r="D7736">
        <v>2.5652375221252401</v>
      </c>
      <c r="E7736">
        <v>30.6995225945752</v>
      </c>
      <c r="F7736">
        <v>243.99046400457499</v>
      </c>
      <c r="G7736">
        <v>85.369899999999603</v>
      </c>
    </row>
    <row r="7737" spans="1:7" x14ac:dyDescent="0.25">
      <c r="A7737">
        <v>77.449999999999804</v>
      </c>
      <c r="B7737">
        <v>2.5656270980834899</v>
      </c>
      <c r="C7737">
        <v>13.8234348297119</v>
      </c>
      <c r="D7737">
        <v>2.5656270980834899</v>
      </c>
      <c r="E7737">
        <v>30.699912170533501</v>
      </c>
      <c r="F7737">
        <v>243.99085358053301</v>
      </c>
      <c r="G7737">
        <v>85.379899999999907</v>
      </c>
    </row>
    <row r="7738" spans="1:7" x14ac:dyDescent="0.25">
      <c r="A7738">
        <v>77.459999999999994</v>
      </c>
      <c r="B7738">
        <v>2.5659880638122501</v>
      </c>
      <c r="C7738">
        <v>13.824122428894</v>
      </c>
      <c r="D7738">
        <v>2.5659880638122501</v>
      </c>
      <c r="E7738">
        <v>30.700273136262201</v>
      </c>
      <c r="F7738">
        <v>243.991214546262</v>
      </c>
      <c r="G7738">
        <v>85.389900000000097</v>
      </c>
    </row>
    <row r="7739" spans="1:7" x14ac:dyDescent="0.25">
      <c r="A7739">
        <v>77.469999999999303</v>
      </c>
      <c r="B7739">
        <v>2.5663514137268</v>
      </c>
      <c r="C7739">
        <v>13.824994087219199</v>
      </c>
      <c r="D7739">
        <v>2.5663514137268</v>
      </c>
      <c r="E7739">
        <v>30.700636486176801</v>
      </c>
      <c r="F7739">
        <v>243.99157789617601</v>
      </c>
      <c r="G7739">
        <v>85.399899999999406</v>
      </c>
    </row>
    <row r="7740" spans="1:7" x14ac:dyDescent="0.25">
      <c r="A7740">
        <v>77.479999999999507</v>
      </c>
      <c r="B7740">
        <v>2.5666978359222399</v>
      </c>
      <c r="C7740">
        <v>13.8252410888671</v>
      </c>
      <c r="D7740">
        <v>2.5666978359222399</v>
      </c>
      <c r="E7740">
        <v>30.7009829083722</v>
      </c>
      <c r="F7740">
        <v>243.99192431837201</v>
      </c>
      <c r="G7740">
        <v>85.409899999999595</v>
      </c>
    </row>
    <row r="7741" spans="1:7" x14ac:dyDescent="0.25">
      <c r="A7741">
        <v>77.489999999999696</v>
      </c>
      <c r="B7741">
        <v>2.5670418739318799</v>
      </c>
      <c r="C7741">
        <v>13.825837135314901</v>
      </c>
      <c r="D7741">
        <v>2.5670418739318799</v>
      </c>
      <c r="E7741">
        <v>30.701326946381901</v>
      </c>
      <c r="F7741">
        <v>243.992268356381</v>
      </c>
      <c r="G7741">
        <v>85.419899999999799</v>
      </c>
    </row>
    <row r="7742" spans="1:7" x14ac:dyDescent="0.25">
      <c r="A7742">
        <v>77.5</v>
      </c>
      <c r="B7742">
        <v>2.5673677921295099</v>
      </c>
      <c r="C7742">
        <v>13.8269233703613</v>
      </c>
      <c r="D7742">
        <v>2.5673677921295099</v>
      </c>
      <c r="E7742">
        <v>30.701652864579501</v>
      </c>
      <c r="F7742">
        <v>243.99259427457901</v>
      </c>
      <c r="G7742">
        <v>85.429900000000004</v>
      </c>
    </row>
    <row r="7743" spans="1:7" x14ac:dyDescent="0.25">
      <c r="A7743">
        <v>77.510000000000204</v>
      </c>
      <c r="B7743">
        <v>2.5677196979522701</v>
      </c>
      <c r="C7743">
        <v>13.8276348114013</v>
      </c>
      <c r="D7743">
        <v>2.5677196979522701</v>
      </c>
      <c r="E7743">
        <v>30.702004770402301</v>
      </c>
      <c r="F7743">
        <v>243.99294618040199</v>
      </c>
      <c r="G7743">
        <v>85.439900000000307</v>
      </c>
    </row>
    <row r="7744" spans="1:7" x14ac:dyDescent="0.25">
      <c r="A7744">
        <v>77.519999999999499</v>
      </c>
      <c r="B7744">
        <v>2.5680718421936</v>
      </c>
      <c r="C7744">
        <v>13.827709197998001</v>
      </c>
      <c r="D7744">
        <v>2.5680718421936</v>
      </c>
      <c r="E7744">
        <v>30.702356914643602</v>
      </c>
      <c r="F7744">
        <v>243.99329832464301</v>
      </c>
      <c r="G7744">
        <v>85.449899999999602</v>
      </c>
    </row>
    <row r="7745" spans="1:7" x14ac:dyDescent="0.25">
      <c r="A7745">
        <v>77.529999999999703</v>
      </c>
      <c r="B7745">
        <v>2.5684351921081499</v>
      </c>
      <c r="C7745">
        <v>13.8274211883544</v>
      </c>
      <c r="D7745">
        <v>2.5684351921081499</v>
      </c>
      <c r="E7745">
        <v>30.702720264558099</v>
      </c>
      <c r="F7745">
        <v>243.99366167455801</v>
      </c>
      <c r="G7745">
        <v>85.459899999999806</v>
      </c>
    </row>
    <row r="7746" spans="1:7" x14ac:dyDescent="0.25">
      <c r="A7746">
        <v>77.539999999999907</v>
      </c>
      <c r="B7746">
        <v>2.56880402565002</v>
      </c>
      <c r="C7746">
        <v>13.8280067443847</v>
      </c>
      <c r="D7746">
        <v>2.56880402565002</v>
      </c>
      <c r="E7746">
        <v>30.703089098100001</v>
      </c>
      <c r="F7746">
        <v>243.9940305081</v>
      </c>
      <c r="G7746">
        <v>85.469899999999996</v>
      </c>
    </row>
    <row r="7747" spans="1:7" x14ac:dyDescent="0.25">
      <c r="A7747">
        <v>77.550000000000097</v>
      </c>
      <c r="B7747">
        <v>2.56915211677551</v>
      </c>
      <c r="C7747">
        <v>13.8277168273925</v>
      </c>
      <c r="D7747">
        <v>2.56915211677551</v>
      </c>
      <c r="E7747">
        <v>30.7034371892255</v>
      </c>
      <c r="F7747">
        <v>243.994378599225</v>
      </c>
      <c r="G7747">
        <v>85.4799000000002</v>
      </c>
    </row>
    <row r="7748" spans="1:7" x14ac:dyDescent="0.25">
      <c r="A7748">
        <v>77.559999999999405</v>
      </c>
      <c r="B7748">
        <v>2.5694675445556601</v>
      </c>
      <c r="C7748">
        <v>13.8293704986572</v>
      </c>
      <c r="D7748">
        <v>2.5694675445556601</v>
      </c>
      <c r="E7748">
        <v>30.703752617005701</v>
      </c>
      <c r="F7748">
        <v>243.99469402700501</v>
      </c>
      <c r="G7748">
        <v>85.489899999999494</v>
      </c>
    </row>
    <row r="7749" spans="1:7" x14ac:dyDescent="0.25">
      <c r="A7749">
        <v>77.569999999999695</v>
      </c>
      <c r="B7749">
        <v>2.5697445869445801</v>
      </c>
      <c r="C7749">
        <v>13.830725669860801</v>
      </c>
      <c r="D7749">
        <v>2.5697445869445801</v>
      </c>
      <c r="E7749">
        <v>30.7040296593946</v>
      </c>
      <c r="F7749">
        <v>243.99497106939401</v>
      </c>
      <c r="G7749">
        <v>85.499899999999698</v>
      </c>
    </row>
    <row r="7750" spans="1:7" x14ac:dyDescent="0.25">
      <c r="A7750">
        <v>77.579999999999899</v>
      </c>
      <c r="B7750">
        <v>2.5700654983520499</v>
      </c>
      <c r="C7750">
        <v>13.830746650695801</v>
      </c>
      <c r="D7750">
        <v>2.5700654983520499</v>
      </c>
      <c r="E7750">
        <v>30.704350570801999</v>
      </c>
      <c r="F7750">
        <v>243.99529198080199</v>
      </c>
      <c r="G7750">
        <v>85.509900000000002</v>
      </c>
    </row>
    <row r="7751" spans="1:7" x14ac:dyDescent="0.25">
      <c r="A7751">
        <v>77.590000000000103</v>
      </c>
      <c r="B7751">
        <v>2.57042360305786</v>
      </c>
      <c r="C7751">
        <v>13.8304729461669</v>
      </c>
      <c r="D7751">
        <v>2.57042360305786</v>
      </c>
      <c r="E7751">
        <v>30.704708675507899</v>
      </c>
      <c r="F7751">
        <v>243.99565008550701</v>
      </c>
      <c r="G7751">
        <v>85.519900000000206</v>
      </c>
    </row>
    <row r="7752" spans="1:7" x14ac:dyDescent="0.25">
      <c r="A7752">
        <v>77.599999999999397</v>
      </c>
      <c r="B7752">
        <v>2.5707728862762398</v>
      </c>
      <c r="C7752">
        <v>13.829474449157701</v>
      </c>
      <c r="D7752">
        <v>2.5707728862762398</v>
      </c>
      <c r="E7752">
        <v>30.705057958726201</v>
      </c>
      <c r="F7752">
        <v>243.99599936872599</v>
      </c>
      <c r="G7752">
        <v>85.5298999999995</v>
      </c>
    </row>
    <row r="7753" spans="1:7" x14ac:dyDescent="0.25">
      <c r="A7753">
        <v>77.609999999999602</v>
      </c>
      <c r="B7753">
        <v>2.5711095333099299</v>
      </c>
      <c r="C7753">
        <v>13.829041481018001</v>
      </c>
      <c r="D7753">
        <v>2.5711095333099299</v>
      </c>
      <c r="E7753">
        <v>30.705394605759899</v>
      </c>
      <c r="F7753">
        <v>243.996336015759</v>
      </c>
      <c r="G7753">
        <v>85.539899999999705</v>
      </c>
    </row>
    <row r="7754" spans="1:7" x14ac:dyDescent="0.25">
      <c r="A7754">
        <v>77.619999999999806</v>
      </c>
      <c r="B7754">
        <v>2.5714416503906201</v>
      </c>
      <c r="C7754">
        <v>13.8298072814941</v>
      </c>
      <c r="D7754">
        <v>2.5714416503906201</v>
      </c>
      <c r="E7754">
        <v>30.705726722840598</v>
      </c>
      <c r="F7754">
        <v>243.99666813284</v>
      </c>
      <c r="G7754">
        <v>85.549899999999894</v>
      </c>
    </row>
    <row r="7755" spans="1:7" x14ac:dyDescent="0.25">
      <c r="A7755">
        <v>77.630000000000095</v>
      </c>
      <c r="B7755">
        <v>2.57173299789428</v>
      </c>
      <c r="C7755">
        <v>13.8297805786132</v>
      </c>
      <c r="D7755">
        <v>2.57173299789428</v>
      </c>
      <c r="E7755">
        <v>30.7060180703443</v>
      </c>
      <c r="F7755">
        <v>243.996959480344</v>
      </c>
      <c r="G7755">
        <v>85.559900000000098</v>
      </c>
    </row>
    <row r="7756" spans="1:7" x14ac:dyDescent="0.25">
      <c r="A7756">
        <v>77.639999999999404</v>
      </c>
      <c r="B7756">
        <v>2.5720074176788299</v>
      </c>
      <c r="C7756">
        <v>13.8291063308715</v>
      </c>
      <c r="D7756">
        <v>2.5720074176788299</v>
      </c>
      <c r="E7756">
        <v>30.706292490128799</v>
      </c>
      <c r="F7756">
        <v>243.99723390012801</v>
      </c>
      <c r="G7756">
        <v>85.569899999999507</v>
      </c>
    </row>
    <row r="7757" spans="1:7" x14ac:dyDescent="0.25">
      <c r="A7757">
        <v>77.649999999999594</v>
      </c>
      <c r="B7757">
        <v>2.5722982883453298</v>
      </c>
      <c r="C7757">
        <v>13.830175399780201</v>
      </c>
      <c r="D7757">
        <v>2.5722982883453298</v>
      </c>
      <c r="E7757">
        <v>30.7065833607953</v>
      </c>
      <c r="F7757">
        <v>243.997524770795</v>
      </c>
      <c r="G7757">
        <v>85.579899999999697</v>
      </c>
    </row>
    <row r="7758" spans="1:7" x14ac:dyDescent="0.25">
      <c r="A7758">
        <v>77.659999999999798</v>
      </c>
      <c r="B7758">
        <v>2.57261967658996</v>
      </c>
      <c r="C7758">
        <v>13.829753875732401</v>
      </c>
      <c r="D7758">
        <v>2.57261967658996</v>
      </c>
      <c r="E7758">
        <v>30.70690474904</v>
      </c>
      <c r="F7758">
        <v>243.997846159039</v>
      </c>
      <c r="G7758">
        <v>85.589899999999901</v>
      </c>
    </row>
    <row r="7759" spans="1:7" x14ac:dyDescent="0.25">
      <c r="A7759">
        <v>77.67</v>
      </c>
      <c r="B7759">
        <v>2.5729525089263898</v>
      </c>
      <c r="C7759">
        <v>13.8290643692016</v>
      </c>
      <c r="D7759">
        <v>2.5729525089263898</v>
      </c>
      <c r="E7759">
        <v>30.7072375813764</v>
      </c>
      <c r="F7759">
        <v>243.99817899137599</v>
      </c>
      <c r="G7759">
        <v>85.599900000000105</v>
      </c>
    </row>
    <row r="7760" spans="1:7" x14ac:dyDescent="0.25">
      <c r="A7760">
        <v>77.679999999999296</v>
      </c>
      <c r="B7760">
        <v>2.5732932090759202</v>
      </c>
      <c r="C7760">
        <v>13.8295879364013</v>
      </c>
      <c r="D7760">
        <v>2.5732932090759202</v>
      </c>
      <c r="E7760">
        <v>30.707578281525901</v>
      </c>
      <c r="F7760">
        <v>243.99851969152499</v>
      </c>
      <c r="G7760">
        <v>85.609899999999399</v>
      </c>
    </row>
    <row r="7761" spans="1:7" x14ac:dyDescent="0.25">
      <c r="A7761">
        <v>77.6899999999995</v>
      </c>
      <c r="B7761">
        <v>2.5736129283904998</v>
      </c>
      <c r="C7761">
        <v>13.8290042877197</v>
      </c>
      <c r="D7761">
        <v>2.5736129283904998</v>
      </c>
      <c r="E7761">
        <v>30.707898000840501</v>
      </c>
      <c r="F7761">
        <v>243.99883941083999</v>
      </c>
      <c r="G7761">
        <v>85.619899999999603</v>
      </c>
    </row>
    <row r="7762" spans="1:7" x14ac:dyDescent="0.25">
      <c r="A7762">
        <v>77.699999999999804</v>
      </c>
      <c r="B7762">
        <v>2.5738754272460902</v>
      </c>
      <c r="C7762">
        <v>13.8290357589721</v>
      </c>
      <c r="D7762">
        <v>2.5738754272460902</v>
      </c>
      <c r="E7762">
        <v>30.708160499696099</v>
      </c>
      <c r="F7762">
        <v>243.99910190969601</v>
      </c>
      <c r="G7762">
        <v>85.629899999999907</v>
      </c>
    </row>
    <row r="7763" spans="1:7" x14ac:dyDescent="0.25">
      <c r="A7763">
        <v>77.709999999999994</v>
      </c>
      <c r="B7763">
        <v>2.5741791725158598</v>
      </c>
      <c r="C7763">
        <v>13.828984260559</v>
      </c>
      <c r="D7763">
        <v>2.5741791725158598</v>
      </c>
      <c r="E7763">
        <v>30.708464244965899</v>
      </c>
      <c r="F7763">
        <v>243.99940565496499</v>
      </c>
      <c r="G7763">
        <v>85.639900000000097</v>
      </c>
    </row>
    <row r="7764" spans="1:7" x14ac:dyDescent="0.25">
      <c r="A7764">
        <v>77.719999999999303</v>
      </c>
      <c r="B7764">
        <v>2.57448959350585</v>
      </c>
      <c r="C7764">
        <v>13.8288774490356</v>
      </c>
      <c r="D7764">
        <v>2.57448959350585</v>
      </c>
      <c r="E7764">
        <v>30.7087746659559</v>
      </c>
      <c r="F7764">
        <v>243.99971607595501</v>
      </c>
      <c r="G7764">
        <v>85.649899999999406</v>
      </c>
    </row>
    <row r="7765" spans="1:7" x14ac:dyDescent="0.25">
      <c r="A7765">
        <v>77.729999999999507</v>
      </c>
      <c r="B7765">
        <v>2.5747742652893</v>
      </c>
      <c r="C7765">
        <v>13.8296775817871</v>
      </c>
      <c r="D7765">
        <v>2.5747742652893</v>
      </c>
      <c r="E7765">
        <v>30.709059337739301</v>
      </c>
      <c r="F7765">
        <v>244.00000074773899</v>
      </c>
      <c r="G7765">
        <v>85.659899999999595</v>
      </c>
    </row>
    <row r="7766" spans="1:7" x14ac:dyDescent="0.25">
      <c r="A7766">
        <v>77.739999999999696</v>
      </c>
      <c r="B7766">
        <v>2.5751070976257302</v>
      </c>
      <c r="C7766">
        <v>13.8302602767944</v>
      </c>
      <c r="D7766">
        <v>2.5751070976257302</v>
      </c>
      <c r="E7766">
        <v>30.709392170075699</v>
      </c>
      <c r="F7766">
        <v>244.00033358007499</v>
      </c>
      <c r="G7766">
        <v>85.669899999999799</v>
      </c>
    </row>
    <row r="7767" spans="1:7" x14ac:dyDescent="0.25">
      <c r="A7767">
        <v>77.75</v>
      </c>
      <c r="B7767">
        <v>2.5754210948943999</v>
      </c>
      <c r="C7767">
        <v>13.8302354812622</v>
      </c>
      <c r="D7767">
        <v>2.5754210948943999</v>
      </c>
      <c r="E7767">
        <v>30.7097061673444</v>
      </c>
      <c r="F7767">
        <v>244.00064757734401</v>
      </c>
      <c r="G7767">
        <v>85.679900000000004</v>
      </c>
    </row>
    <row r="7768" spans="1:7" x14ac:dyDescent="0.25">
      <c r="A7768">
        <v>77.760000000000204</v>
      </c>
      <c r="B7768">
        <v>2.57571196556091</v>
      </c>
      <c r="C7768">
        <v>13.8311309814453</v>
      </c>
      <c r="D7768">
        <v>2.57571196556091</v>
      </c>
      <c r="E7768">
        <v>30.709997038010901</v>
      </c>
      <c r="F7768">
        <v>244.00093844801</v>
      </c>
      <c r="G7768">
        <v>85.689900000000307</v>
      </c>
    </row>
    <row r="7769" spans="1:7" x14ac:dyDescent="0.25">
      <c r="A7769">
        <v>77.769999999999499</v>
      </c>
      <c r="B7769">
        <v>2.5760333538055402</v>
      </c>
      <c r="C7769">
        <v>13.831223487854</v>
      </c>
      <c r="D7769">
        <v>2.5760333538055402</v>
      </c>
      <c r="E7769">
        <v>30.710318426255501</v>
      </c>
      <c r="F7769">
        <v>244.001259836255</v>
      </c>
      <c r="G7769">
        <v>85.699899999999602</v>
      </c>
    </row>
    <row r="7770" spans="1:7" x14ac:dyDescent="0.25">
      <c r="A7770">
        <v>77.779999999999703</v>
      </c>
      <c r="B7770">
        <v>2.57636046409606</v>
      </c>
      <c r="C7770">
        <v>13.830111503601</v>
      </c>
      <c r="D7770">
        <v>2.57636046409606</v>
      </c>
      <c r="E7770">
        <v>30.7106455365461</v>
      </c>
      <c r="F7770">
        <v>244.00158694654601</v>
      </c>
      <c r="G7770">
        <v>85.709899999999806</v>
      </c>
    </row>
    <row r="7771" spans="1:7" x14ac:dyDescent="0.25">
      <c r="A7771">
        <v>77.789999999999907</v>
      </c>
      <c r="B7771">
        <v>2.57667684555053</v>
      </c>
      <c r="C7771">
        <v>13.8307037353515</v>
      </c>
      <c r="D7771">
        <v>2.57667684555053</v>
      </c>
      <c r="E7771">
        <v>30.7109619180005</v>
      </c>
      <c r="F7771">
        <v>244.001903328</v>
      </c>
      <c r="G7771">
        <v>85.719899999999996</v>
      </c>
    </row>
    <row r="7772" spans="1:7" x14ac:dyDescent="0.25">
      <c r="A7772">
        <v>77.800000000000097</v>
      </c>
      <c r="B7772">
        <v>2.57699418067932</v>
      </c>
      <c r="C7772">
        <v>13.8313035964965</v>
      </c>
      <c r="D7772">
        <v>2.57699418067932</v>
      </c>
      <c r="E7772">
        <v>30.711279253129302</v>
      </c>
      <c r="F7772">
        <v>244.00222066312901</v>
      </c>
      <c r="G7772">
        <v>85.7299000000002</v>
      </c>
    </row>
    <row r="7773" spans="1:7" x14ac:dyDescent="0.25">
      <c r="A7773">
        <v>77.809999999999405</v>
      </c>
      <c r="B7773">
        <v>2.5772969722747798</v>
      </c>
      <c r="C7773">
        <v>13.8309326171875</v>
      </c>
      <c r="D7773">
        <v>2.5772969722747798</v>
      </c>
      <c r="E7773">
        <v>30.7115820447248</v>
      </c>
      <c r="F7773">
        <v>244.00252345472401</v>
      </c>
      <c r="G7773">
        <v>85.739899999999494</v>
      </c>
    </row>
    <row r="7774" spans="1:7" x14ac:dyDescent="0.25">
      <c r="A7774">
        <v>77.819999999999695</v>
      </c>
      <c r="B7774">
        <v>2.5775961875915501</v>
      </c>
      <c r="C7774">
        <v>13.831656455993601</v>
      </c>
      <c r="D7774">
        <v>2.5775961875915501</v>
      </c>
      <c r="E7774">
        <v>30.711881260041501</v>
      </c>
      <c r="F7774">
        <v>244.00282267004101</v>
      </c>
      <c r="G7774">
        <v>85.749899999999698</v>
      </c>
    </row>
    <row r="7775" spans="1:7" x14ac:dyDescent="0.25">
      <c r="A7775">
        <v>77.829999999999899</v>
      </c>
      <c r="B7775">
        <v>2.5779283046722399</v>
      </c>
      <c r="C7775">
        <v>13.832673072814901</v>
      </c>
      <c r="D7775">
        <v>2.5779283046722399</v>
      </c>
      <c r="E7775">
        <v>30.7122133771222</v>
      </c>
      <c r="F7775">
        <v>244.00315478712201</v>
      </c>
      <c r="G7775">
        <v>85.759900000000002</v>
      </c>
    </row>
    <row r="7776" spans="1:7" x14ac:dyDescent="0.25">
      <c r="A7776">
        <v>77.840000000000103</v>
      </c>
      <c r="B7776">
        <v>2.5782561302185001</v>
      </c>
      <c r="C7776">
        <v>13.8321828842163</v>
      </c>
      <c r="D7776">
        <v>2.5782561302185001</v>
      </c>
      <c r="E7776">
        <v>30.712541202668501</v>
      </c>
      <c r="F7776">
        <v>244.00348261266799</v>
      </c>
      <c r="G7776">
        <v>85.769900000000206</v>
      </c>
    </row>
    <row r="7777" spans="1:7" x14ac:dyDescent="0.25">
      <c r="A7777">
        <v>77.849999999999397</v>
      </c>
      <c r="B7777">
        <v>2.5785570144653298</v>
      </c>
      <c r="C7777">
        <v>13.831711769104</v>
      </c>
      <c r="D7777">
        <v>2.5785570144653298</v>
      </c>
      <c r="E7777">
        <v>30.712842086915298</v>
      </c>
      <c r="F7777">
        <v>244.00378349691499</v>
      </c>
      <c r="G7777">
        <v>85.7798999999995</v>
      </c>
    </row>
    <row r="7778" spans="1:7" x14ac:dyDescent="0.25">
      <c r="A7778">
        <v>77.859999999999602</v>
      </c>
      <c r="B7778">
        <v>2.5788552761077801</v>
      </c>
      <c r="C7778">
        <v>13.8311214447021</v>
      </c>
      <c r="D7778">
        <v>2.5788552761077801</v>
      </c>
      <c r="E7778">
        <v>30.713140348557801</v>
      </c>
      <c r="F7778">
        <v>244.00408175855699</v>
      </c>
      <c r="G7778">
        <v>85.789899999999705</v>
      </c>
    </row>
    <row r="7779" spans="1:7" x14ac:dyDescent="0.25">
      <c r="A7779">
        <v>77.869999999999806</v>
      </c>
      <c r="B7779">
        <v>2.5791475772857599</v>
      </c>
      <c r="C7779">
        <v>13.8327083587646</v>
      </c>
      <c r="D7779">
        <v>2.5791475772857599</v>
      </c>
      <c r="E7779">
        <v>30.7134326497358</v>
      </c>
      <c r="F7779">
        <v>244.004374059735</v>
      </c>
      <c r="G7779">
        <v>85.799899999999894</v>
      </c>
    </row>
    <row r="7780" spans="1:7" x14ac:dyDescent="0.25">
      <c r="A7780">
        <v>77.880000000000095</v>
      </c>
      <c r="B7780">
        <v>2.5794727802276598</v>
      </c>
      <c r="C7780">
        <v>13.8336734771728</v>
      </c>
      <c r="D7780">
        <v>2.5794727802276598</v>
      </c>
      <c r="E7780">
        <v>30.713757852677698</v>
      </c>
      <c r="F7780">
        <v>244.00469926267701</v>
      </c>
      <c r="G7780">
        <v>85.809900000000098</v>
      </c>
    </row>
    <row r="7781" spans="1:7" x14ac:dyDescent="0.25">
      <c r="A7781">
        <v>77.889999999999404</v>
      </c>
      <c r="B7781">
        <v>2.5798089504241899</v>
      </c>
      <c r="C7781">
        <v>13.8344764709472</v>
      </c>
      <c r="D7781">
        <v>2.5798089504241899</v>
      </c>
      <c r="E7781">
        <v>30.7140940228742</v>
      </c>
      <c r="F7781">
        <v>244.005035432874</v>
      </c>
      <c r="G7781">
        <v>85.819899999999507</v>
      </c>
    </row>
    <row r="7782" spans="1:7" x14ac:dyDescent="0.25">
      <c r="A7782">
        <v>77.899999999999594</v>
      </c>
      <c r="B7782">
        <v>2.58010697364807</v>
      </c>
      <c r="C7782">
        <v>13.833517074584901</v>
      </c>
      <c r="D7782">
        <v>2.58010697364807</v>
      </c>
      <c r="E7782">
        <v>30.714392046098101</v>
      </c>
      <c r="F7782">
        <v>244.00533345609799</v>
      </c>
      <c r="G7782">
        <v>85.829899999999697</v>
      </c>
    </row>
    <row r="7783" spans="1:7" x14ac:dyDescent="0.25">
      <c r="A7783">
        <v>77.909999999999798</v>
      </c>
      <c r="B7783">
        <v>2.5803873538970898</v>
      </c>
      <c r="C7783">
        <v>13.834244728088301</v>
      </c>
      <c r="D7783">
        <v>2.5803873538970898</v>
      </c>
      <c r="E7783">
        <v>30.7146724263471</v>
      </c>
      <c r="F7783">
        <v>244.00561383634701</v>
      </c>
      <c r="G7783">
        <v>85.839899999999901</v>
      </c>
    </row>
    <row r="7784" spans="1:7" x14ac:dyDescent="0.25">
      <c r="A7784">
        <v>77.92</v>
      </c>
      <c r="B7784">
        <v>2.5807042121887198</v>
      </c>
      <c r="C7784">
        <v>13.8343076705932</v>
      </c>
      <c r="D7784">
        <v>2.5807042121887198</v>
      </c>
      <c r="E7784">
        <v>30.714989284638701</v>
      </c>
      <c r="F7784">
        <v>244.00593069463801</v>
      </c>
      <c r="G7784">
        <v>85.849900000000105</v>
      </c>
    </row>
    <row r="7785" spans="1:7" x14ac:dyDescent="0.25">
      <c r="A7785">
        <v>77.929999999999296</v>
      </c>
      <c r="B7785">
        <v>2.5810358524322501</v>
      </c>
      <c r="C7785">
        <v>13.833965301513601</v>
      </c>
      <c r="D7785">
        <v>2.5810358524322501</v>
      </c>
      <c r="E7785">
        <v>30.715320924882199</v>
      </c>
      <c r="F7785">
        <v>244.006262334882</v>
      </c>
      <c r="G7785">
        <v>85.859899999999399</v>
      </c>
    </row>
    <row r="7786" spans="1:7" x14ac:dyDescent="0.25">
      <c r="A7786">
        <v>77.9399999999995</v>
      </c>
      <c r="B7786">
        <v>2.5813434123992902</v>
      </c>
      <c r="C7786">
        <v>13.8346824645996</v>
      </c>
      <c r="D7786">
        <v>2.5813434123992902</v>
      </c>
      <c r="E7786">
        <v>30.715628484849301</v>
      </c>
      <c r="F7786">
        <v>244.00656989484901</v>
      </c>
      <c r="G7786">
        <v>85.869899999999603</v>
      </c>
    </row>
    <row r="7787" spans="1:7" x14ac:dyDescent="0.25">
      <c r="A7787">
        <v>77.949999999999804</v>
      </c>
      <c r="B7787">
        <v>2.5816462039947501</v>
      </c>
      <c r="C7787">
        <v>13.835426330566399</v>
      </c>
      <c r="D7787">
        <v>2.5816462039947501</v>
      </c>
      <c r="E7787">
        <v>30.715931276444699</v>
      </c>
      <c r="F7787">
        <v>244.00687268644401</v>
      </c>
      <c r="G7787">
        <v>85.879899999999907</v>
      </c>
    </row>
    <row r="7788" spans="1:7" x14ac:dyDescent="0.25">
      <c r="A7788">
        <v>77.959999999999994</v>
      </c>
      <c r="B7788">
        <v>2.5819520950317298</v>
      </c>
      <c r="C7788">
        <v>13.8356103897094</v>
      </c>
      <c r="D7788">
        <v>2.5819520950317298</v>
      </c>
      <c r="E7788">
        <v>30.716237167481701</v>
      </c>
      <c r="F7788">
        <v>244.007178577481</v>
      </c>
      <c r="G7788">
        <v>85.889900000000097</v>
      </c>
    </row>
    <row r="7789" spans="1:7" x14ac:dyDescent="0.25">
      <c r="A7789">
        <v>77.969999999999303</v>
      </c>
      <c r="B7789">
        <v>2.5822956562042201</v>
      </c>
      <c r="C7789">
        <v>13.835902214050201</v>
      </c>
      <c r="D7789">
        <v>2.5822956562042201</v>
      </c>
      <c r="E7789">
        <v>30.716580728654201</v>
      </c>
      <c r="F7789">
        <v>244.007522138654</v>
      </c>
      <c r="G7789">
        <v>85.899899999999406</v>
      </c>
    </row>
    <row r="7790" spans="1:7" x14ac:dyDescent="0.25">
      <c r="A7790">
        <v>77.979999999999507</v>
      </c>
      <c r="B7790">
        <v>2.5826401710510201</v>
      </c>
      <c r="C7790">
        <v>13.8367090225219</v>
      </c>
      <c r="D7790">
        <v>2.5826401710510201</v>
      </c>
      <c r="E7790">
        <v>30.716925243500999</v>
      </c>
      <c r="F7790">
        <v>244.007866653501</v>
      </c>
      <c r="G7790">
        <v>85.909899999999595</v>
      </c>
    </row>
    <row r="7791" spans="1:7" x14ac:dyDescent="0.25">
      <c r="A7791">
        <v>77.989999999999696</v>
      </c>
      <c r="B7791">
        <v>2.58294653892517</v>
      </c>
      <c r="C7791">
        <v>13.836931228637599</v>
      </c>
      <c r="D7791">
        <v>2.58294653892517</v>
      </c>
      <c r="E7791">
        <v>30.717231611375201</v>
      </c>
      <c r="F7791">
        <v>244.008173021375</v>
      </c>
      <c r="G7791">
        <v>85.919899999999799</v>
      </c>
    </row>
    <row r="7792" spans="1:7" x14ac:dyDescent="0.25">
      <c r="A7792">
        <v>78</v>
      </c>
      <c r="B7792">
        <v>2.5832526683807302</v>
      </c>
      <c r="C7792">
        <v>13.8388013839721</v>
      </c>
      <c r="D7792">
        <v>2.5832526683807302</v>
      </c>
      <c r="E7792">
        <v>30.7175377408307</v>
      </c>
      <c r="F7792">
        <v>244.00847915083</v>
      </c>
      <c r="G7792">
        <v>85.929900000000004</v>
      </c>
    </row>
    <row r="7793" spans="1:7" x14ac:dyDescent="0.25">
      <c r="A7793">
        <v>78.010000000000204</v>
      </c>
      <c r="B7793">
        <v>2.58359503746032</v>
      </c>
      <c r="C7793">
        <v>13.8403873443603</v>
      </c>
      <c r="D7793">
        <v>2.58359503746032</v>
      </c>
      <c r="E7793">
        <v>30.7178801099103</v>
      </c>
      <c r="F7793">
        <v>244.00882151990999</v>
      </c>
      <c r="G7793">
        <v>85.939900000000307</v>
      </c>
    </row>
    <row r="7794" spans="1:7" x14ac:dyDescent="0.25">
      <c r="A7794">
        <v>78.019999999999499</v>
      </c>
      <c r="B7794">
        <v>2.5839483737945499</v>
      </c>
      <c r="C7794">
        <v>13.840662956237701</v>
      </c>
      <c r="D7794">
        <v>2.5839483737945499</v>
      </c>
      <c r="E7794">
        <v>30.718233446244501</v>
      </c>
      <c r="F7794">
        <v>244.00917485624399</v>
      </c>
      <c r="G7794">
        <v>85.949899999999602</v>
      </c>
    </row>
    <row r="7795" spans="1:7" x14ac:dyDescent="0.25">
      <c r="A7795">
        <v>78.029999999999703</v>
      </c>
      <c r="B7795">
        <v>2.5842802524566602</v>
      </c>
      <c r="C7795">
        <v>13.842018127441399</v>
      </c>
      <c r="D7795">
        <v>2.5842802524566602</v>
      </c>
      <c r="E7795">
        <v>30.718565324906699</v>
      </c>
      <c r="F7795">
        <v>244.00950673490601</v>
      </c>
      <c r="G7795">
        <v>85.959899999999806</v>
      </c>
    </row>
    <row r="7796" spans="1:7" x14ac:dyDescent="0.25">
      <c r="A7796">
        <v>78.039999999999907</v>
      </c>
      <c r="B7796">
        <v>2.5845770835876398</v>
      </c>
      <c r="C7796">
        <v>13.842805862426699</v>
      </c>
      <c r="D7796">
        <v>2.5845770835876398</v>
      </c>
      <c r="E7796">
        <v>30.718862156037599</v>
      </c>
      <c r="F7796">
        <v>244.00980356603699</v>
      </c>
      <c r="G7796">
        <v>85.969899999999996</v>
      </c>
    </row>
    <row r="7797" spans="1:7" x14ac:dyDescent="0.25">
      <c r="A7797">
        <v>78.050000000000097</v>
      </c>
      <c r="B7797">
        <v>2.5849146842956499</v>
      </c>
      <c r="C7797">
        <v>13.842678070068301</v>
      </c>
      <c r="D7797">
        <v>2.5849146842956499</v>
      </c>
      <c r="E7797">
        <v>30.719199756745599</v>
      </c>
      <c r="F7797">
        <v>244.010141166745</v>
      </c>
      <c r="G7797">
        <v>85.9799000000002</v>
      </c>
    </row>
    <row r="7798" spans="1:7" x14ac:dyDescent="0.25">
      <c r="A7798">
        <v>78.059999999999405</v>
      </c>
      <c r="B7798">
        <v>2.5852491855621298</v>
      </c>
      <c r="C7798">
        <v>13.843882560729901</v>
      </c>
      <c r="D7798">
        <v>2.5852491855621298</v>
      </c>
      <c r="E7798">
        <v>30.7195342580121</v>
      </c>
      <c r="F7798">
        <v>244.01047566801199</v>
      </c>
      <c r="G7798">
        <v>85.989899999999494</v>
      </c>
    </row>
    <row r="7799" spans="1:7" x14ac:dyDescent="0.25">
      <c r="A7799">
        <v>78.069999999999695</v>
      </c>
      <c r="B7799">
        <v>2.5855698585510201</v>
      </c>
      <c r="C7799">
        <v>13.8443050384521</v>
      </c>
      <c r="D7799">
        <v>2.5855698585510201</v>
      </c>
      <c r="E7799">
        <v>30.719854931000999</v>
      </c>
      <c r="F7799">
        <v>244.010796341001</v>
      </c>
      <c r="G7799">
        <v>85.999899999999698</v>
      </c>
    </row>
    <row r="7800" spans="1:7" x14ac:dyDescent="0.25">
      <c r="A7800">
        <v>78.079999999999899</v>
      </c>
      <c r="B7800">
        <v>2.5858898162841699</v>
      </c>
      <c r="C7800">
        <v>13.844691276550201</v>
      </c>
      <c r="D7800">
        <v>2.5858898162841699</v>
      </c>
      <c r="E7800">
        <v>30.720174888734199</v>
      </c>
      <c r="F7800">
        <v>244.01111629873401</v>
      </c>
      <c r="G7800">
        <v>86.009900000000002</v>
      </c>
    </row>
    <row r="7801" spans="1:7" x14ac:dyDescent="0.25">
      <c r="A7801">
        <v>78.090000000000103</v>
      </c>
      <c r="B7801">
        <v>2.58624863624572</v>
      </c>
      <c r="C7801">
        <v>13.844230651855399</v>
      </c>
      <c r="D7801">
        <v>2.58624863624572</v>
      </c>
      <c r="E7801">
        <v>30.720533708695701</v>
      </c>
      <c r="F7801">
        <v>244.01147511869499</v>
      </c>
      <c r="G7801">
        <v>86.019900000000206</v>
      </c>
    </row>
    <row r="7802" spans="1:7" x14ac:dyDescent="0.25">
      <c r="A7802">
        <v>78.099999999999397</v>
      </c>
      <c r="B7802">
        <v>2.5865912437438898</v>
      </c>
      <c r="C7802">
        <v>13.8442630767822</v>
      </c>
      <c r="D7802">
        <v>2.5865912437438898</v>
      </c>
      <c r="E7802">
        <v>30.720876316193898</v>
      </c>
      <c r="F7802">
        <v>244.01181772619299</v>
      </c>
      <c r="G7802">
        <v>86.0298999999995</v>
      </c>
    </row>
    <row r="7803" spans="1:7" x14ac:dyDescent="0.25">
      <c r="A7803">
        <v>78.109999999999602</v>
      </c>
      <c r="B7803">
        <v>2.58691978454589</v>
      </c>
      <c r="C7803">
        <v>13.845277786254799</v>
      </c>
      <c r="D7803">
        <v>2.58691978454589</v>
      </c>
      <c r="E7803">
        <v>30.7212048569959</v>
      </c>
      <c r="F7803">
        <v>244.01214626699499</v>
      </c>
      <c r="G7803">
        <v>86.039899999999705</v>
      </c>
    </row>
    <row r="7804" spans="1:7" x14ac:dyDescent="0.25">
      <c r="A7804">
        <v>78.119999999999806</v>
      </c>
      <c r="B7804">
        <v>2.5872282981872501</v>
      </c>
      <c r="C7804">
        <v>13.846207618713301</v>
      </c>
      <c r="D7804">
        <v>2.5872282981872501</v>
      </c>
      <c r="E7804">
        <v>30.721513370637201</v>
      </c>
      <c r="F7804">
        <v>244.012454780637</v>
      </c>
      <c r="G7804">
        <v>86.049899999999894</v>
      </c>
    </row>
    <row r="7805" spans="1:7" x14ac:dyDescent="0.25">
      <c r="A7805">
        <v>78.130000000000095</v>
      </c>
      <c r="B7805">
        <v>2.5875353813171298</v>
      </c>
      <c r="C7805">
        <v>13.8465061187744</v>
      </c>
      <c r="D7805">
        <v>2.5875353813171298</v>
      </c>
      <c r="E7805">
        <v>30.721820453767101</v>
      </c>
      <c r="F7805">
        <v>244.012761863767</v>
      </c>
      <c r="G7805">
        <v>86.059900000000098</v>
      </c>
    </row>
    <row r="7806" spans="1:7" x14ac:dyDescent="0.25">
      <c r="A7806">
        <v>78.139999999999404</v>
      </c>
      <c r="B7806">
        <v>2.58786821365356</v>
      </c>
      <c r="C7806">
        <v>13.84663772583</v>
      </c>
      <c r="D7806">
        <v>2.58786821365356</v>
      </c>
      <c r="E7806">
        <v>30.722153286103602</v>
      </c>
      <c r="F7806">
        <v>244.013094696103</v>
      </c>
      <c r="G7806">
        <v>86.069899999999507</v>
      </c>
    </row>
    <row r="7807" spans="1:7" x14ac:dyDescent="0.25">
      <c r="A7807">
        <v>78.149999999999594</v>
      </c>
      <c r="B7807">
        <v>2.5881972312927202</v>
      </c>
      <c r="C7807">
        <v>13.8477926254272</v>
      </c>
      <c r="D7807">
        <v>2.5881972312927202</v>
      </c>
      <c r="E7807">
        <v>30.722482303742702</v>
      </c>
      <c r="F7807">
        <v>244.01342371374199</v>
      </c>
      <c r="G7807">
        <v>86.079899999999697</v>
      </c>
    </row>
    <row r="7808" spans="1:7" x14ac:dyDescent="0.25">
      <c r="A7808">
        <v>78.159999999999798</v>
      </c>
      <c r="B7808">
        <v>2.58851695060729</v>
      </c>
      <c r="C7808">
        <v>13.8491621017456</v>
      </c>
      <c r="D7808">
        <v>2.58851695060729</v>
      </c>
      <c r="E7808">
        <v>30.722802023057302</v>
      </c>
      <c r="F7808">
        <v>244.01374343305699</v>
      </c>
      <c r="G7808">
        <v>86.089899999999901</v>
      </c>
    </row>
    <row r="7809" spans="1:7" x14ac:dyDescent="0.25">
      <c r="A7809">
        <v>78.17</v>
      </c>
      <c r="B7809">
        <v>2.5888485908508301</v>
      </c>
      <c r="C7809">
        <v>13.8492412567138</v>
      </c>
      <c r="D7809">
        <v>2.5888485908508301</v>
      </c>
      <c r="E7809">
        <v>30.7231336633008</v>
      </c>
      <c r="F7809">
        <v>244.01407507330001</v>
      </c>
      <c r="G7809">
        <v>86.099900000000105</v>
      </c>
    </row>
    <row r="7810" spans="1:7" x14ac:dyDescent="0.25">
      <c r="A7810">
        <v>78.179999999999296</v>
      </c>
      <c r="B7810">
        <v>2.58918285369873</v>
      </c>
      <c r="C7810">
        <v>13.8501281738281</v>
      </c>
      <c r="D7810">
        <v>2.58918285369873</v>
      </c>
      <c r="E7810">
        <v>30.7234679261487</v>
      </c>
      <c r="F7810">
        <v>244.01440933614799</v>
      </c>
      <c r="G7810">
        <v>86.109899999999399</v>
      </c>
    </row>
    <row r="7811" spans="1:7" x14ac:dyDescent="0.25">
      <c r="A7811">
        <v>78.1899999999995</v>
      </c>
      <c r="B7811">
        <v>2.5894906520843501</v>
      </c>
      <c r="C7811">
        <v>13.8528442382812</v>
      </c>
      <c r="D7811">
        <v>2.5894906520843501</v>
      </c>
      <c r="E7811">
        <v>30.723775724534299</v>
      </c>
      <c r="F7811">
        <v>244.01471713453401</v>
      </c>
      <c r="G7811">
        <v>86.119899999999603</v>
      </c>
    </row>
    <row r="7812" spans="1:7" x14ac:dyDescent="0.25">
      <c r="A7812">
        <v>78.199999999999804</v>
      </c>
      <c r="B7812">
        <v>2.5898051261901802</v>
      </c>
      <c r="C7812">
        <v>13.8543033599853</v>
      </c>
      <c r="D7812">
        <v>2.5898051261901802</v>
      </c>
      <c r="E7812">
        <v>30.724090198640202</v>
      </c>
      <c r="F7812">
        <v>244.01503160863999</v>
      </c>
      <c r="G7812">
        <v>86.129899999999907</v>
      </c>
    </row>
    <row r="7813" spans="1:7" x14ac:dyDescent="0.25">
      <c r="A7813">
        <v>78.209999999999994</v>
      </c>
      <c r="B7813">
        <v>2.5901420116424498</v>
      </c>
      <c r="C7813">
        <v>13.8545370101928</v>
      </c>
      <c r="D7813">
        <v>2.5901420116424498</v>
      </c>
      <c r="E7813">
        <v>30.724427084092401</v>
      </c>
      <c r="F7813">
        <v>244.015368494092</v>
      </c>
      <c r="G7813">
        <v>86.139900000000097</v>
      </c>
    </row>
    <row r="7814" spans="1:7" x14ac:dyDescent="0.25">
      <c r="A7814">
        <v>78.219999999999303</v>
      </c>
      <c r="B7814">
        <v>2.5904762744903498</v>
      </c>
      <c r="C7814">
        <v>13.8552846908569</v>
      </c>
      <c r="D7814">
        <v>2.5904762744903498</v>
      </c>
      <c r="E7814">
        <v>30.724761346940301</v>
      </c>
      <c r="F7814">
        <v>244.01570275693999</v>
      </c>
      <c r="G7814">
        <v>86.149899999999406</v>
      </c>
    </row>
    <row r="7815" spans="1:7" x14ac:dyDescent="0.25">
      <c r="A7815">
        <v>78.229999999999507</v>
      </c>
      <c r="B7815">
        <v>2.5908291339874201</v>
      </c>
      <c r="C7815">
        <v>13.8561401367187</v>
      </c>
      <c r="D7815">
        <v>2.5908291339874201</v>
      </c>
      <c r="E7815">
        <v>30.7251142064374</v>
      </c>
      <c r="F7815">
        <v>244.016055616437</v>
      </c>
      <c r="G7815">
        <v>86.159899999999595</v>
      </c>
    </row>
    <row r="7816" spans="1:7" x14ac:dyDescent="0.25">
      <c r="A7816">
        <v>78.239999999999696</v>
      </c>
      <c r="B7816">
        <v>2.5911996364593501</v>
      </c>
      <c r="C7816">
        <v>13.857320785522401</v>
      </c>
      <c r="D7816">
        <v>2.5911996364593501</v>
      </c>
      <c r="E7816">
        <v>30.725484708909299</v>
      </c>
      <c r="F7816">
        <v>244.01642611890901</v>
      </c>
      <c r="G7816">
        <v>86.169899999999799</v>
      </c>
    </row>
    <row r="7817" spans="1:7" x14ac:dyDescent="0.25">
      <c r="A7817">
        <v>78.25</v>
      </c>
      <c r="B7817">
        <v>2.59155917167663</v>
      </c>
      <c r="C7817">
        <v>13.859385490417401</v>
      </c>
      <c r="D7817">
        <v>2.59155917167663</v>
      </c>
      <c r="E7817">
        <v>30.725844244126598</v>
      </c>
      <c r="F7817">
        <v>244.01678565412601</v>
      </c>
      <c r="G7817">
        <v>86.179900000000004</v>
      </c>
    </row>
    <row r="7818" spans="1:7" x14ac:dyDescent="0.25">
      <c r="A7818">
        <v>78.260000000000204</v>
      </c>
      <c r="B7818">
        <v>2.5919175148010201</v>
      </c>
      <c r="C7818">
        <v>13.8615293502807</v>
      </c>
      <c r="D7818">
        <v>2.5919175148010201</v>
      </c>
      <c r="E7818">
        <v>30.726202587250999</v>
      </c>
      <c r="F7818">
        <v>244.017143997251</v>
      </c>
      <c r="G7818">
        <v>86.189900000000307</v>
      </c>
    </row>
    <row r="7819" spans="1:7" x14ac:dyDescent="0.25">
      <c r="A7819">
        <v>78.269999999999499</v>
      </c>
      <c r="B7819">
        <v>2.5922839641571001</v>
      </c>
      <c r="C7819">
        <v>13.863696098327599</v>
      </c>
      <c r="D7819">
        <v>2.5922839641571001</v>
      </c>
      <c r="E7819">
        <v>30.726569036607099</v>
      </c>
      <c r="F7819">
        <v>244.01751044660699</v>
      </c>
      <c r="G7819">
        <v>86.199899999999602</v>
      </c>
    </row>
    <row r="7820" spans="1:7" x14ac:dyDescent="0.25">
      <c r="A7820">
        <v>78.279999999999703</v>
      </c>
      <c r="B7820">
        <v>2.5926308631896902</v>
      </c>
      <c r="C7820">
        <v>13.8650588989257</v>
      </c>
      <c r="D7820">
        <v>2.5926308631896902</v>
      </c>
      <c r="E7820">
        <v>30.726915935639699</v>
      </c>
      <c r="F7820">
        <v>244.01785734563899</v>
      </c>
      <c r="G7820">
        <v>86.209899999999806</v>
      </c>
    </row>
    <row r="7821" spans="1:7" x14ac:dyDescent="0.25">
      <c r="A7821">
        <v>78.289999999999907</v>
      </c>
      <c r="B7821">
        <v>2.59295654296875</v>
      </c>
      <c r="C7821">
        <v>13.866432189941399</v>
      </c>
      <c r="D7821">
        <v>2.59295654296875</v>
      </c>
      <c r="E7821">
        <v>30.727241615418698</v>
      </c>
      <c r="F7821">
        <v>244.01818302541801</v>
      </c>
      <c r="G7821">
        <v>86.219899999999996</v>
      </c>
    </row>
    <row r="7822" spans="1:7" x14ac:dyDescent="0.25">
      <c r="A7822">
        <v>78.300000000000097</v>
      </c>
      <c r="B7822">
        <v>2.5932824611663801</v>
      </c>
      <c r="C7822">
        <v>13.8674573898315</v>
      </c>
      <c r="D7822">
        <v>2.5932824611663801</v>
      </c>
      <c r="E7822">
        <v>30.727567533616401</v>
      </c>
      <c r="F7822">
        <v>244.01850894361601</v>
      </c>
      <c r="G7822">
        <v>86.2299000000002</v>
      </c>
    </row>
    <row r="7823" spans="1:7" x14ac:dyDescent="0.25">
      <c r="A7823">
        <v>78.309999999999405</v>
      </c>
      <c r="B7823">
        <v>2.59365630149841</v>
      </c>
      <c r="C7823">
        <v>13.868949890136699</v>
      </c>
      <c r="D7823">
        <v>2.59365630149841</v>
      </c>
      <c r="E7823">
        <v>30.727941373948401</v>
      </c>
      <c r="F7823">
        <v>244.01888278394799</v>
      </c>
      <c r="G7823">
        <v>86.239899999999494</v>
      </c>
    </row>
    <row r="7824" spans="1:7" x14ac:dyDescent="0.25">
      <c r="A7824">
        <v>78.319999999999695</v>
      </c>
      <c r="B7824">
        <v>2.5940377712249698</v>
      </c>
      <c r="C7824">
        <v>13.871483802795399</v>
      </c>
      <c r="D7824">
        <v>2.5940377712249698</v>
      </c>
      <c r="E7824">
        <v>30.728322843674999</v>
      </c>
      <c r="F7824">
        <v>244.019264253675</v>
      </c>
      <c r="G7824">
        <v>86.249899999999698</v>
      </c>
    </row>
    <row r="7825" spans="1:7" x14ac:dyDescent="0.25">
      <c r="A7825">
        <v>78.329999999999899</v>
      </c>
      <c r="B7825">
        <v>2.5943846702575599</v>
      </c>
      <c r="C7825">
        <v>13.873426437377899</v>
      </c>
      <c r="D7825">
        <v>2.5943846702575599</v>
      </c>
      <c r="E7825">
        <v>30.728669742707599</v>
      </c>
      <c r="F7825">
        <v>244.019611152707</v>
      </c>
      <c r="G7825">
        <v>86.259900000000002</v>
      </c>
    </row>
    <row r="7826" spans="1:7" x14ac:dyDescent="0.25">
      <c r="A7826">
        <v>78.340000000000103</v>
      </c>
      <c r="B7826">
        <v>2.5947282314300502</v>
      </c>
      <c r="C7826">
        <v>13.8746137619018</v>
      </c>
      <c r="D7826">
        <v>2.5947282314300502</v>
      </c>
      <c r="E7826">
        <v>30.729013303879999</v>
      </c>
      <c r="F7826">
        <v>244.01995471388</v>
      </c>
      <c r="G7826">
        <v>86.269900000000206</v>
      </c>
    </row>
    <row r="7827" spans="1:7" x14ac:dyDescent="0.25">
      <c r="A7827">
        <v>78.349999999999397</v>
      </c>
      <c r="B7827">
        <v>2.5951037406921298</v>
      </c>
      <c r="C7827">
        <v>13.8760261535644</v>
      </c>
      <c r="D7827">
        <v>2.5951037406921298</v>
      </c>
      <c r="E7827">
        <v>30.729388813142101</v>
      </c>
      <c r="F7827">
        <v>244.020330223142</v>
      </c>
      <c r="G7827">
        <v>86.2798999999995</v>
      </c>
    </row>
    <row r="7828" spans="1:7" x14ac:dyDescent="0.25">
      <c r="A7828">
        <v>78.359999999999602</v>
      </c>
      <c r="B7828">
        <v>2.5954835414886399</v>
      </c>
      <c r="C7828">
        <v>13.877671241760201</v>
      </c>
      <c r="D7828">
        <v>2.5954835414886399</v>
      </c>
      <c r="E7828">
        <v>30.729768613938599</v>
      </c>
      <c r="F7828">
        <v>244.02071002393799</v>
      </c>
      <c r="G7828">
        <v>86.289899999999705</v>
      </c>
    </row>
    <row r="7829" spans="1:7" x14ac:dyDescent="0.25">
      <c r="A7829">
        <v>78.369999999999806</v>
      </c>
      <c r="B7829">
        <v>2.5958950519561701</v>
      </c>
      <c r="C7829">
        <v>13.879081726074199</v>
      </c>
      <c r="D7829">
        <v>2.5958950519561701</v>
      </c>
      <c r="E7829">
        <v>30.7301801244062</v>
      </c>
      <c r="F7829">
        <v>244.02112153440601</v>
      </c>
      <c r="G7829">
        <v>86.299899999999894</v>
      </c>
    </row>
    <row r="7830" spans="1:7" x14ac:dyDescent="0.25">
      <c r="A7830">
        <v>78.380000000000095</v>
      </c>
      <c r="B7830">
        <v>2.5962975025177002</v>
      </c>
      <c r="C7830">
        <v>13.8815765380859</v>
      </c>
      <c r="D7830">
        <v>2.5962975025177002</v>
      </c>
      <c r="E7830">
        <v>30.730582574967698</v>
      </c>
      <c r="F7830">
        <v>244.02152398496699</v>
      </c>
      <c r="G7830">
        <v>86.309900000000098</v>
      </c>
    </row>
    <row r="7831" spans="1:7" x14ac:dyDescent="0.25">
      <c r="A7831">
        <v>78.389999999999404</v>
      </c>
      <c r="B7831">
        <v>2.5966610908508301</v>
      </c>
      <c r="C7831">
        <v>13.8819484710693</v>
      </c>
      <c r="D7831">
        <v>2.5966610908508301</v>
      </c>
      <c r="E7831">
        <v>30.7309461633008</v>
      </c>
      <c r="F7831">
        <v>244.02188757330001</v>
      </c>
      <c r="G7831">
        <v>86.319899999999507</v>
      </c>
    </row>
    <row r="7832" spans="1:7" x14ac:dyDescent="0.25">
      <c r="A7832">
        <v>78.399999999999594</v>
      </c>
      <c r="B7832">
        <v>2.5970323085784899</v>
      </c>
      <c r="C7832">
        <v>13.883805274963301</v>
      </c>
      <c r="D7832">
        <v>2.5970323085784899</v>
      </c>
      <c r="E7832">
        <v>30.7313173810285</v>
      </c>
      <c r="F7832">
        <v>244.02225879102801</v>
      </c>
      <c r="G7832">
        <v>86.329899999999697</v>
      </c>
    </row>
    <row r="7833" spans="1:7" x14ac:dyDescent="0.25">
      <c r="A7833">
        <v>78.409999999999798</v>
      </c>
      <c r="B7833">
        <v>2.5974137783050502</v>
      </c>
      <c r="C7833">
        <v>13.886104583740201</v>
      </c>
      <c r="D7833">
        <v>2.5974137783050502</v>
      </c>
      <c r="E7833">
        <v>30.731698850754999</v>
      </c>
      <c r="F7833">
        <v>244.022640260755</v>
      </c>
      <c r="G7833">
        <v>86.339899999999901</v>
      </c>
    </row>
    <row r="7834" spans="1:7" x14ac:dyDescent="0.25">
      <c r="A7834">
        <v>78.42</v>
      </c>
      <c r="B7834">
        <v>2.5977771282196001</v>
      </c>
      <c r="C7834">
        <v>13.887025833129799</v>
      </c>
      <c r="D7834">
        <v>2.5977771282196001</v>
      </c>
      <c r="E7834">
        <v>30.732062200669599</v>
      </c>
      <c r="F7834">
        <v>244.02300361066901</v>
      </c>
      <c r="G7834">
        <v>86.349900000000105</v>
      </c>
    </row>
    <row r="7835" spans="1:7" x14ac:dyDescent="0.25">
      <c r="A7835">
        <v>78.429999999999296</v>
      </c>
      <c r="B7835">
        <v>2.5981633663177401</v>
      </c>
      <c r="C7835">
        <v>13.888321876525801</v>
      </c>
      <c r="D7835">
        <v>2.5981633663177401</v>
      </c>
      <c r="E7835">
        <v>30.732448438767701</v>
      </c>
      <c r="F7835">
        <v>244.02338984876701</v>
      </c>
      <c r="G7835">
        <v>86.359899999999399</v>
      </c>
    </row>
    <row r="7836" spans="1:7" x14ac:dyDescent="0.25">
      <c r="A7836">
        <v>78.4399999999995</v>
      </c>
      <c r="B7836">
        <v>2.5985643863677899</v>
      </c>
      <c r="C7836">
        <v>13.8896436691284</v>
      </c>
      <c r="D7836">
        <v>2.5985643863677899</v>
      </c>
      <c r="E7836">
        <v>30.7328494588178</v>
      </c>
      <c r="F7836">
        <v>244.023790868817</v>
      </c>
      <c r="G7836">
        <v>86.369899999999603</v>
      </c>
    </row>
    <row r="7837" spans="1:7" x14ac:dyDescent="0.25">
      <c r="A7837">
        <v>78.449999999999804</v>
      </c>
      <c r="B7837">
        <v>2.59893751144409</v>
      </c>
      <c r="C7837">
        <v>13.8906049728393</v>
      </c>
      <c r="D7837">
        <v>2.59893751144409</v>
      </c>
      <c r="E7837">
        <v>30.733222583894101</v>
      </c>
      <c r="F7837">
        <v>244.02416399389401</v>
      </c>
      <c r="G7837">
        <v>86.379899999999907</v>
      </c>
    </row>
    <row r="7838" spans="1:7" x14ac:dyDescent="0.25">
      <c r="A7838">
        <v>78.459999999999994</v>
      </c>
      <c r="B7838">
        <v>2.5992696285247798</v>
      </c>
      <c r="C7838">
        <v>13.891425132751399</v>
      </c>
      <c r="D7838">
        <v>2.5992696285247798</v>
      </c>
      <c r="E7838">
        <v>30.7335547009748</v>
      </c>
      <c r="F7838">
        <v>244.02449611097401</v>
      </c>
      <c r="G7838">
        <v>86.389900000000097</v>
      </c>
    </row>
    <row r="7839" spans="1:7" x14ac:dyDescent="0.25">
      <c r="A7839">
        <v>78.469999999999303</v>
      </c>
      <c r="B7839">
        <v>2.5996072292327801</v>
      </c>
      <c r="C7839">
        <v>13.892580032348601</v>
      </c>
      <c r="D7839">
        <v>2.5996072292327801</v>
      </c>
      <c r="E7839">
        <v>30.733892301682801</v>
      </c>
      <c r="F7839">
        <v>244.02483371168199</v>
      </c>
      <c r="G7839">
        <v>86.399899999999406</v>
      </c>
    </row>
    <row r="7840" spans="1:7" x14ac:dyDescent="0.25">
      <c r="A7840">
        <v>78.479999999999507</v>
      </c>
      <c r="B7840">
        <v>2.5999622344970699</v>
      </c>
      <c r="C7840">
        <v>13.892201423645</v>
      </c>
      <c r="D7840">
        <v>2.5999622344970699</v>
      </c>
      <c r="E7840">
        <v>30.7342473069471</v>
      </c>
      <c r="F7840">
        <v>244.02518871694701</v>
      </c>
      <c r="G7840">
        <v>86.409899999999595</v>
      </c>
    </row>
    <row r="7841" spans="1:7" x14ac:dyDescent="0.25">
      <c r="A7841">
        <v>78.489999999999696</v>
      </c>
      <c r="B7841">
        <v>2.6003403663635201</v>
      </c>
      <c r="C7841">
        <v>13.8937721252441</v>
      </c>
      <c r="D7841">
        <v>2.6003403663635201</v>
      </c>
      <c r="E7841">
        <v>30.734625438813499</v>
      </c>
      <c r="F7841">
        <v>244.02556684881301</v>
      </c>
      <c r="G7841">
        <v>86.419899999999799</v>
      </c>
    </row>
    <row r="7842" spans="1:7" x14ac:dyDescent="0.25">
      <c r="A7842">
        <v>78.5</v>
      </c>
      <c r="B7842">
        <v>2.6007094383239702</v>
      </c>
      <c r="C7842">
        <v>13.8944072723388</v>
      </c>
      <c r="D7842">
        <v>2.6007094383239702</v>
      </c>
      <c r="E7842">
        <v>30.734994510774001</v>
      </c>
      <c r="F7842">
        <v>244.025935920774</v>
      </c>
      <c r="G7842">
        <v>86.429900000000004</v>
      </c>
    </row>
    <row r="7843" spans="1:7" x14ac:dyDescent="0.25">
      <c r="A7843">
        <v>78.510000000000204</v>
      </c>
      <c r="B7843">
        <v>2.60106205940246</v>
      </c>
      <c r="C7843">
        <v>13.895640373229901</v>
      </c>
      <c r="D7843">
        <v>2.60106205940246</v>
      </c>
      <c r="E7843">
        <v>30.7353471318525</v>
      </c>
      <c r="F7843">
        <v>244.02628854185201</v>
      </c>
      <c r="G7843">
        <v>86.439900000000307</v>
      </c>
    </row>
    <row r="7844" spans="1:7" x14ac:dyDescent="0.25">
      <c r="A7844">
        <v>78.519999999999499</v>
      </c>
      <c r="B7844">
        <v>2.6013998985290501</v>
      </c>
      <c r="C7844">
        <v>13.896915435791</v>
      </c>
      <c r="D7844">
        <v>2.6013998985290501</v>
      </c>
      <c r="E7844">
        <v>30.735684970979001</v>
      </c>
      <c r="F7844">
        <v>244.026626380979</v>
      </c>
      <c r="G7844">
        <v>86.449899999999602</v>
      </c>
    </row>
    <row r="7845" spans="1:7" x14ac:dyDescent="0.25">
      <c r="A7845">
        <v>78.529999999999703</v>
      </c>
      <c r="B7845">
        <v>2.6017580032348602</v>
      </c>
      <c r="C7845">
        <v>13.896908760070801</v>
      </c>
      <c r="D7845">
        <v>2.6017580032348602</v>
      </c>
      <c r="E7845">
        <v>30.736043075684901</v>
      </c>
      <c r="F7845">
        <v>244.02698448568401</v>
      </c>
      <c r="G7845">
        <v>86.459899999999806</v>
      </c>
    </row>
    <row r="7846" spans="1:7" x14ac:dyDescent="0.25">
      <c r="A7846">
        <v>78.539999999999907</v>
      </c>
      <c r="B7846">
        <v>2.6020989418029701</v>
      </c>
      <c r="C7846">
        <v>13.8980312347412</v>
      </c>
      <c r="D7846">
        <v>2.6020989418029701</v>
      </c>
      <c r="E7846">
        <v>30.736384014253002</v>
      </c>
      <c r="F7846">
        <v>244.02732542425301</v>
      </c>
      <c r="G7846">
        <v>86.469899999999996</v>
      </c>
    </row>
    <row r="7847" spans="1:7" x14ac:dyDescent="0.25">
      <c r="A7847">
        <v>78.550000000000097</v>
      </c>
      <c r="B7847">
        <v>2.60243439674377</v>
      </c>
      <c r="C7847">
        <v>13.898724555969199</v>
      </c>
      <c r="D7847">
        <v>2.60243439674377</v>
      </c>
      <c r="E7847">
        <v>30.736719469193801</v>
      </c>
      <c r="F7847">
        <v>244.02766087919301</v>
      </c>
      <c r="G7847">
        <v>86.4799000000002</v>
      </c>
    </row>
    <row r="7848" spans="1:7" x14ac:dyDescent="0.25">
      <c r="A7848">
        <v>78.559999999999405</v>
      </c>
      <c r="B7848">
        <v>2.6027648448943999</v>
      </c>
      <c r="C7848">
        <v>13.8987588882446</v>
      </c>
      <c r="D7848">
        <v>2.6027648448943999</v>
      </c>
      <c r="E7848">
        <v>30.7370499173444</v>
      </c>
      <c r="F7848">
        <v>244.02799132734401</v>
      </c>
      <c r="G7848">
        <v>86.489899999999494</v>
      </c>
    </row>
    <row r="7849" spans="1:7" x14ac:dyDescent="0.25">
      <c r="A7849">
        <v>78.569999999999695</v>
      </c>
      <c r="B7849">
        <v>2.6030890941619802</v>
      </c>
      <c r="C7849">
        <v>13.899658203125</v>
      </c>
      <c r="D7849">
        <v>2.6030890941619802</v>
      </c>
      <c r="E7849">
        <v>30.737374166612</v>
      </c>
      <c r="F7849">
        <v>244.02831557661199</v>
      </c>
      <c r="G7849">
        <v>86.499899999999698</v>
      </c>
    </row>
    <row r="7850" spans="1:7" x14ac:dyDescent="0.25">
      <c r="A7850">
        <v>78.579999999999899</v>
      </c>
      <c r="B7850">
        <v>2.6034421920776301</v>
      </c>
      <c r="C7850">
        <v>13.9011669158935</v>
      </c>
      <c r="D7850">
        <v>2.6034421920776301</v>
      </c>
      <c r="E7850">
        <v>30.737727264527599</v>
      </c>
      <c r="F7850">
        <v>244.02866867452701</v>
      </c>
      <c r="G7850">
        <v>86.509900000000002</v>
      </c>
    </row>
    <row r="7851" spans="1:7" x14ac:dyDescent="0.25">
      <c r="A7851">
        <v>78.590000000000103</v>
      </c>
      <c r="B7851">
        <v>2.6037631034850999</v>
      </c>
      <c r="C7851">
        <v>13.902375221252401</v>
      </c>
      <c r="D7851">
        <v>2.6037631034850999</v>
      </c>
      <c r="E7851">
        <v>30.738048175935099</v>
      </c>
      <c r="F7851">
        <v>244.02898958593499</v>
      </c>
      <c r="G7851">
        <v>86.519900000000206</v>
      </c>
    </row>
    <row r="7852" spans="1:7" x14ac:dyDescent="0.25">
      <c r="A7852">
        <v>78.599999999999397</v>
      </c>
      <c r="B7852">
        <v>2.60407090187072</v>
      </c>
      <c r="C7852">
        <v>13.9040775299072</v>
      </c>
      <c r="D7852">
        <v>2.60407090187072</v>
      </c>
      <c r="E7852">
        <v>30.738355974320701</v>
      </c>
      <c r="F7852">
        <v>244.02929738431999</v>
      </c>
      <c r="G7852">
        <v>86.5298999999995</v>
      </c>
    </row>
    <row r="7853" spans="1:7" x14ac:dyDescent="0.25">
      <c r="A7853">
        <v>78.609999999999602</v>
      </c>
      <c r="B7853">
        <v>2.6044073104858301</v>
      </c>
      <c r="C7853">
        <v>13.904309272766101</v>
      </c>
      <c r="D7853">
        <v>2.6044073104858301</v>
      </c>
      <c r="E7853">
        <v>30.738692382935799</v>
      </c>
      <c r="F7853">
        <v>244.02963379293499</v>
      </c>
      <c r="G7853">
        <v>86.539899999999705</v>
      </c>
    </row>
    <row r="7854" spans="1:7" x14ac:dyDescent="0.25">
      <c r="A7854">
        <v>78.619999999999806</v>
      </c>
      <c r="B7854">
        <v>2.6047294139861998</v>
      </c>
      <c r="C7854">
        <v>13.904955863952599</v>
      </c>
      <c r="D7854">
        <v>2.6047294139861998</v>
      </c>
      <c r="E7854">
        <v>30.739014486436201</v>
      </c>
      <c r="F7854">
        <v>244.02995589643601</v>
      </c>
      <c r="G7854">
        <v>86.549899999999894</v>
      </c>
    </row>
    <row r="7855" spans="1:7" x14ac:dyDescent="0.25">
      <c r="A7855">
        <v>78.630000000000095</v>
      </c>
      <c r="B7855">
        <v>2.60501956939697</v>
      </c>
      <c r="C7855">
        <v>13.906270980834901</v>
      </c>
      <c r="D7855">
        <v>2.60501956939697</v>
      </c>
      <c r="E7855">
        <v>30.739304641846999</v>
      </c>
      <c r="F7855">
        <v>244.030246051847</v>
      </c>
      <c r="G7855">
        <v>86.559900000000098</v>
      </c>
    </row>
    <row r="7856" spans="1:7" x14ac:dyDescent="0.25">
      <c r="A7856">
        <v>78.639999999999404</v>
      </c>
      <c r="B7856">
        <v>2.6053173542022701</v>
      </c>
      <c r="C7856">
        <v>13.907519340515099</v>
      </c>
      <c r="D7856">
        <v>2.6053173542022701</v>
      </c>
      <c r="E7856">
        <v>30.739602426652301</v>
      </c>
      <c r="F7856">
        <v>244.03054383665199</v>
      </c>
      <c r="G7856">
        <v>86.569899999999507</v>
      </c>
    </row>
    <row r="7857" spans="1:7" x14ac:dyDescent="0.25">
      <c r="A7857">
        <v>78.649999999999594</v>
      </c>
      <c r="B7857">
        <v>2.60564684867858</v>
      </c>
      <c r="C7857">
        <v>13.9074649810791</v>
      </c>
      <c r="D7857">
        <v>2.60564684867858</v>
      </c>
      <c r="E7857">
        <v>30.739931921128601</v>
      </c>
      <c r="F7857">
        <v>244.03087333112799</v>
      </c>
      <c r="G7857">
        <v>86.579899999999697</v>
      </c>
    </row>
    <row r="7858" spans="1:7" x14ac:dyDescent="0.25">
      <c r="A7858">
        <v>78.659999999999798</v>
      </c>
      <c r="B7858">
        <v>2.6060044765472399</v>
      </c>
      <c r="C7858">
        <v>13.907410621643001</v>
      </c>
      <c r="D7858">
        <v>2.6060044765472399</v>
      </c>
      <c r="E7858">
        <v>30.7402895489972</v>
      </c>
      <c r="F7858">
        <v>244.03123095899701</v>
      </c>
      <c r="G7858">
        <v>86.589899999999901</v>
      </c>
    </row>
    <row r="7859" spans="1:7" x14ac:dyDescent="0.25">
      <c r="A7859">
        <v>78.67</v>
      </c>
      <c r="B7859">
        <v>2.6063325405120801</v>
      </c>
      <c r="C7859">
        <v>13.90709400177</v>
      </c>
      <c r="D7859">
        <v>2.6063325405120801</v>
      </c>
      <c r="E7859">
        <v>30.740617612962101</v>
      </c>
      <c r="F7859">
        <v>244.031559022962</v>
      </c>
      <c r="G7859">
        <v>86.599900000000105</v>
      </c>
    </row>
    <row r="7860" spans="1:7" x14ac:dyDescent="0.25">
      <c r="A7860">
        <v>78.679999999999296</v>
      </c>
      <c r="B7860">
        <v>2.6066098213195801</v>
      </c>
      <c r="C7860">
        <v>13.9075374603271</v>
      </c>
      <c r="D7860">
        <v>2.6066098213195801</v>
      </c>
      <c r="E7860">
        <v>30.7408948937696</v>
      </c>
      <c r="F7860">
        <v>244.03183630376901</v>
      </c>
      <c r="G7860">
        <v>86.609899999999399</v>
      </c>
    </row>
    <row r="7861" spans="1:7" x14ac:dyDescent="0.25">
      <c r="A7861">
        <v>78.6899999999995</v>
      </c>
      <c r="B7861">
        <v>2.6068778038024898</v>
      </c>
      <c r="C7861">
        <v>13.906729698181101</v>
      </c>
      <c r="D7861">
        <v>2.6068778038024898</v>
      </c>
      <c r="E7861">
        <v>30.741162876252499</v>
      </c>
      <c r="F7861">
        <v>244.03210428625201</v>
      </c>
      <c r="G7861">
        <v>86.619899999999603</v>
      </c>
    </row>
    <row r="7862" spans="1:7" x14ac:dyDescent="0.25">
      <c r="A7862">
        <v>78.699999999999804</v>
      </c>
      <c r="B7862">
        <v>2.60715556144714</v>
      </c>
      <c r="C7862">
        <v>13.907014846801699</v>
      </c>
      <c r="D7862">
        <v>2.60715556144714</v>
      </c>
      <c r="E7862">
        <v>30.741440633897099</v>
      </c>
      <c r="F7862">
        <v>244.032382043897</v>
      </c>
      <c r="G7862">
        <v>86.629899999999907</v>
      </c>
    </row>
    <row r="7863" spans="1:7" x14ac:dyDescent="0.25">
      <c r="A7863">
        <v>78.709999999999994</v>
      </c>
      <c r="B7863">
        <v>2.60750079154968</v>
      </c>
      <c r="C7863">
        <v>13.906640052795399</v>
      </c>
      <c r="D7863">
        <v>2.60750079154968</v>
      </c>
      <c r="E7863">
        <v>30.741785863999699</v>
      </c>
      <c r="F7863">
        <v>244.032727273999</v>
      </c>
      <c r="G7863">
        <v>86.639900000000097</v>
      </c>
    </row>
    <row r="7864" spans="1:7" x14ac:dyDescent="0.25">
      <c r="A7864">
        <v>78.719999999999303</v>
      </c>
      <c r="B7864">
        <v>2.6078033447265598</v>
      </c>
      <c r="C7864">
        <v>13.905834197998001</v>
      </c>
      <c r="D7864">
        <v>2.6078033447265598</v>
      </c>
      <c r="E7864">
        <v>30.7420884171766</v>
      </c>
      <c r="F7864">
        <v>244.03302982717599</v>
      </c>
      <c r="G7864">
        <v>86.649899999999406</v>
      </c>
    </row>
    <row r="7865" spans="1:7" x14ac:dyDescent="0.25">
      <c r="A7865">
        <v>78.729999999999507</v>
      </c>
      <c r="B7865">
        <v>2.6081001758575399</v>
      </c>
      <c r="C7865">
        <v>13.905204772949199</v>
      </c>
      <c r="D7865">
        <v>2.6081001758575399</v>
      </c>
      <c r="E7865">
        <v>30.7423852483075</v>
      </c>
      <c r="F7865">
        <v>244.033326658307</v>
      </c>
      <c r="G7865">
        <v>86.659899999999595</v>
      </c>
    </row>
    <row r="7866" spans="1:7" x14ac:dyDescent="0.25">
      <c r="A7866">
        <v>78.739999999999696</v>
      </c>
      <c r="B7866">
        <v>2.6083817481994598</v>
      </c>
      <c r="C7866">
        <v>13.904664993286101</v>
      </c>
      <c r="D7866">
        <v>2.6083817481994598</v>
      </c>
      <c r="E7866">
        <v>30.7426668206495</v>
      </c>
      <c r="F7866">
        <v>244.03360823064901</v>
      </c>
      <c r="G7866">
        <v>86.669899999999799</v>
      </c>
    </row>
    <row r="7867" spans="1:7" x14ac:dyDescent="0.25">
      <c r="A7867">
        <v>78.75</v>
      </c>
      <c r="B7867">
        <v>2.6086997985839799</v>
      </c>
      <c r="C7867">
        <v>13.9061784744262</v>
      </c>
      <c r="D7867">
        <v>2.6086997985839799</v>
      </c>
      <c r="E7867">
        <v>30.742984871034</v>
      </c>
      <c r="F7867">
        <v>244.03392628103401</v>
      </c>
      <c r="G7867">
        <v>86.679900000000004</v>
      </c>
    </row>
    <row r="7868" spans="1:7" x14ac:dyDescent="0.25">
      <c r="A7868">
        <v>78.760000000000204</v>
      </c>
      <c r="B7868">
        <v>2.6090385913848801</v>
      </c>
      <c r="C7868">
        <v>13.9067182540893</v>
      </c>
      <c r="D7868">
        <v>2.6090385913848801</v>
      </c>
      <c r="E7868">
        <v>30.7433236638349</v>
      </c>
      <c r="F7868">
        <v>244.03426507383401</v>
      </c>
      <c r="G7868">
        <v>86.689900000000307</v>
      </c>
    </row>
    <row r="7869" spans="1:7" x14ac:dyDescent="0.25">
      <c r="A7869">
        <v>78.769999999999499</v>
      </c>
      <c r="B7869">
        <v>2.6093285083770699</v>
      </c>
      <c r="C7869">
        <v>13.9075565338134</v>
      </c>
      <c r="D7869">
        <v>2.6093285083770699</v>
      </c>
      <c r="E7869">
        <v>30.743613580827098</v>
      </c>
      <c r="F7869">
        <v>244.03455499082699</v>
      </c>
      <c r="G7869">
        <v>86.699899999999602</v>
      </c>
    </row>
    <row r="7870" spans="1:7" x14ac:dyDescent="0.25">
      <c r="A7870">
        <v>78.779999999999703</v>
      </c>
      <c r="B7870">
        <v>2.6096608638763401</v>
      </c>
      <c r="C7870">
        <v>13.908148765563899</v>
      </c>
      <c r="D7870">
        <v>2.6096608638763401</v>
      </c>
      <c r="E7870">
        <v>30.743945936326298</v>
      </c>
      <c r="F7870">
        <v>244.034887346326</v>
      </c>
      <c r="G7870">
        <v>86.709899999999806</v>
      </c>
    </row>
    <row r="7871" spans="1:7" x14ac:dyDescent="0.25">
      <c r="A7871">
        <v>78.789999999999907</v>
      </c>
      <c r="B7871">
        <v>2.6099951267242401</v>
      </c>
      <c r="C7871">
        <v>13.9085111618041</v>
      </c>
      <c r="D7871">
        <v>2.6099951267242401</v>
      </c>
      <c r="E7871">
        <v>30.744280199174199</v>
      </c>
      <c r="F7871">
        <v>244.03522160917399</v>
      </c>
      <c r="G7871">
        <v>86.719899999999996</v>
      </c>
    </row>
    <row r="7872" spans="1:7" x14ac:dyDescent="0.25">
      <c r="A7872">
        <v>78.800000000000097</v>
      </c>
      <c r="B7872">
        <v>2.6103141307830802</v>
      </c>
      <c r="C7872">
        <v>13.9081211090087</v>
      </c>
      <c r="D7872">
        <v>2.6103141307830802</v>
      </c>
      <c r="E7872">
        <v>30.744599203233101</v>
      </c>
      <c r="F7872">
        <v>244.035540613233</v>
      </c>
      <c r="G7872">
        <v>86.7299000000002</v>
      </c>
    </row>
    <row r="7873" spans="1:7" x14ac:dyDescent="0.25">
      <c r="A7873">
        <v>78.809999999999405</v>
      </c>
      <c r="B7873">
        <v>2.6106216907501198</v>
      </c>
      <c r="C7873">
        <v>13.908783912658601</v>
      </c>
      <c r="D7873">
        <v>2.6106216907501198</v>
      </c>
      <c r="E7873">
        <v>30.744906763200099</v>
      </c>
      <c r="F7873">
        <v>244.03584817320001</v>
      </c>
      <c r="G7873">
        <v>86.739899999999494</v>
      </c>
    </row>
    <row r="7874" spans="1:7" x14ac:dyDescent="0.25">
      <c r="A7874">
        <v>78.819999999999695</v>
      </c>
      <c r="B7874">
        <v>2.61093544960021</v>
      </c>
      <c r="C7874">
        <v>13.9096632003784</v>
      </c>
      <c r="D7874">
        <v>2.61093544960021</v>
      </c>
      <c r="E7874">
        <v>30.7452205220502</v>
      </c>
      <c r="F7874">
        <v>244.03616193204999</v>
      </c>
      <c r="G7874">
        <v>86.749899999999698</v>
      </c>
    </row>
    <row r="7875" spans="1:7" x14ac:dyDescent="0.25">
      <c r="A7875">
        <v>78.829999999999899</v>
      </c>
      <c r="B7875">
        <v>2.61124491691589</v>
      </c>
      <c r="C7875">
        <v>13.9094076156616</v>
      </c>
      <c r="D7875">
        <v>2.61124491691589</v>
      </c>
      <c r="E7875">
        <v>30.745529989365899</v>
      </c>
      <c r="F7875">
        <v>244.03647139936501</v>
      </c>
      <c r="G7875">
        <v>86.759900000000002</v>
      </c>
    </row>
    <row r="7876" spans="1:7" x14ac:dyDescent="0.25">
      <c r="A7876">
        <v>78.840000000000103</v>
      </c>
      <c r="B7876">
        <v>2.6115231513977002</v>
      </c>
      <c r="C7876">
        <v>13.910011291503899</v>
      </c>
      <c r="D7876">
        <v>2.6115231513977002</v>
      </c>
      <c r="E7876">
        <v>30.7458082238477</v>
      </c>
      <c r="F7876">
        <v>244.03674963384699</v>
      </c>
      <c r="G7876">
        <v>86.769900000000206</v>
      </c>
    </row>
    <row r="7877" spans="1:7" x14ac:dyDescent="0.25">
      <c r="A7877">
        <v>78.849999999999397</v>
      </c>
      <c r="B7877">
        <v>2.6118063926696702</v>
      </c>
      <c r="C7877">
        <v>13.911021232604901</v>
      </c>
      <c r="D7877">
        <v>2.6118063926696702</v>
      </c>
      <c r="E7877">
        <v>30.746091465119701</v>
      </c>
      <c r="F7877">
        <v>244.037032875119</v>
      </c>
      <c r="G7877">
        <v>86.7798999999995</v>
      </c>
    </row>
    <row r="7878" spans="1:7" x14ac:dyDescent="0.25">
      <c r="A7878">
        <v>78.859999999999602</v>
      </c>
      <c r="B7878">
        <v>2.6121301651000901</v>
      </c>
      <c r="C7878">
        <v>13.913305282592701</v>
      </c>
      <c r="D7878">
        <v>2.6121301651000901</v>
      </c>
      <c r="E7878">
        <v>30.746415237550099</v>
      </c>
      <c r="F7878">
        <v>244.03735664755001</v>
      </c>
      <c r="G7878">
        <v>86.789899999999705</v>
      </c>
    </row>
    <row r="7879" spans="1:7" x14ac:dyDescent="0.25">
      <c r="A7879">
        <v>78.869999999999806</v>
      </c>
      <c r="B7879">
        <v>2.6124670505523602</v>
      </c>
      <c r="C7879">
        <v>13.914249420166</v>
      </c>
      <c r="D7879">
        <v>2.6124670505523602</v>
      </c>
      <c r="E7879">
        <v>30.746752123002398</v>
      </c>
      <c r="F7879">
        <v>244.037693533002</v>
      </c>
      <c r="G7879">
        <v>86.799899999999894</v>
      </c>
    </row>
    <row r="7880" spans="1:7" x14ac:dyDescent="0.25">
      <c r="A7880">
        <v>78.880000000000095</v>
      </c>
      <c r="B7880">
        <v>2.61279296875</v>
      </c>
      <c r="C7880">
        <v>13.91437625885</v>
      </c>
      <c r="D7880">
        <v>2.61279296875</v>
      </c>
      <c r="E7880">
        <v>30.747078041200002</v>
      </c>
      <c r="F7880">
        <v>244.0380194512</v>
      </c>
      <c r="G7880">
        <v>86.809900000000098</v>
      </c>
    </row>
    <row r="7881" spans="1:7" x14ac:dyDescent="0.25">
      <c r="A7881">
        <v>78.889999999999404</v>
      </c>
      <c r="B7881">
        <v>2.6131064891815101</v>
      </c>
      <c r="C7881">
        <v>13.9151945114135</v>
      </c>
      <c r="D7881">
        <v>2.6131064891815101</v>
      </c>
      <c r="E7881">
        <v>30.747391561631499</v>
      </c>
      <c r="F7881">
        <v>244.03833297163101</v>
      </c>
      <c r="G7881">
        <v>86.819899999999507</v>
      </c>
    </row>
    <row r="7882" spans="1:7" x14ac:dyDescent="0.25">
      <c r="A7882">
        <v>78.899999999999594</v>
      </c>
      <c r="B7882">
        <v>2.61343097686767</v>
      </c>
      <c r="C7882">
        <v>13.9155941009521</v>
      </c>
      <c r="D7882">
        <v>2.61343097686767</v>
      </c>
      <c r="E7882">
        <v>30.747716049317699</v>
      </c>
      <c r="F7882">
        <v>244.03865745931699</v>
      </c>
      <c r="G7882">
        <v>86.829899999999697</v>
      </c>
    </row>
    <row r="7883" spans="1:7" x14ac:dyDescent="0.25">
      <c r="A7883">
        <v>78.909999999999798</v>
      </c>
      <c r="B7883">
        <v>2.6137235164642298</v>
      </c>
      <c r="C7883">
        <v>13.915408134460399</v>
      </c>
      <c r="D7883">
        <v>2.6137235164642298</v>
      </c>
      <c r="E7883">
        <v>30.7480085889142</v>
      </c>
      <c r="F7883">
        <v>244.03894999891401</v>
      </c>
      <c r="G7883">
        <v>86.839899999999901</v>
      </c>
    </row>
    <row r="7884" spans="1:7" x14ac:dyDescent="0.25">
      <c r="A7884">
        <v>78.92</v>
      </c>
      <c r="B7884">
        <v>2.6140487194061199</v>
      </c>
      <c r="C7884">
        <v>13.916190147399901</v>
      </c>
      <c r="D7884">
        <v>2.6140487194061199</v>
      </c>
      <c r="E7884">
        <v>30.748333791856101</v>
      </c>
      <c r="F7884">
        <v>244.03927520185599</v>
      </c>
      <c r="G7884">
        <v>86.849900000000105</v>
      </c>
    </row>
    <row r="7885" spans="1:7" x14ac:dyDescent="0.25">
      <c r="A7885">
        <v>78.929999999999296</v>
      </c>
      <c r="B7885">
        <v>2.61438632011413</v>
      </c>
      <c r="C7885">
        <v>13.916637420654199</v>
      </c>
      <c r="D7885">
        <v>2.61438632011413</v>
      </c>
      <c r="E7885">
        <v>30.748671392564098</v>
      </c>
      <c r="F7885">
        <v>244.03961280256399</v>
      </c>
      <c r="G7885">
        <v>86.859899999999399</v>
      </c>
    </row>
    <row r="7886" spans="1:7" x14ac:dyDescent="0.25">
      <c r="A7886">
        <v>78.9399999999995</v>
      </c>
      <c r="B7886">
        <v>2.61469554901123</v>
      </c>
      <c r="C7886">
        <v>13.916687965393001</v>
      </c>
      <c r="D7886">
        <v>2.61469554901123</v>
      </c>
      <c r="E7886">
        <v>30.7489806214612</v>
      </c>
      <c r="F7886">
        <v>244.039922031461</v>
      </c>
      <c r="G7886">
        <v>86.869899999999603</v>
      </c>
    </row>
    <row r="7887" spans="1:7" x14ac:dyDescent="0.25">
      <c r="A7887">
        <v>78.949999999999804</v>
      </c>
      <c r="B7887">
        <v>2.61500716209411</v>
      </c>
      <c r="C7887">
        <v>13.9166927337646</v>
      </c>
      <c r="D7887">
        <v>2.61500716209411</v>
      </c>
      <c r="E7887">
        <v>30.7492922345441</v>
      </c>
      <c r="F7887">
        <v>244.040233644544</v>
      </c>
      <c r="G7887">
        <v>86.879899999999907</v>
      </c>
    </row>
    <row r="7888" spans="1:7" x14ac:dyDescent="0.25">
      <c r="A7888">
        <v>78.959999999999994</v>
      </c>
      <c r="B7888">
        <v>2.6153180599212602</v>
      </c>
      <c r="C7888">
        <v>13.9165496826171</v>
      </c>
      <c r="D7888">
        <v>2.6153180599212602</v>
      </c>
      <c r="E7888">
        <v>30.749603132371298</v>
      </c>
      <c r="F7888">
        <v>244.04054454237101</v>
      </c>
      <c r="G7888">
        <v>86.889900000000097</v>
      </c>
    </row>
    <row r="7889" spans="1:7" x14ac:dyDescent="0.25">
      <c r="A7889">
        <v>78.969999999999303</v>
      </c>
      <c r="B7889">
        <v>2.6156561374664302</v>
      </c>
      <c r="C7889">
        <v>13.916388511657701</v>
      </c>
      <c r="D7889">
        <v>2.6156561374664302</v>
      </c>
      <c r="E7889">
        <v>30.7499412099164</v>
      </c>
      <c r="F7889">
        <v>244.040882619916</v>
      </c>
      <c r="G7889">
        <v>86.899899999999406</v>
      </c>
    </row>
    <row r="7890" spans="1:7" x14ac:dyDescent="0.25">
      <c r="A7890">
        <v>78.979999999999507</v>
      </c>
      <c r="B7890">
        <v>2.6159930229186998</v>
      </c>
      <c r="C7890">
        <v>13.917274475097599</v>
      </c>
      <c r="D7890">
        <v>2.6159930229186998</v>
      </c>
      <c r="E7890">
        <v>30.750278095368699</v>
      </c>
      <c r="F7890">
        <v>244.04121950536799</v>
      </c>
      <c r="G7890">
        <v>86.909899999999595</v>
      </c>
    </row>
    <row r="7891" spans="1:7" x14ac:dyDescent="0.25">
      <c r="A7891">
        <v>78.989999999999696</v>
      </c>
      <c r="B7891">
        <v>2.6163244247436501</v>
      </c>
      <c r="C7891">
        <v>13.9182014465332</v>
      </c>
      <c r="D7891">
        <v>2.6163244247436501</v>
      </c>
      <c r="E7891">
        <v>30.750609497193601</v>
      </c>
      <c r="F7891">
        <v>244.041550907193</v>
      </c>
      <c r="G7891">
        <v>86.919899999999799</v>
      </c>
    </row>
    <row r="7892" spans="1:7" x14ac:dyDescent="0.25">
      <c r="A7892">
        <v>79</v>
      </c>
      <c r="B7892">
        <v>2.6166462898254301</v>
      </c>
      <c r="C7892">
        <v>13.919454574584901</v>
      </c>
      <c r="D7892">
        <v>2.6166462898254301</v>
      </c>
      <c r="E7892">
        <v>30.750931362275399</v>
      </c>
      <c r="F7892">
        <v>244.04187277227501</v>
      </c>
      <c r="G7892">
        <v>86.929900000000004</v>
      </c>
    </row>
    <row r="7893" spans="1:7" x14ac:dyDescent="0.25">
      <c r="A7893">
        <v>79.010000000000204</v>
      </c>
      <c r="B7893">
        <v>2.6169469356536799</v>
      </c>
      <c r="C7893">
        <v>13.922131538391101</v>
      </c>
      <c r="D7893">
        <v>2.6169469356536799</v>
      </c>
      <c r="E7893">
        <v>30.751232008103699</v>
      </c>
      <c r="F7893">
        <v>244.042173418103</v>
      </c>
      <c r="G7893">
        <v>86.939900000000307</v>
      </c>
    </row>
    <row r="7894" spans="1:7" x14ac:dyDescent="0.25">
      <c r="A7894">
        <v>79.019999999999499</v>
      </c>
      <c r="B7894">
        <v>2.61729884147644</v>
      </c>
      <c r="C7894">
        <v>13.9239587783813</v>
      </c>
      <c r="D7894">
        <v>2.61729884147644</v>
      </c>
      <c r="E7894">
        <v>30.7515839139264</v>
      </c>
      <c r="F7894">
        <v>244.04252532392599</v>
      </c>
      <c r="G7894">
        <v>86.949899999999602</v>
      </c>
    </row>
    <row r="7895" spans="1:7" x14ac:dyDescent="0.25">
      <c r="A7895">
        <v>79.029999999999703</v>
      </c>
      <c r="B7895">
        <v>2.6176331043243399</v>
      </c>
      <c r="C7895">
        <v>13.92529296875</v>
      </c>
      <c r="D7895">
        <v>2.6176331043243399</v>
      </c>
      <c r="E7895">
        <v>30.7519181767743</v>
      </c>
      <c r="F7895">
        <v>244.042859586774</v>
      </c>
      <c r="G7895">
        <v>86.959899999999806</v>
      </c>
    </row>
    <row r="7896" spans="1:7" x14ac:dyDescent="0.25">
      <c r="A7896">
        <v>79.039999999999907</v>
      </c>
      <c r="B7896">
        <v>2.6179742813110298</v>
      </c>
      <c r="C7896">
        <v>13.9264163970947</v>
      </c>
      <c r="D7896">
        <v>2.6179742813110298</v>
      </c>
      <c r="E7896">
        <v>30.752259353761001</v>
      </c>
      <c r="F7896">
        <v>244.04320076376101</v>
      </c>
      <c r="G7896">
        <v>86.969899999999996</v>
      </c>
    </row>
    <row r="7897" spans="1:7" x14ac:dyDescent="0.25">
      <c r="A7897">
        <v>79.050000000000097</v>
      </c>
      <c r="B7897">
        <v>2.61830306053161</v>
      </c>
      <c r="C7897">
        <v>13.9271392822265</v>
      </c>
      <c r="D7897">
        <v>2.61830306053161</v>
      </c>
      <c r="E7897">
        <v>30.7525881329816</v>
      </c>
      <c r="F7897">
        <v>244.04352954298099</v>
      </c>
      <c r="G7897">
        <v>86.9799000000002</v>
      </c>
    </row>
    <row r="7898" spans="1:7" x14ac:dyDescent="0.25">
      <c r="A7898">
        <v>79.059999999999405</v>
      </c>
      <c r="B7898">
        <v>2.6186134815215998</v>
      </c>
      <c r="C7898">
        <v>13.9281768798828</v>
      </c>
      <c r="D7898">
        <v>2.6186134815215998</v>
      </c>
      <c r="E7898">
        <v>30.752898553971601</v>
      </c>
      <c r="F7898">
        <v>244.04383996397101</v>
      </c>
      <c r="G7898">
        <v>86.989899999999494</v>
      </c>
    </row>
    <row r="7899" spans="1:7" x14ac:dyDescent="0.25">
      <c r="A7899">
        <v>79.069999999999695</v>
      </c>
      <c r="B7899">
        <v>2.6189489364624001</v>
      </c>
      <c r="C7899">
        <v>13.9301137924194</v>
      </c>
      <c r="D7899">
        <v>2.6189489364624001</v>
      </c>
      <c r="E7899">
        <v>30.753234008912401</v>
      </c>
      <c r="F7899">
        <v>244.044175418912</v>
      </c>
      <c r="G7899">
        <v>86.999899999999698</v>
      </c>
    </row>
    <row r="7900" spans="1:7" x14ac:dyDescent="0.25">
      <c r="A7900">
        <v>79.079999999999899</v>
      </c>
      <c r="B7900">
        <v>2.6192858219146702</v>
      </c>
      <c r="C7900">
        <v>13.9295949935913</v>
      </c>
      <c r="D7900">
        <v>2.6192858219146702</v>
      </c>
      <c r="E7900">
        <v>30.753570894364699</v>
      </c>
      <c r="F7900">
        <v>244.04451230436399</v>
      </c>
      <c r="G7900">
        <v>87.009900000000002</v>
      </c>
    </row>
    <row r="7901" spans="1:7" x14ac:dyDescent="0.25">
      <c r="A7901">
        <v>79.090000000000103</v>
      </c>
      <c r="B7901">
        <v>2.6196310520172101</v>
      </c>
      <c r="C7901">
        <v>13.9291429519653</v>
      </c>
      <c r="D7901">
        <v>2.6196310520172101</v>
      </c>
      <c r="E7901">
        <v>30.753916124467199</v>
      </c>
      <c r="F7901">
        <v>244.04485753446701</v>
      </c>
      <c r="G7901">
        <v>87.019900000000206</v>
      </c>
    </row>
    <row r="7902" spans="1:7" x14ac:dyDescent="0.25">
      <c r="A7902">
        <v>79.099999999999397</v>
      </c>
      <c r="B7902">
        <v>2.6199350357055602</v>
      </c>
      <c r="C7902">
        <v>13.929984092712401</v>
      </c>
      <c r="D7902">
        <v>2.6199350357055602</v>
      </c>
      <c r="E7902">
        <v>30.7542201081556</v>
      </c>
      <c r="F7902">
        <v>244.045161518155</v>
      </c>
      <c r="G7902">
        <v>87.0298999999995</v>
      </c>
    </row>
    <row r="7903" spans="1:7" x14ac:dyDescent="0.25">
      <c r="A7903">
        <v>79.109999999999602</v>
      </c>
      <c r="B7903">
        <v>2.6202330589294398</v>
      </c>
      <c r="C7903">
        <v>13.929556846618601</v>
      </c>
      <c r="D7903">
        <v>2.6202330589294398</v>
      </c>
      <c r="E7903">
        <v>30.754518131379399</v>
      </c>
      <c r="F7903">
        <v>244.04545954137899</v>
      </c>
      <c r="G7903">
        <v>87.039899999999705</v>
      </c>
    </row>
    <row r="7904" spans="1:7" x14ac:dyDescent="0.25">
      <c r="A7904">
        <v>79.119999999999806</v>
      </c>
      <c r="B7904">
        <v>2.6205751895904501</v>
      </c>
      <c r="C7904">
        <v>13.928992271423301</v>
      </c>
      <c r="D7904">
        <v>2.6205751895904501</v>
      </c>
      <c r="E7904">
        <v>30.754860262040399</v>
      </c>
      <c r="F7904">
        <v>244.04580167204</v>
      </c>
      <c r="G7904">
        <v>87.049899999999894</v>
      </c>
    </row>
    <row r="7905" spans="1:7" x14ac:dyDescent="0.25">
      <c r="A7905">
        <v>79.130000000000095</v>
      </c>
      <c r="B7905">
        <v>2.62088751792907</v>
      </c>
      <c r="C7905">
        <v>13.9303388595581</v>
      </c>
      <c r="D7905">
        <v>2.62088751792907</v>
      </c>
      <c r="E7905">
        <v>30.7551725903791</v>
      </c>
      <c r="F7905">
        <v>244.04611400037899</v>
      </c>
      <c r="G7905">
        <v>87.059900000000098</v>
      </c>
    </row>
    <row r="7906" spans="1:7" x14ac:dyDescent="0.25">
      <c r="A7906">
        <v>79.139999999999404</v>
      </c>
      <c r="B7906">
        <v>2.6212029457092201</v>
      </c>
      <c r="C7906">
        <v>13.9301242828369</v>
      </c>
      <c r="D7906">
        <v>2.6212029457092201</v>
      </c>
      <c r="E7906">
        <v>30.755488018159198</v>
      </c>
      <c r="F7906">
        <v>244.046429428159</v>
      </c>
      <c r="G7906">
        <v>87.069899999999507</v>
      </c>
    </row>
    <row r="7907" spans="1:7" x14ac:dyDescent="0.25">
      <c r="A7907">
        <v>79.149999999999594</v>
      </c>
      <c r="B7907">
        <v>2.6215541362762398</v>
      </c>
      <c r="C7907">
        <v>13.931312561035099</v>
      </c>
      <c r="D7907">
        <v>2.6215541362762398</v>
      </c>
      <c r="E7907">
        <v>30.755839208726201</v>
      </c>
      <c r="F7907">
        <v>244.04678061872599</v>
      </c>
      <c r="G7907">
        <v>87.079899999999697</v>
      </c>
    </row>
    <row r="7908" spans="1:7" x14ac:dyDescent="0.25">
      <c r="A7908">
        <v>79.159999999999798</v>
      </c>
      <c r="B7908">
        <v>2.6218855381011901</v>
      </c>
      <c r="C7908">
        <v>13.930996894836399</v>
      </c>
      <c r="D7908">
        <v>2.6218855381011901</v>
      </c>
      <c r="E7908">
        <v>30.756170610551202</v>
      </c>
      <c r="F7908">
        <v>244.047112020551</v>
      </c>
      <c r="G7908">
        <v>87.089899999999901</v>
      </c>
    </row>
    <row r="7909" spans="1:7" x14ac:dyDescent="0.25">
      <c r="A7909">
        <v>79.17</v>
      </c>
      <c r="B7909">
        <v>2.6221976280212398</v>
      </c>
      <c r="C7909">
        <v>13.930233001708901</v>
      </c>
      <c r="D7909">
        <v>2.6221976280212398</v>
      </c>
      <c r="E7909">
        <v>30.756482700471199</v>
      </c>
      <c r="F7909">
        <v>244.04742411047101</v>
      </c>
      <c r="G7909">
        <v>87.099900000000105</v>
      </c>
    </row>
    <row r="7910" spans="1:7" x14ac:dyDescent="0.25">
      <c r="A7910">
        <v>79.179999999999296</v>
      </c>
      <c r="B7910">
        <v>2.62252569198608</v>
      </c>
      <c r="C7910">
        <v>13.9310235977172</v>
      </c>
      <c r="D7910">
        <v>2.62252569198608</v>
      </c>
      <c r="E7910">
        <v>30.7568107644361</v>
      </c>
      <c r="F7910">
        <v>244.047752174436</v>
      </c>
      <c r="G7910">
        <v>87.109899999999399</v>
      </c>
    </row>
    <row r="7911" spans="1:7" x14ac:dyDescent="0.25">
      <c r="A7911">
        <v>79.1899999999995</v>
      </c>
      <c r="B7911">
        <v>2.6228837966918901</v>
      </c>
      <c r="C7911">
        <v>13.9317178726196</v>
      </c>
      <c r="D7911">
        <v>2.6228837966918901</v>
      </c>
      <c r="E7911">
        <v>30.7571688691419</v>
      </c>
      <c r="F7911">
        <v>244.04811027914101</v>
      </c>
      <c r="G7911">
        <v>87.119899999999603</v>
      </c>
    </row>
    <row r="7912" spans="1:7" x14ac:dyDescent="0.25">
      <c r="A7912">
        <v>79.199999999999804</v>
      </c>
      <c r="B7912">
        <v>2.6232056617736799</v>
      </c>
      <c r="C7912">
        <v>13.932404518127401</v>
      </c>
      <c r="D7912">
        <v>2.6232056617736799</v>
      </c>
      <c r="E7912">
        <v>30.757490734223701</v>
      </c>
      <c r="F7912">
        <v>244.048432144223</v>
      </c>
      <c r="G7912">
        <v>87.129899999999907</v>
      </c>
    </row>
    <row r="7913" spans="1:7" x14ac:dyDescent="0.25">
      <c r="A7913">
        <v>79.209999999999994</v>
      </c>
      <c r="B7913">
        <v>2.6235218048095699</v>
      </c>
      <c r="C7913">
        <v>13.934363365173301</v>
      </c>
      <c r="D7913">
        <v>2.6235218048095699</v>
      </c>
      <c r="E7913">
        <v>30.7578068772596</v>
      </c>
      <c r="F7913">
        <v>244.048748287259</v>
      </c>
      <c r="G7913">
        <v>87.139900000000097</v>
      </c>
    </row>
    <row r="7914" spans="1:7" x14ac:dyDescent="0.25">
      <c r="A7914">
        <v>79.219999999999303</v>
      </c>
      <c r="B7914">
        <v>2.6238567829132</v>
      </c>
      <c r="C7914">
        <v>13.936725616455</v>
      </c>
      <c r="D7914">
        <v>2.6238567829132</v>
      </c>
      <c r="E7914">
        <v>30.758141855363199</v>
      </c>
      <c r="F7914">
        <v>244.04908326536301</v>
      </c>
      <c r="G7914">
        <v>87.149899999999406</v>
      </c>
    </row>
    <row r="7915" spans="1:7" x14ac:dyDescent="0.25">
      <c r="A7915">
        <v>79.229999999999507</v>
      </c>
      <c r="B7915">
        <v>2.62422394752502</v>
      </c>
      <c r="C7915">
        <v>13.9366092681884</v>
      </c>
      <c r="D7915">
        <v>2.62422394752502</v>
      </c>
      <c r="E7915">
        <v>30.758509019975001</v>
      </c>
      <c r="F7915">
        <v>244.049450429975</v>
      </c>
      <c r="G7915">
        <v>87.159899999999595</v>
      </c>
    </row>
    <row r="7916" spans="1:7" x14ac:dyDescent="0.25">
      <c r="A7916">
        <v>79.239999999999696</v>
      </c>
      <c r="B7916">
        <v>2.6245765686035099</v>
      </c>
      <c r="C7916">
        <v>13.938484191894499</v>
      </c>
      <c r="D7916">
        <v>2.6245765686035099</v>
      </c>
      <c r="E7916">
        <v>30.7588616410535</v>
      </c>
      <c r="F7916">
        <v>244.049803051053</v>
      </c>
      <c r="G7916">
        <v>87.169899999999799</v>
      </c>
    </row>
    <row r="7917" spans="1:7" x14ac:dyDescent="0.25">
      <c r="A7917">
        <v>79.25</v>
      </c>
      <c r="B7917">
        <v>2.62492322921752</v>
      </c>
      <c r="C7917">
        <v>13.939194679260201</v>
      </c>
      <c r="D7917">
        <v>2.62492322921752</v>
      </c>
      <c r="E7917">
        <v>30.759208301667499</v>
      </c>
      <c r="F7917">
        <v>244.05014971166699</v>
      </c>
      <c r="G7917">
        <v>87.179900000000004</v>
      </c>
    </row>
    <row r="7918" spans="1:7" x14ac:dyDescent="0.25">
      <c r="A7918">
        <v>79.260000000000204</v>
      </c>
      <c r="B7918">
        <v>2.6252491474151598</v>
      </c>
      <c r="C7918">
        <v>13.9410028457641</v>
      </c>
      <c r="D7918">
        <v>2.6252491474151598</v>
      </c>
      <c r="E7918">
        <v>30.759534219865198</v>
      </c>
      <c r="F7918">
        <v>244.05047562986499</v>
      </c>
      <c r="G7918">
        <v>87.189900000000307</v>
      </c>
    </row>
    <row r="7919" spans="1:7" x14ac:dyDescent="0.25">
      <c r="A7919">
        <v>79.269999999999499</v>
      </c>
      <c r="B7919">
        <v>2.6255583763122501</v>
      </c>
      <c r="C7919">
        <v>13.942730903625399</v>
      </c>
      <c r="D7919">
        <v>2.6255583763122501</v>
      </c>
      <c r="E7919">
        <v>30.759843448762201</v>
      </c>
      <c r="F7919">
        <v>244.050784858762</v>
      </c>
      <c r="G7919">
        <v>87.199899999999602</v>
      </c>
    </row>
    <row r="7920" spans="1:7" x14ac:dyDescent="0.25">
      <c r="A7920">
        <v>79.279999999999703</v>
      </c>
      <c r="B7920">
        <v>2.62591457366943</v>
      </c>
      <c r="C7920">
        <v>13.9447622299194</v>
      </c>
      <c r="D7920">
        <v>2.62591457366943</v>
      </c>
      <c r="E7920">
        <v>30.7601996461194</v>
      </c>
      <c r="F7920">
        <v>244.05114105611901</v>
      </c>
      <c r="G7920">
        <v>87.209899999999806</v>
      </c>
    </row>
    <row r="7921" spans="1:7" x14ac:dyDescent="0.25">
      <c r="A7921">
        <v>79.289999999999907</v>
      </c>
      <c r="B7921">
        <v>2.62627053260803</v>
      </c>
      <c r="C7921">
        <v>13.947490692138601</v>
      </c>
      <c r="D7921">
        <v>2.62627053260803</v>
      </c>
      <c r="E7921">
        <v>30.760555605057998</v>
      </c>
      <c r="F7921">
        <v>244.051497015058</v>
      </c>
      <c r="G7921">
        <v>87.219899999999996</v>
      </c>
    </row>
    <row r="7922" spans="1:7" x14ac:dyDescent="0.25">
      <c r="A7922">
        <v>79.300000000000097</v>
      </c>
      <c r="B7922">
        <v>2.6266336441039999</v>
      </c>
      <c r="C7922">
        <v>13.948752403259199</v>
      </c>
      <c r="D7922">
        <v>2.6266336441039999</v>
      </c>
      <c r="E7922">
        <v>30.760918716553999</v>
      </c>
      <c r="F7922">
        <v>244.051860126554</v>
      </c>
      <c r="G7922">
        <v>87.2299000000002</v>
      </c>
    </row>
    <row r="7923" spans="1:7" x14ac:dyDescent="0.25">
      <c r="A7923">
        <v>79.309999999999405</v>
      </c>
      <c r="B7923">
        <v>2.6270012855529701</v>
      </c>
      <c r="C7923">
        <v>13.9490594863891</v>
      </c>
      <c r="D7923">
        <v>2.6270012855529701</v>
      </c>
      <c r="E7923">
        <v>30.761286358003002</v>
      </c>
      <c r="F7923">
        <v>244.05222776800301</v>
      </c>
      <c r="G7923">
        <v>87.239899999999494</v>
      </c>
    </row>
    <row r="7924" spans="1:7" x14ac:dyDescent="0.25">
      <c r="A7924">
        <v>79.319999999999695</v>
      </c>
      <c r="B7924">
        <v>2.62736463546752</v>
      </c>
      <c r="C7924">
        <v>13.9485111236572</v>
      </c>
      <c r="D7924">
        <v>2.62736463546752</v>
      </c>
      <c r="E7924">
        <v>30.761649707917499</v>
      </c>
      <c r="F7924">
        <v>244.05259111791699</v>
      </c>
      <c r="G7924">
        <v>87.249899999999698</v>
      </c>
    </row>
    <row r="7925" spans="1:7" x14ac:dyDescent="0.25">
      <c r="A7925">
        <v>79.329999999999899</v>
      </c>
      <c r="B7925">
        <v>2.6277334690093901</v>
      </c>
      <c r="C7925">
        <v>13.950493812561</v>
      </c>
      <c r="D7925">
        <v>2.6277334690093901</v>
      </c>
      <c r="E7925">
        <v>30.762018541459401</v>
      </c>
      <c r="F7925">
        <v>244.052959951459</v>
      </c>
      <c r="G7925">
        <v>87.259900000000002</v>
      </c>
    </row>
    <row r="7926" spans="1:7" x14ac:dyDescent="0.25">
      <c r="A7926">
        <v>79.340000000000103</v>
      </c>
      <c r="B7926">
        <v>2.62808966636657</v>
      </c>
      <c r="C7926">
        <v>13.9525899887084</v>
      </c>
      <c r="D7926">
        <v>2.62808966636657</v>
      </c>
      <c r="E7926">
        <v>30.7623747388166</v>
      </c>
      <c r="F7926">
        <v>244.05331614881601</v>
      </c>
      <c r="G7926">
        <v>87.269900000000206</v>
      </c>
    </row>
    <row r="7927" spans="1:7" x14ac:dyDescent="0.25">
      <c r="A7927">
        <v>79.349999999999397</v>
      </c>
      <c r="B7927">
        <v>2.6284554004669101</v>
      </c>
      <c r="C7927">
        <v>13.9546661376953</v>
      </c>
      <c r="D7927">
        <v>2.6284554004669101</v>
      </c>
      <c r="E7927">
        <v>30.762740472916899</v>
      </c>
      <c r="F7927">
        <v>244.05368188291601</v>
      </c>
      <c r="G7927">
        <v>87.2798999999995</v>
      </c>
    </row>
    <row r="7928" spans="1:7" x14ac:dyDescent="0.25">
      <c r="A7928">
        <v>79.359999999999602</v>
      </c>
      <c r="B7928">
        <v>2.6288435459136901</v>
      </c>
      <c r="C7928">
        <v>13.9559469223022</v>
      </c>
      <c r="D7928">
        <v>2.6288435459136901</v>
      </c>
      <c r="E7928">
        <v>30.763128618363702</v>
      </c>
      <c r="F7928">
        <v>244.05407002836299</v>
      </c>
      <c r="G7928">
        <v>87.289899999999705</v>
      </c>
    </row>
    <row r="7929" spans="1:7" x14ac:dyDescent="0.25">
      <c r="A7929">
        <v>79.369999999999806</v>
      </c>
      <c r="B7929">
        <v>2.62919926643371</v>
      </c>
      <c r="C7929">
        <v>13.958238601684499</v>
      </c>
      <c r="D7929">
        <v>2.62919926643371</v>
      </c>
      <c r="E7929">
        <v>30.7634843388837</v>
      </c>
      <c r="F7929">
        <v>244.05442574888301</v>
      </c>
      <c r="G7929">
        <v>87.299899999999894</v>
      </c>
    </row>
    <row r="7930" spans="1:7" x14ac:dyDescent="0.25">
      <c r="A7930">
        <v>79.380000000000095</v>
      </c>
      <c r="B7930">
        <v>2.6295514106750399</v>
      </c>
      <c r="C7930">
        <v>13.9590702056884</v>
      </c>
      <c r="D7930">
        <v>2.6295514106750399</v>
      </c>
      <c r="E7930">
        <v>30.763836483125001</v>
      </c>
      <c r="F7930">
        <v>244.05477789312499</v>
      </c>
      <c r="G7930">
        <v>87.309900000000098</v>
      </c>
    </row>
    <row r="7931" spans="1:7" x14ac:dyDescent="0.25">
      <c r="A7931">
        <v>79.389999999999404</v>
      </c>
      <c r="B7931">
        <v>2.6299192905425999</v>
      </c>
      <c r="C7931">
        <v>13.9609251022338</v>
      </c>
      <c r="D7931">
        <v>2.6299192905425999</v>
      </c>
      <c r="E7931">
        <v>30.764204362992601</v>
      </c>
      <c r="F7931">
        <v>244.05514577299201</v>
      </c>
      <c r="G7931">
        <v>87.319899999999507</v>
      </c>
    </row>
    <row r="7932" spans="1:7" x14ac:dyDescent="0.25">
      <c r="A7932">
        <v>79.399999999999594</v>
      </c>
      <c r="B7932">
        <v>2.6303217411041202</v>
      </c>
      <c r="C7932">
        <v>13.963033676147401</v>
      </c>
      <c r="D7932">
        <v>2.6303217411041202</v>
      </c>
      <c r="E7932">
        <v>30.764606813554099</v>
      </c>
      <c r="F7932">
        <v>244.05554822355401</v>
      </c>
      <c r="G7932">
        <v>87.329899999999697</v>
      </c>
    </row>
    <row r="7933" spans="1:7" x14ac:dyDescent="0.25">
      <c r="A7933">
        <v>79.409999999999798</v>
      </c>
      <c r="B7933">
        <v>2.6307072639465301</v>
      </c>
      <c r="C7933">
        <v>13.965030670166</v>
      </c>
      <c r="D7933">
        <v>2.6307072639465301</v>
      </c>
      <c r="E7933">
        <v>30.764992336396499</v>
      </c>
      <c r="F7933">
        <v>244.05593374639599</v>
      </c>
      <c r="G7933">
        <v>87.339899999999901</v>
      </c>
    </row>
    <row r="7934" spans="1:7" x14ac:dyDescent="0.25">
      <c r="A7934">
        <v>79.42</v>
      </c>
      <c r="B7934">
        <v>2.63105940818786</v>
      </c>
      <c r="C7934">
        <v>13.966691970825099</v>
      </c>
      <c r="D7934">
        <v>2.63105940818786</v>
      </c>
      <c r="E7934">
        <v>30.7653444806379</v>
      </c>
      <c r="F7934">
        <v>244.05628589063701</v>
      </c>
      <c r="G7934">
        <v>87.349900000000105</v>
      </c>
    </row>
    <row r="7935" spans="1:7" x14ac:dyDescent="0.25">
      <c r="A7935">
        <v>79.429999999999296</v>
      </c>
      <c r="B7935">
        <v>2.6314294338226301</v>
      </c>
      <c r="C7935">
        <v>13.9681282043457</v>
      </c>
      <c r="D7935">
        <v>2.6314294338226301</v>
      </c>
      <c r="E7935">
        <v>30.765714506272602</v>
      </c>
      <c r="F7935">
        <v>244.05665591627201</v>
      </c>
      <c r="G7935">
        <v>87.359899999999399</v>
      </c>
    </row>
    <row r="7936" spans="1:7" x14ac:dyDescent="0.25">
      <c r="A7936">
        <v>79.4399999999995</v>
      </c>
      <c r="B7936">
        <v>2.6318120956420801</v>
      </c>
      <c r="C7936">
        <v>13.969208717346101</v>
      </c>
      <c r="D7936">
        <v>2.6318120956420801</v>
      </c>
      <c r="E7936">
        <v>30.766097168092099</v>
      </c>
      <c r="F7936">
        <v>244.057038578092</v>
      </c>
      <c r="G7936">
        <v>87.369899999999603</v>
      </c>
    </row>
    <row r="7937" spans="1:7" x14ac:dyDescent="0.25">
      <c r="A7937">
        <v>79.449999999999804</v>
      </c>
      <c r="B7937">
        <v>2.63220167160034</v>
      </c>
      <c r="C7937">
        <v>13.970363616943301</v>
      </c>
      <c r="D7937">
        <v>2.63220167160034</v>
      </c>
      <c r="E7937">
        <v>30.766486744050301</v>
      </c>
      <c r="F7937">
        <v>244.05742815405</v>
      </c>
      <c r="G7937">
        <v>87.379899999999907</v>
      </c>
    </row>
    <row r="7938" spans="1:7" x14ac:dyDescent="0.25">
      <c r="A7938">
        <v>79.459999999999994</v>
      </c>
      <c r="B7938">
        <v>2.6325614452361998</v>
      </c>
      <c r="C7938">
        <v>13.972316741943301</v>
      </c>
      <c r="D7938">
        <v>2.6325614452361998</v>
      </c>
      <c r="E7938">
        <v>30.766846517686201</v>
      </c>
      <c r="F7938">
        <v>244.05778792768601</v>
      </c>
      <c r="G7938">
        <v>87.389900000000097</v>
      </c>
    </row>
    <row r="7939" spans="1:7" x14ac:dyDescent="0.25">
      <c r="A7939">
        <v>79.469999999999303</v>
      </c>
      <c r="B7939">
        <v>2.6328969001770002</v>
      </c>
      <c r="C7939">
        <v>13.9739971160888</v>
      </c>
      <c r="D7939">
        <v>2.6328969001770002</v>
      </c>
      <c r="E7939">
        <v>30.767181972627</v>
      </c>
      <c r="F7939">
        <v>244.058123382627</v>
      </c>
      <c r="G7939">
        <v>87.399899999999406</v>
      </c>
    </row>
    <row r="7940" spans="1:7" x14ac:dyDescent="0.25">
      <c r="A7940">
        <v>79.479999999999507</v>
      </c>
      <c r="B7940">
        <v>2.6332707405090301</v>
      </c>
      <c r="C7940">
        <v>13.9758949279785</v>
      </c>
      <c r="D7940">
        <v>2.6332707405090301</v>
      </c>
      <c r="E7940">
        <v>30.767555812958999</v>
      </c>
      <c r="F7940">
        <v>244.05849722295901</v>
      </c>
      <c r="G7940">
        <v>87.409899999999595</v>
      </c>
    </row>
    <row r="7941" spans="1:7" x14ac:dyDescent="0.25">
      <c r="A7941">
        <v>79.489999999999696</v>
      </c>
      <c r="B7941">
        <v>2.6336314678192099</v>
      </c>
      <c r="C7941">
        <v>13.976524353027299</v>
      </c>
      <c r="D7941">
        <v>2.6336314678192099</v>
      </c>
      <c r="E7941">
        <v>30.767916540269201</v>
      </c>
      <c r="F7941">
        <v>244.05885795026899</v>
      </c>
      <c r="G7941">
        <v>87.419899999999799</v>
      </c>
    </row>
    <row r="7942" spans="1:7" x14ac:dyDescent="0.25">
      <c r="A7942">
        <v>79.5</v>
      </c>
      <c r="B7942">
        <v>2.6339807510375901</v>
      </c>
      <c r="C7942">
        <v>13.978099822998001</v>
      </c>
      <c r="D7942">
        <v>2.6339807510375901</v>
      </c>
      <c r="E7942">
        <v>30.768265823487599</v>
      </c>
      <c r="F7942">
        <v>244.059207233487</v>
      </c>
      <c r="G7942">
        <v>87.429900000000004</v>
      </c>
    </row>
    <row r="7943" spans="1:7" x14ac:dyDescent="0.25">
      <c r="A7943">
        <v>79.510000000000204</v>
      </c>
      <c r="B7943">
        <v>2.6343429088592498</v>
      </c>
      <c r="C7943">
        <v>13.9786052703857</v>
      </c>
      <c r="D7943">
        <v>2.6343429088592498</v>
      </c>
      <c r="E7943">
        <v>30.768627981309201</v>
      </c>
      <c r="F7943">
        <v>244.059569391309</v>
      </c>
      <c r="G7943">
        <v>87.439900000000307</v>
      </c>
    </row>
    <row r="7944" spans="1:7" x14ac:dyDescent="0.25">
      <c r="A7944">
        <v>79.519999999999499</v>
      </c>
      <c r="B7944">
        <v>2.63468241691589</v>
      </c>
      <c r="C7944">
        <v>13.9802389144897</v>
      </c>
      <c r="D7944">
        <v>2.63468241691589</v>
      </c>
      <c r="E7944">
        <v>30.768967489365899</v>
      </c>
      <c r="F7944">
        <v>244.05990889936501</v>
      </c>
      <c r="G7944">
        <v>87.449899999999602</v>
      </c>
    </row>
    <row r="7945" spans="1:7" x14ac:dyDescent="0.25">
      <c r="A7945">
        <v>79.529999999999703</v>
      </c>
      <c r="B7945">
        <v>2.6350526809692298</v>
      </c>
      <c r="C7945">
        <v>13.981970787048301</v>
      </c>
      <c r="D7945">
        <v>2.6350526809692298</v>
      </c>
      <c r="E7945">
        <v>30.769337753419201</v>
      </c>
      <c r="F7945">
        <v>244.06027916341901</v>
      </c>
      <c r="G7945">
        <v>87.459899999999806</v>
      </c>
    </row>
    <row r="7946" spans="1:7" x14ac:dyDescent="0.25">
      <c r="A7946">
        <v>79.539999999999907</v>
      </c>
      <c r="B7946">
        <v>2.6353831291198699</v>
      </c>
      <c r="C7946">
        <v>13.983872413635201</v>
      </c>
      <c r="D7946">
        <v>2.6353831291198699</v>
      </c>
      <c r="E7946">
        <v>30.7696682015699</v>
      </c>
      <c r="F7946">
        <v>244.06060961156899</v>
      </c>
      <c r="G7946">
        <v>87.469899999999996</v>
      </c>
    </row>
    <row r="7947" spans="1:7" x14ac:dyDescent="0.25">
      <c r="A7947">
        <v>79.550000000000097</v>
      </c>
      <c r="B7947">
        <v>2.6357138156890798</v>
      </c>
      <c r="C7947">
        <v>13.9851522445678</v>
      </c>
      <c r="D7947">
        <v>2.6357138156890798</v>
      </c>
      <c r="E7947">
        <v>30.769998888139099</v>
      </c>
      <c r="F7947">
        <v>244.060940298139</v>
      </c>
      <c r="G7947">
        <v>87.4799000000002</v>
      </c>
    </row>
    <row r="7948" spans="1:7" x14ac:dyDescent="0.25">
      <c r="A7948">
        <v>79.559999999999405</v>
      </c>
      <c r="B7948">
        <v>2.63606333732604</v>
      </c>
      <c r="C7948">
        <v>13.985107421875</v>
      </c>
      <c r="D7948">
        <v>2.63606333732604</v>
      </c>
      <c r="E7948">
        <v>30.770348409775998</v>
      </c>
      <c r="F7948">
        <v>244.06128981977599</v>
      </c>
      <c r="G7948">
        <v>87.489899999999494</v>
      </c>
    </row>
    <row r="7949" spans="1:7" x14ac:dyDescent="0.25">
      <c r="A7949">
        <v>79.569999999999695</v>
      </c>
      <c r="B7949">
        <v>2.6364035606384202</v>
      </c>
      <c r="C7949">
        <v>13.9838399887084</v>
      </c>
      <c r="D7949">
        <v>2.6364035606384202</v>
      </c>
      <c r="E7949">
        <v>30.770688633088401</v>
      </c>
      <c r="F7949">
        <v>244.061630043088</v>
      </c>
      <c r="G7949">
        <v>87.499899999999698</v>
      </c>
    </row>
    <row r="7950" spans="1:7" x14ac:dyDescent="0.25">
      <c r="A7950">
        <v>79.579999999999899</v>
      </c>
      <c r="B7950">
        <v>2.6367263793945299</v>
      </c>
      <c r="C7950">
        <v>13.9841318130493</v>
      </c>
      <c r="D7950">
        <v>2.6367263793945299</v>
      </c>
      <c r="E7950">
        <v>30.771011451844501</v>
      </c>
      <c r="F7950">
        <v>244.06195286184399</v>
      </c>
      <c r="G7950">
        <v>87.509900000000002</v>
      </c>
    </row>
    <row r="7951" spans="1:7" x14ac:dyDescent="0.25">
      <c r="A7951">
        <v>79.590000000000103</v>
      </c>
      <c r="B7951">
        <v>2.6370644569396902</v>
      </c>
      <c r="C7951">
        <v>13.9845790863037</v>
      </c>
      <c r="D7951">
        <v>2.6370644569396902</v>
      </c>
      <c r="E7951">
        <v>30.771349529389699</v>
      </c>
      <c r="F7951">
        <v>244.06229093938899</v>
      </c>
      <c r="G7951">
        <v>87.519900000000206</v>
      </c>
    </row>
    <row r="7952" spans="1:7" x14ac:dyDescent="0.25">
      <c r="A7952">
        <v>79.599999999999397</v>
      </c>
      <c r="B7952">
        <v>2.6373934745788499</v>
      </c>
      <c r="C7952">
        <v>13.984266281127899</v>
      </c>
      <c r="D7952">
        <v>2.6373934745788499</v>
      </c>
      <c r="E7952">
        <v>30.771678547028799</v>
      </c>
      <c r="F7952">
        <v>244.06261995702801</v>
      </c>
      <c r="G7952">
        <v>87.5298999999995</v>
      </c>
    </row>
    <row r="7953" spans="1:7" x14ac:dyDescent="0.25">
      <c r="A7953">
        <v>79.609999999999602</v>
      </c>
      <c r="B7953">
        <v>2.6377081871032702</v>
      </c>
      <c r="C7953">
        <v>13.9845571517944</v>
      </c>
      <c r="D7953">
        <v>2.6377081871032702</v>
      </c>
      <c r="E7953">
        <v>30.771993259553302</v>
      </c>
      <c r="F7953">
        <v>244.06293466955299</v>
      </c>
      <c r="G7953">
        <v>87.539899999999705</v>
      </c>
    </row>
    <row r="7954" spans="1:7" x14ac:dyDescent="0.25">
      <c r="A7954">
        <v>79.619999999999806</v>
      </c>
      <c r="B7954">
        <v>2.6380338668823198</v>
      </c>
      <c r="C7954">
        <v>13.9842061996459</v>
      </c>
      <c r="D7954">
        <v>2.6380338668823198</v>
      </c>
      <c r="E7954">
        <v>30.772318939332301</v>
      </c>
      <c r="F7954">
        <v>244.06326034933201</v>
      </c>
      <c r="G7954">
        <v>87.549899999999894</v>
      </c>
    </row>
    <row r="7955" spans="1:7" x14ac:dyDescent="0.25">
      <c r="A7955">
        <v>79.630000000000095</v>
      </c>
      <c r="B7955">
        <v>2.6383626461028999</v>
      </c>
      <c r="C7955">
        <v>13.9830417633056</v>
      </c>
      <c r="D7955">
        <v>2.6383626461028999</v>
      </c>
      <c r="E7955">
        <v>30.7726477185529</v>
      </c>
      <c r="F7955">
        <v>244.063589128552</v>
      </c>
      <c r="G7955">
        <v>87.559900000000098</v>
      </c>
    </row>
    <row r="7956" spans="1:7" x14ac:dyDescent="0.25">
      <c r="A7956">
        <v>79.639999999999404</v>
      </c>
      <c r="B7956">
        <v>2.6386444568634002</v>
      </c>
      <c r="C7956">
        <v>13.9835186004638</v>
      </c>
      <c r="D7956">
        <v>2.6386444568634002</v>
      </c>
      <c r="E7956">
        <v>30.772929529313402</v>
      </c>
      <c r="F7956">
        <v>244.06387093931301</v>
      </c>
      <c r="G7956">
        <v>87.569899999999507</v>
      </c>
    </row>
    <row r="7957" spans="1:7" x14ac:dyDescent="0.25">
      <c r="A7957">
        <v>79.649999999999594</v>
      </c>
      <c r="B7957">
        <v>2.6389420032501198</v>
      </c>
      <c r="C7957">
        <v>13.9838705062866</v>
      </c>
      <c r="D7957">
        <v>2.6389420032501198</v>
      </c>
      <c r="E7957">
        <v>30.773227075700099</v>
      </c>
      <c r="F7957">
        <v>244.06416848570001</v>
      </c>
      <c r="G7957">
        <v>87.579899999999697</v>
      </c>
    </row>
    <row r="7958" spans="1:7" x14ac:dyDescent="0.25">
      <c r="A7958">
        <v>79.659999999999798</v>
      </c>
      <c r="B7958">
        <v>2.6392662525177002</v>
      </c>
      <c r="C7958">
        <v>13.9834489822387</v>
      </c>
      <c r="D7958">
        <v>2.6392662525177002</v>
      </c>
      <c r="E7958">
        <v>30.773551324967698</v>
      </c>
      <c r="F7958">
        <v>244.06449273496699</v>
      </c>
      <c r="G7958">
        <v>87.589899999999901</v>
      </c>
    </row>
    <row r="7959" spans="1:7" x14ac:dyDescent="0.25">
      <c r="A7959">
        <v>79.67</v>
      </c>
      <c r="B7959">
        <v>2.63959383964538</v>
      </c>
      <c r="C7959">
        <v>13.9841003417968</v>
      </c>
      <c r="D7959">
        <v>2.63959383964538</v>
      </c>
      <c r="E7959">
        <v>30.773878912095402</v>
      </c>
      <c r="F7959">
        <v>244.06482032209499</v>
      </c>
      <c r="G7959">
        <v>87.599900000000105</v>
      </c>
    </row>
    <row r="7960" spans="1:7" x14ac:dyDescent="0.25">
      <c r="A7960">
        <v>79.679999999999296</v>
      </c>
      <c r="B7960">
        <v>2.6399343013763401</v>
      </c>
      <c r="C7960">
        <v>13.9835605621337</v>
      </c>
      <c r="D7960">
        <v>2.6399343013763401</v>
      </c>
      <c r="E7960">
        <v>30.774219373826298</v>
      </c>
      <c r="F7960">
        <v>244.065160783826</v>
      </c>
      <c r="G7960">
        <v>87.609899999999399</v>
      </c>
    </row>
    <row r="7961" spans="1:7" x14ac:dyDescent="0.25">
      <c r="A7961">
        <v>79.6899999999995</v>
      </c>
      <c r="B7961">
        <v>2.6402659416198699</v>
      </c>
      <c r="C7961">
        <v>13.9845304489135</v>
      </c>
      <c r="D7961">
        <v>2.6402659416198699</v>
      </c>
      <c r="E7961">
        <v>30.7745510140699</v>
      </c>
      <c r="F7961">
        <v>244.06549242406899</v>
      </c>
      <c r="G7961">
        <v>87.619899999999603</v>
      </c>
    </row>
    <row r="7962" spans="1:7" x14ac:dyDescent="0.25">
      <c r="A7962">
        <v>79.699999999999804</v>
      </c>
      <c r="B7962">
        <v>2.6405785083770699</v>
      </c>
      <c r="C7962">
        <v>13.984514236450099</v>
      </c>
      <c r="D7962">
        <v>2.6405785083770699</v>
      </c>
      <c r="E7962">
        <v>30.774863580827098</v>
      </c>
      <c r="F7962">
        <v>244.06580499082699</v>
      </c>
      <c r="G7962">
        <v>87.629899999999907</v>
      </c>
    </row>
    <row r="7963" spans="1:7" x14ac:dyDescent="0.25">
      <c r="A7963">
        <v>79.709999999999994</v>
      </c>
      <c r="B7963">
        <v>2.6408395767211901</v>
      </c>
      <c r="C7963">
        <v>13.9843530654907</v>
      </c>
      <c r="D7963">
        <v>2.6408395767211901</v>
      </c>
      <c r="E7963">
        <v>30.7751246491712</v>
      </c>
      <c r="F7963">
        <v>244.06606605917099</v>
      </c>
      <c r="G7963">
        <v>87.639900000000097</v>
      </c>
    </row>
    <row r="7964" spans="1:7" x14ac:dyDescent="0.25">
      <c r="A7964">
        <v>79.719999999999303</v>
      </c>
      <c r="B7964">
        <v>2.6411380767822199</v>
      </c>
      <c r="C7964">
        <v>13.9848823547363</v>
      </c>
      <c r="D7964">
        <v>2.6411380767822199</v>
      </c>
      <c r="E7964">
        <v>30.7754231492322</v>
      </c>
      <c r="F7964">
        <v>244.066364559232</v>
      </c>
      <c r="G7964">
        <v>87.649899999999406</v>
      </c>
    </row>
    <row r="7965" spans="1:7" x14ac:dyDescent="0.25">
      <c r="A7965">
        <v>79.729999999999507</v>
      </c>
      <c r="B7965">
        <v>2.6414587497711102</v>
      </c>
      <c r="C7965">
        <v>13.9862937927246</v>
      </c>
      <c r="D7965">
        <v>2.6414587497711102</v>
      </c>
      <c r="E7965">
        <v>30.775743822221099</v>
      </c>
      <c r="F7965">
        <v>244.066685232221</v>
      </c>
      <c r="G7965">
        <v>87.659899999999595</v>
      </c>
    </row>
    <row r="7966" spans="1:7" x14ac:dyDescent="0.25">
      <c r="A7966">
        <v>79.739999999999696</v>
      </c>
      <c r="B7966">
        <v>2.6417553424835201</v>
      </c>
      <c r="C7966">
        <v>13.987520217895501</v>
      </c>
      <c r="D7966">
        <v>2.6417553424835201</v>
      </c>
      <c r="E7966">
        <v>30.776040414933501</v>
      </c>
      <c r="F7966">
        <v>244.06698182493301</v>
      </c>
      <c r="G7966">
        <v>87.669899999999799</v>
      </c>
    </row>
    <row r="7967" spans="1:7" x14ac:dyDescent="0.25">
      <c r="A7967">
        <v>79.75</v>
      </c>
      <c r="B7967">
        <v>2.64206743240356</v>
      </c>
      <c r="C7967">
        <v>13.9873456954956</v>
      </c>
      <c r="D7967">
        <v>2.64206743240356</v>
      </c>
      <c r="E7967">
        <v>30.776352504853602</v>
      </c>
      <c r="F7967">
        <v>244.067293914853</v>
      </c>
      <c r="G7967">
        <v>87.679900000000004</v>
      </c>
    </row>
    <row r="7968" spans="1:7" x14ac:dyDescent="0.25">
      <c r="A7968">
        <v>79.760000000000204</v>
      </c>
      <c r="B7968">
        <v>2.6423709392547599</v>
      </c>
      <c r="C7968">
        <v>13.98876953125</v>
      </c>
      <c r="D7968">
        <v>2.6423709392547599</v>
      </c>
      <c r="E7968">
        <v>30.776656011704802</v>
      </c>
      <c r="F7968">
        <v>244.06759742170399</v>
      </c>
      <c r="G7968">
        <v>87.689900000000307</v>
      </c>
    </row>
    <row r="7969" spans="1:7" x14ac:dyDescent="0.25">
      <c r="A7969">
        <v>79.769999999999499</v>
      </c>
      <c r="B7969">
        <v>2.64269518852233</v>
      </c>
      <c r="C7969">
        <v>13.988335609436</v>
      </c>
      <c r="D7969">
        <v>2.64269518852233</v>
      </c>
      <c r="E7969">
        <v>30.776980260972302</v>
      </c>
      <c r="F7969">
        <v>244.067921670972</v>
      </c>
      <c r="G7969">
        <v>87.699899999999602</v>
      </c>
    </row>
    <row r="7970" spans="1:7" x14ac:dyDescent="0.25">
      <c r="A7970">
        <v>79.779999999999703</v>
      </c>
      <c r="B7970">
        <v>2.64300036430358</v>
      </c>
      <c r="C7970">
        <v>13.989509582519499</v>
      </c>
      <c r="D7970">
        <v>2.64300036430358</v>
      </c>
      <c r="E7970">
        <v>30.777285436753601</v>
      </c>
      <c r="F7970">
        <v>244.06822684675299</v>
      </c>
      <c r="G7970">
        <v>87.709899999999806</v>
      </c>
    </row>
    <row r="7971" spans="1:7" x14ac:dyDescent="0.25">
      <c r="A7971">
        <v>79.789999999999907</v>
      </c>
      <c r="B7971">
        <v>2.64329981803894</v>
      </c>
      <c r="C7971">
        <v>13.989401817321699</v>
      </c>
      <c r="D7971">
        <v>2.64329981803894</v>
      </c>
      <c r="E7971">
        <v>30.7775848904889</v>
      </c>
      <c r="F7971">
        <v>244.068526300488</v>
      </c>
      <c r="G7971">
        <v>87.719899999999996</v>
      </c>
    </row>
    <row r="7972" spans="1:7" x14ac:dyDescent="0.25">
      <c r="A7972">
        <v>79.800000000000097</v>
      </c>
      <c r="B7972">
        <v>2.6436159610748202</v>
      </c>
      <c r="C7972">
        <v>13.990821838378899</v>
      </c>
      <c r="D7972">
        <v>2.6436159610748202</v>
      </c>
      <c r="E7972">
        <v>30.777901033524799</v>
      </c>
      <c r="F7972">
        <v>244.06884244352401</v>
      </c>
      <c r="G7972">
        <v>87.7299000000002</v>
      </c>
    </row>
    <row r="7973" spans="1:7" x14ac:dyDescent="0.25">
      <c r="A7973">
        <v>79.809999999999405</v>
      </c>
      <c r="B7973">
        <v>2.6439061164855899</v>
      </c>
      <c r="C7973">
        <v>13.9922370910644</v>
      </c>
      <c r="D7973">
        <v>2.6439061164855899</v>
      </c>
      <c r="E7973">
        <v>30.778191188935601</v>
      </c>
      <c r="F7973">
        <v>244.069132598935</v>
      </c>
      <c r="G7973">
        <v>87.739899999999494</v>
      </c>
    </row>
    <row r="7974" spans="1:7" x14ac:dyDescent="0.25">
      <c r="A7974">
        <v>79.819999999999695</v>
      </c>
      <c r="B7974">
        <v>2.6441779136657702</v>
      </c>
      <c r="C7974">
        <v>13.992133140563899</v>
      </c>
      <c r="D7974">
        <v>2.6441779136657702</v>
      </c>
      <c r="E7974">
        <v>30.778462986115802</v>
      </c>
      <c r="F7974">
        <v>244.069404396115</v>
      </c>
      <c r="G7974">
        <v>87.749899999999698</v>
      </c>
    </row>
    <row r="7975" spans="1:7" x14ac:dyDescent="0.25">
      <c r="A7975">
        <v>79.829999999999899</v>
      </c>
      <c r="B7975">
        <v>2.6445014476776101</v>
      </c>
      <c r="C7975">
        <v>13.9925947189331</v>
      </c>
      <c r="D7975">
        <v>2.6445014476776101</v>
      </c>
      <c r="E7975">
        <v>30.7787865201276</v>
      </c>
      <c r="F7975">
        <v>244.06972793012699</v>
      </c>
      <c r="G7975">
        <v>87.759900000000002</v>
      </c>
    </row>
    <row r="7976" spans="1:7" x14ac:dyDescent="0.25">
      <c r="A7976">
        <v>79.840000000000103</v>
      </c>
      <c r="B7976">
        <v>2.6448497772216699</v>
      </c>
      <c r="C7976">
        <v>13.991249084472599</v>
      </c>
      <c r="D7976">
        <v>2.6448497772216699</v>
      </c>
      <c r="E7976">
        <v>30.779134849671699</v>
      </c>
      <c r="F7976">
        <v>244.070076259671</v>
      </c>
      <c r="G7976">
        <v>87.769900000000206</v>
      </c>
    </row>
    <row r="7977" spans="1:7" x14ac:dyDescent="0.25">
      <c r="A7977">
        <v>79.849999999999397</v>
      </c>
      <c r="B7977">
        <v>2.6451714038848801</v>
      </c>
      <c r="C7977">
        <v>13.9917278289794</v>
      </c>
      <c r="D7977">
        <v>2.6451714038848801</v>
      </c>
      <c r="E7977">
        <v>30.7794564763349</v>
      </c>
      <c r="F7977">
        <v>244.07039788633401</v>
      </c>
      <c r="G7977">
        <v>87.7798999999995</v>
      </c>
    </row>
    <row r="7978" spans="1:7" x14ac:dyDescent="0.25">
      <c r="A7978">
        <v>79.859999999999602</v>
      </c>
      <c r="B7978">
        <v>2.64548635482788</v>
      </c>
      <c r="C7978">
        <v>13.9908895492553</v>
      </c>
      <c r="D7978">
        <v>2.64548635482788</v>
      </c>
      <c r="E7978">
        <v>30.7797714272779</v>
      </c>
      <c r="F7978">
        <v>244.070712837277</v>
      </c>
      <c r="G7978">
        <v>87.789899999999705</v>
      </c>
    </row>
    <row r="7979" spans="1:7" x14ac:dyDescent="0.25">
      <c r="A7979">
        <v>79.869999999999806</v>
      </c>
      <c r="B7979">
        <v>2.6457943916320801</v>
      </c>
      <c r="C7979">
        <v>13.991278648376399</v>
      </c>
      <c r="D7979">
        <v>2.6457943916320801</v>
      </c>
      <c r="E7979">
        <v>30.7800794640821</v>
      </c>
      <c r="F7979">
        <v>244.071020874082</v>
      </c>
      <c r="G7979">
        <v>87.799899999999894</v>
      </c>
    </row>
    <row r="7980" spans="1:7" x14ac:dyDescent="0.25">
      <c r="A7980">
        <v>79.880000000000095</v>
      </c>
      <c r="B7980">
        <v>2.6460759639739901</v>
      </c>
      <c r="C7980">
        <v>13.9916105270385</v>
      </c>
      <c r="D7980">
        <v>2.6460759639739901</v>
      </c>
      <c r="E7980">
        <v>30.780361036424001</v>
      </c>
      <c r="F7980">
        <v>244.071302446424</v>
      </c>
      <c r="G7980">
        <v>87.809900000000098</v>
      </c>
    </row>
    <row r="7981" spans="1:7" x14ac:dyDescent="0.25">
      <c r="A7981">
        <v>79.889999999999404</v>
      </c>
      <c r="B7981">
        <v>2.6463856697082502</v>
      </c>
      <c r="C7981">
        <v>13.992317199706999</v>
      </c>
      <c r="D7981">
        <v>2.6463856697082502</v>
      </c>
      <c r="E7981">
        <v>30.7806707421582</v>
      </c>
      <c r="F7981">
        <v>244.071612152158</v>
      </c>
      <c r="G7981">
        <v>87.819899999999507</v>
      </c>
    </row>
    <row r="7982" spans="1:7" x14ac:dyDescent="0.25">
      <c r="A7982">
        <v>79.899999999999594</v>
      </c>
      <c r="B7982">
        <v>2.6467366218566801</v>
      </c>
      <c r="C7982">
        <v>13.9913110733032</v>
      </c>
      <c r="D7982">
        <v>2.6467366218566801</v>
      </c>
      <c r="E7982">
        <v>30.781021694306698</v>
      </c>
      <c r="F7982">
        <v>244.07196310430601</v>
      </c>
      <c r="G7982">
        <v>87.829899999999697</v>
      </c>
    </row>
    <row r="7983" spans="1:7" x14ac:dyDescent="0.25">
      <c r="A7983">
        <v>79.909999999999798</v>
      </c>
      <c r="B7983">
        <v>2.64706254005432</v>
      </c>
      <c r="C7983">
        <v>13.990740776061999</v>
      </c>
      <c r="D7983">
        <v>2.64706254005432</v>
      </c>
      <c r="E7983">
        <v>30.781347612504302</v>
      </c>
      <c r="F7983">
        <v>244.07228902250401</v>
      </c>
      <c r="G7983">
        <v>87.839899999999901</v>
      </c>
    </row>
    <row r="7984" spans="1:7" x14ac:dyDescent="0.25">
      <c r="A7984">
        <v>79.92</v>
      </c>
      <c r="B7984">
        <v>2.6473789215087802</v>
      </c>
      <c r="C7984">
        <v>13.991353988647401</v>
      </c>
      <c r="D7984">
        <v>2.6473789215087802</v>
      </c>
      <c r="E7984">
        <v>30.781663993958801</v>
      </c>
      <c r="F7984">
        <v>244.07260540395799</v>
      </c>
      <c r="G7984">
        <v>87.849900000000105</v>
      </c>
    </row>
    <row r="7985" spans="1:7" x14ac:dyDescent="0.25">
      <c r="A7985">
        <v>79.929999999999296</v>
      </c>
      <c r="B7985">
        <v>2.64766502380371</v>
      </c>
      <c r="C7985">
        <v>13.992166519165</v>
      </c>
      <c r="D7985">
        <v>2.64766502380371</v>
      </c>
      <c r="E7985">
        <v>30.781950096253698</v>
      </c>
      <c r="F7985">
        <v>244.072891506253</v>
      </c>
      <c r="G7985">
        <v>87.859899999999399</v>
      </c>
    </row>
    <row r="7986" spans="1:7" x14ac:dyDescent="0.25">
      <c r="A7986">
        <v>79.9399999999995</v>
      </c>
      <c r="B7986">
        <v>2.6479620933532702</v>
      </c>
      <c r="C7986">
        <v>13.993291854858301</v>
      </c>
      <c r="D7986">
        <v>2.6479620933532702</v>
      </c>
      <c r="E7986">
        <v>30.782247165803302</v>
      </c>
      <c r="F7986">
        <v>244.07318857580299</v>
      </c>
      <c r="G7986">
        <v>87.869899999999603</v>
      </c>
    </row>
    <row r="7987" spans="1:7" x14ac:dyDescent="0.25">
      <c r="A7987">
        <v>79.949999999999804</v>
      </c>
      <c r="B7987">
        <v>2.6483240127563401</v>
      </c>
      <c r="C7987">
        <v>13.9934892654418</v>
      </c>
      <c r="D7987">
        <v>2.6483240127563401</v>
      </c>
      <c r="E7987">
        <v>30.7826090852063</v>
      </c>
      <c r="F7987">
        <v>244.07355049520601</v>
      </c>
      <c r="G7987">
        <v>87.879899999999907</v>
      </c>
    </row>
    <row r="7988" spans="1:7" x14ac:dyDescent="0.25">
      <c r="A7988">
        <v>79.959999999999994</v>
      </c>
      <c r="B7988">
        <v>2.6486735343933101</v>
      </c>
      <c r="C7988">
        <v>13.994015693664499</v>
      </c>
      <c r="D7988">
        <v>2.6486735343933101</v>
      </c>
      <c r="E7988">
        <v>30.782958606843302</v>
      </c>
      <c r="F7988">
        <v>244.073900016843</v>
      </c>
      <c r="G7988">
        <v>87.889900000000097</v>
      </c>
    </row>
    <row r="7989" spans="1:7" x14ac:dyDescent="0.25">
      <c r="A7989">
        <v>79.969999999999303</v>
      </c>
      <c r="B7989">
        <v>2.64899682998657</v>
      </c>
      <c r="C7989">
        <v>13.9951524734497</v>
      </c>
      <c r="D7989">
        <v>2.64899682998657</v>
      </c>
      <c r="E7989">
        <v>30.783281902436599</v>
      </c>
      <c r="F7989">
        <v>244.074223312436</v>
      </c>
      <c r="G7989">
        <v>87.899899999999406</v>
      </c>
    </row>
    <row r="7990" spans="1:7" x14ac:dyDescent="0.25">
      <c r="A7990">
        <v>79.979999999999507</v>
      </c>
      <c r="B7990">
        <v>2.64928007125854</v>
      </c>
      <c r="C7990">
        <v>13.9957284927368</v>
      </c>
      <c r="D7990">
        <v>2.64928007125854</v>
      </c>
      <c r="E7990">
        <v>30.7835651437085</v>
      </c>
      <c r="F7990">
        <v>244.07450655370801</v>
      </c>
      <c r="G7990">
        <v>87.909899999999595</v>
      </c>
    </row>
    <row r="7991" spans="1:7" x14ac:dyDescent="0.25">
      <c r="A7991">
        <v>79.989999999999696</v>
      </c>
      <c r="B7991">
        <v>2.64961314201354</v>
      </c>
      <c r="C7991">
        <v>13.9965753555297</v>
      </c>
      <c r="D7991">
        <v>2.64961314201354</v>
      </c>
      <c r="E7991">
        <v>30.783898214463498</v>
      </c>
      <c r="F7991">
        <v>244.07483962446301</v>
      </c>
      <c r="G7991">
        <v>87.919899999999799</v>
      </c>
    </row>
    <row r="7992" spans="1:7" x14ac:dyDescent="0.25">
      <c r="A7992">
        <v>80</v>
      </c>
      <c r="B7992">
        <v>2.6499853134155198</v>
      </c>
      <c r="C7992">
        <v>13.997215270996</v>
      </c>
      <c r="D7992">
        <v>2.6499853134155198</v>
      </c>
      <c r="E7992">
        <v>30.784270385865501</v>
      </c>
      <c r="F7992">
        <v>244.07521179586499</v>
      </c>
      <c r="G7992">
        <v>87.929900000000004</v>
      </c>
    </row>
    <row r="7993" spans="1:7" x14ac:dyDescent="0.25">
      <c r="A7993">
        <v>80.010000000000204</v>
      </c>
      <c r="B7993">
        <v>2.6503193378448402</v>
      </c>
      <c r="C7993">
        <v>13.9967393875122</v>
      </c>
      <c r="D7993">
        <v>2.6503193378448402</v>
      </c>
      <c r="E7993">
        <v>30.784604410294801</v>
      </c>
      <c r="F7993">
        <v>244.075545820294</v>
      </c>
      <c r="G7993">
        <v>87.939900000000307</v>
      </c>
    </row>
    <row r="7994" spans="1:7" x14ac:dyDescent="0.25">
      <c r="A7994">
        <v>80.019999999999499</v>
      </c>
      <c r="B7994">
        <v>2.65064120292663</v>
      </c>
      <c r="C7994">
        <v>13.9964179992675</v>
      </c>
      <c r="D7994">
        <v>2.65064120292663</v>
      </c>
      <c r="E7994">
        <v>30.784926275376598</v>
      </c>
      <c r="F7994">
        <v>244.07586768537601</v>
      </c>
      <c r="G7994">
        <v>87.949899999999602</v>
      </c>
    </row>
    <row r="7995" spans="1:7" x14ac:dyDescent="0.25">
      <c r="A7995">
        <v>80.029999999999703</v>
      </c>
      <c r="B7995">
        <v>2.6509337425231898</v>
      </c>
      <c r="C7995">
        <v>13.9969682693481</v>
      </c>
      <c r="D7995">
        <v>2.6509337425231898</v>
      </c>
      <c r="E7995">
        <v>30.785218814973199</v>
      </c>
      <c r="F7995">
        <v>244.07616022497299</v>
      </c>
      <c r="G7995">
        <v>87.959899999999806</v>
      </c>
    </row>
    <row r="7996" spans="1:7" x14ac:dyDescent="0.25">
      <c r="A7996">
        <v>80.039999999999907</v>
      </c>
      <c r="B7996">
        <v>2.6512882709503098</v>
      </c>
      <c r="C7996">
        <v>13.997447967529199</v>
      </c>
      <c r="D7996">
        <v>2.6512882709503098</v>
      </c>
      <c r="E7996">
        <v>30.785573343400301</v>
      </c>
      <c r="F7996">
        <v>244.07651475340001</v>
      </c>
      <c r="G7996">
        <v>87.969899999999996</v>
      </c>
    </row>
    <row r="7997" spans="1:7" x14ac:dyDescent="0.25">
      <c r="A7997">
        <v>80.050000000000097</v>
      </c>
      <c r="B7997">
        <v>2.6516253948211599</v>
      </c>
      <c r="C7997">
        <v>13.9976787567138</v>
      </c>
      <c r="D7997">
        <v>2.6516253948211599</v>
      </c>
      <c r="E7997">
        <v>30.785910467271201</v>
      </c>
      <c r="F7997">
        <v>244.076851877271</v>
      </c>
      <c r="G7997">
        <v>87.9799000000002</v>
      </c>
    </row>
    <row r="7998" spans="1:7" x14ac:dyDescent="0.25">
      <c r="A7998">
        <v>80.059999999999405</v>
      </c>
      <c r="B7998">
        <v>2.6519417762756299</v>
      </c>
      <c r="C7998">
        <v>13.9980916976928</v>
      </c>
      <c r="D7998">
        <v>2.6519417762756299</v>
      </c>
      <c r="E7998">
        <v>30.786226848725601</v>
      </c>
      <c r="F7998">
        <v>244.07716825872501</v>
      </c>
      <c r="G7998">
        <v>87.989899999999494</v>
      </c>
    </row>
    <row r="7999" spans="1:7" x14ac:dyDescent="0.25">
      <c r="A7999">
        <v>80.069999999999695</v>
      </c>
      <c r="B7999">
        <v>2.65224957466125</v>
      </c>
      <c r="C7999">
        <v>13.9989519119262</v>
      </c>
      <c r="D7999">
        <v>2.65224957466125</v>
      </c>
      <c r="E7999">
        <v>30.7865346471112</v>
      </c>
      <c r="F7999">
        <v>244.077476057111</v>
      </c>
      <c r="G7999">
        <v>87.999899999999698</v>
      </c>
    </row>
    <row r="8000" spans="1:7" x14ac:dyDescent="0.25">
      <c r="A8000">
        <v>80.079999999999899</v>
      </c>
      <c r="B8000">
        <v>2.6525790691375701</v>
      </c>
      <c r="C8000">
        <v>14.000471115112299</v>
      </c>
      <c r="D8000">
        <v>2.6525790691375701</v>
      </c>
      <c r="E8000">
        <v>30.7868641415876</v>
      </c>
      <c r="F8000">
        <v>244.07780555158701</v>
      </c>
      <c r="G8000">
        <v>88.009900000000002</v>
      </c>
    </row>
    <row r="8001" spans="1:7" x14ac:dyDescent="0.25">
      <c r="A8001">
        <v>80.090000000000103</v>
      </c>
      <c r="B8001">
        <v>2.6529231071472101</v>
      </c>
      <c r="C8001">
        <v>14.0006504058837</v>
      </c>
      <c r="D8001">
        <v>2.6529231071472101</v>
      </c>
      <c r="E8001">
        <v>30.787208179597201</v>
      </c>
      <c r="F8001">
        <v>244.07814958959699</v>
      </c>
      <c r="G8001">
        <v>88.019900000000206</v>
      </c>
    </row>
    <row r="8002" spans="1:7" x14ac:dyDescent="0.25">
      <c r="A8002">
        <v>80.099999999999397</v>
      </c>
      <c r="B8002">
        <v>2.65325450897216</v>
      </c>
      <c r="C8002">
        <v>14.001359939575099</v>
      </c>
      <c r="D8002">
        <v>2.65325450897216</v>
      </c>
      <c r="E8002">
        <v>30.787539581422202</v>
      </c>
      <c r="F8002">
        <v>244.078480991422</v>
      </c>
      <c r="G8002">
        <v>88.0298999999995</v>
      </c>
    </row>
    <row r="8003" spans="1:7" x14ac:dyDescent="0.25">
      <c r="A8003">
        <v>80.109999999999602</v>
      </c>
      <c r="B8003">
        <v>2.6535611152648899</v>
      </c>
      <c r="C8003">
        <v>14.0023956298828</v>
      </c>
      <c r="D8003">
        <v>2.6535611152648899</v>
      </c>
      <c r="E8003">
        <v>30.787846187714901</v>
      </c>
      <c r="F8003">
        <v>244.07878759771401</v>
      </c>
      <c r="G8003">
        <v>88.039899999999705</v>
      </c>
    </row>
    <row r="8004" spans="1:7" x14ac:dyDescent="0.25">
      <c r="A8004">
        <v>80.119999999999806</v>
      </c>
      <c r="B8004">
        <v>2.6538743972778298</v>
      </c>
      <c r="C8004">
        <v>14.003851890563899</v>
      </c>
      <c r="D8004">
        <v>2.6538743972778298</v>
      </c>
      <c r="E8004">
        <v>30.788159469727798</v>
      </c>
      <c r="F8004">
        <v>244.07910087972701</v>
      </c>
      <c r="G8004">
        <v>88.049899999999894</v>
      </c>
    </row>
    <row r="8005" spans="1:7" x14ac:dyDescent="0.25">
      <c r="A8005">
        <v>80.130000000000095</v>
      </c>
      <c r="B8005">
        <v>2.65421414375305</v>
      </c>
      <c r="C8005">
        <v>14.003938674926699</v>
      </c>
      <c r="D8005">
        <v>2.65421414375305</v>
      </c>
      <c r="E8005">
        <v>30.788499216203</v>
      </c>
      <c r="F8005">
        <v>244.079440626203</v>
      </c>
      <c r="G8005">
        <v>88.059900000000098</v>
      </c>
    </row>
    <row r="8006" spans="1:7" x14ac:dyDescent="0.25">
      <c r="A8006">
        <v>80.139999999999404</v>
      </c>
      <c r="B8006">
        <v>2.6545248031616202</v>
      </c>
      <c r="C8006">
        <v>14.0041027069091</v>
      </c>
      <c r="D8006">
        <v>2.6545248031616202</v>
      </c>
      <c r="E8006">
        <v>30.788809875611602</v>
      </c>
      <c r="F8006">
        <v>244.079751285611</v>
      </c>
      <c r="G8006">
        <v>88.069899999999507</v>
      </c>
    </row>
    <row r="8007" spans="1:7" x14ac:dyDescent="0.25">
      <c r="A8007">
        <v>80.149999999999594</v>
      </c>
      <c r="B8007">
        <v>2.6548473834991402</v>
      </c>
      <c r="C8007">
        <v>14.0047445297241</v>
      </c>
      <c r="D8007">
        <v>2.6548473834991402</v>
      </c>
      <c r="E8007">
        <v>30.789132455949101</v>
      </c>
      <c r="F8007">
        <v>244.080073865949</v>
      </c>
      <c r="G8007">
        <v>88.079899999999697</v>
      </c>
    </row>
    <row r="8008" spans="1:7" x14ac:dyDescent="0.25">
      <c r="A8008">
        <v>80.159999999999798</v>
      </c>
      <c r="B8008">
        <v>2.6551983356475799</v>
      </c>
      <c r="C8008">
        <v>14.0046777725219</v>
      </c>
      <c r="D8008">
        <v>2.6551983356475799</v>
      </c>
      <c r="E8008">
        <v>30.789483408097599</v>
      </c>
      <c r="F8008">
        <v>244.08042481809699</v>
      </c>
      <c r="G8008">
        <v>88.089899999999901</v>
      </c>
    </row>
    <row r="8009" spans="1:7" x14ac:dyDescent="0.25">
      <c r="A8009">
        <v>80.17</v>
      </c>
      <c r="B8009">
        <v>2.6555244922637899</v>
      </c>
      <c r="C8009">
        <v>14.0051279067993</v>
      </c>
      <c r="D8009">
        <v>2.6555244922637899</v>
      </c>
      <c r="E8009">
        <v>30.789809564713799</v>
      </c>
      <c r="F8009">
        <v>244.080750974713</v>
      </c>
      <c r="G8009">
        <v>88.099900000000105</v>
      </c>
    </row>
    <row r="8010" spans="1:7" x14ac:dyDescent="0.25">
      <c r="A8010">
        <v>80.179999999999296</v>
      </c>
      <c r="B8010">
        <v>2.6558277606964098</v>
      </c>
      <c r="C8010">
        <v>14.004660606384199</v>
      </c>
      <c r="D8010">
        <v>2.6558277606964098</v>
      </c>
      <c r="E8010">
        <v>30.790112833146399</v>
      </c>
      <c r="F8010">
        <v>244.08105424314601</v>
      </c>
      <c r="G8010">
        <v>88.109899999999399</v>
      </c>
    </row>
    <row r="8011" spans="1:7" x14ac:dyDescent="0.25">
      <c r="A8011">
        <v>80.1899999999995</v>
      </c>
      <c r="B8011">
        <v>2.65616607666015</v>
      </c>
      <c r="C8011">
        <v>14.006110191345201</v>
      </c>
      <c r="D8011">
        <v>2.65616607666015</v>
      </c>
      <c r="E8011">
        <v>30.790451149110101</v>
      </c>
      <c r="F8011">
        <v>244.08139255910999</v>
      </c>
      <c r="G8011">
        <v>88.119899999999603</v>
      </c>
    </row>
    <row r="8012" spans="1:7" x14ac:dyDescent="0.25">
      <c r="A8012">
        <v>80.199999999999804</v>
      </c>
      <c r="B8012">
        <v>2.6565017700195299</v>
      </c>
      <c r="C8012">
        <v>14.0069370269775</v>
      </c>
      <c r="D8012">
        <v>2.6565017700195299</v>
      </c>
      <c r="E8012">
        <v>30.790786842469501</v>
      </c>
      <c r="F8012">
        <v>244.08172825246899</v>
      </c>
      <c r="G8012">
        <v>88.129899999999907</v>
      </c>
    </row>
    <row r="8013" spans="1:7" x14ac:dyDescent="0.25">
      <c r="A8013">
        <v>80.209999999999994</v>
      </c>
      <c r="B8013">
        <v>2.65683841705322</v>
      </c>
      <c r="C8013">
        <v>14.0085697174072</v>
      </c>
      <c r="D8013">
        <v>2.65683841705322</v>
      </c>
      <c r="E8013">
        <v>30.7911234895032</v>
      </c>
      <c r="F8013">
        <v>244.082064899503</v>
      </c>
      <c r="G8013">
        <v>88.139900000000097</v>
      </c>
    </row>
    <row r="8014" spans="1:7" x14ac:dyDescent="0.25">
      <c r="A8014">
        <v>80.219999999999303</v>
      </c>
      <c r="B8014">
        <v>2.6571781635284402</v>
      </c>
      <c r="C8014">
        <v>14.009654045104901</v>
      </c>
      <c r="D8014">
        <v>2.6571781635284402</v>
      </c>
      <c r="E8014">
        <v>30.791463235978402</v>
      </c>
      <c r="F8014">
        <v>244.08240464597799</v>
      </c>
      <c r="G8014">
        <v>88.149899999999406</v>
      </c>
    </row>
    <row r="8015" spans="1:7" x14ac:dyDescent="0.25">
      <c r="A8015">
        <v>80.229999999999507</v>
      </c>
      <c r="B8015">
        <v>2.6575369834899898</v>
      </c>
      <c r="C8015">
        <v>14.0109748840332</v>
      </c>
      <c r="D8015">
        <v>2.6575369834899898</v>
      </c>
      <c r="E8015">
        <v>30.791822055939999</v>
      </c>
      <c r="F8015">
        <v>244.08276346593999</v>
      </c>
      <c r="G8015">
        <v>88.159899999999595</v>
      </c>
    </row>
    <row r="8016" spans="1:7" x14ac:dyDescent="0.25">
      <c r="A8016">
        <v>80.239999999999696</v>
      </c>
      <c r="B8016">
        <v>2.65788650512695</v>
      </c>
      <c r="C8016">
        <v>14.011512756347599</v>
      </c>
      <c r="D8016">
        <v>2.65788650512695</v>
      </c>
      <c r="E8016">
        <v>30.792171577576902</v>
      </c>
      <c r="F8016">
        <v>244.08311298757599</v>
      </c>
      <c r="G8016">
        <v>88.169899999999799</v>
      </c>
    </row>
    <row r="8017" spans="1:7" x14ac:dyDescent="0.25">
      <c r="A8017">
        <v>80.25</v>
      </c>
      <c r="B8017">
        <v>2.6582281589507999</v>
      </c>
      <c r="C8017">
        <v>14.012559890746999</v>
      </c>
      <c r="D8017">
        <v>2.6582281589507999</v>
      </c>
      <c r="E8017">
        <v>30.7925132314008</v>
      </c>
      <c r="F8017">
        <v>244.08345464140001</v>
      </c>
      <c r="G8017">
        <v>88.179900000000004</v>
      </c>
    </row>
    <row r="8018" spans="1:7" x14ac:dyDescent="0.25">
      <c r="A8018">
        <v>80.260000000000204</v>
      </c>
      <c r="B8018">
        <v>2.65855360031127</v>
      </c>
      <c r="C8018">
        <v>14.0134325027465</v>
      </c>
      <c r="D8018">
        <v>2.65855360031127</v>
      </c>
      <c r="E8018">
        <v>30.792838672761299</v>
      </c>
      <c r="F8018">
        <v>244.083780082761</v>
      </c>
      <c r="G8018">
        <v>88.189900000000307</v>
      </c>
    </row>
    <row r="8019" spans="1:7" x14ac:dyDescent="0.25">
      <c r="A8019">
        <v>80.269999999999499</v>
      </c>
      <c r="B8019">
        <v>2.6588983535766602</v>
      </c>
      <c r="C8019">
        <v>14.014440536499</v>
      </c>
      <c r="D8019">
        <v>2.6588983535766602</v>
      </c>
      <c r="E8019">
        <v>30.793183426026701</v>
      </c>
      <c r="F8019">
        <v>244.08412483602601</v>
      </c>
      <c r="G8019">
        <v>88.199899999999602</v>
      </c>
    </row>
    <row r="8020" spans="1:7" x14ac:dyDescent="0.25">
      <c r="A8020">
        <v>80.279999999999703</v>
      </c>
      <c r="B8020">
        <v>2.6592757701873699</v>
      </c>
      <c r="C8020">
        <v>14.0166816711425</v>
      </c>
      <c r="D8020">
        <v>2.6592757701873699</v>
      </c>
      <c r="E8020">
        <v>30.793560842637401</v>
      </c>
      <c r="F8020">
        <v>244.08450225263701</v>
      </c>
      <c r="G8020">
        <v>88.209899999999806</v>
      </c>
    </row>
    <row r="8021" spans="1:7" x14ac:dyDescent="0.25">
      <c r="A8021">
        <v>80.289999999999907</v>
      </c>
      <c r="B8021">
        <v>2.6596393585204998</v>
      </c>
      <c r="C8021">
        <v>14.017273902893001</v>
      </c>
      <c r="D8021">
        <v>2.6596393585204998</v>
      </c>
      <c r="E8021">
        <v>30.793924430970499</v>
      </c>
      <c r="F8021">
        <v>244.08486584097</v>
      </c>
      <c r="G8021">
        <v>88.219899999999996</v>
      </c>
    </row>
    <row r="8022" spans="1:7" x14ac:dyDescent="0.25">
      <c r="A8022">
        <v>80.300000000000097</v>
      </c>
      <c r="B8022">
        <v>2.6599702835082999</v>
      </c>
      <c r="C8022">
        <v>14.0192108154296</v>
      </c>
      <c r="D8022">
        <v>2.6599702835082999</v>
      </c>
      <c r="E8022">
        <v>30.794255355958299</v>
      </c>
      <c r="F8022">
        <v>244.08519676595799</v>
      </c>
      <c r="G8022">
        <v>88.2299000000002</v>
      </c>
    </row>
    <row r="8023" spans="1:7" x14ac:dyDescent="0.25">
      <c r="A8023">
        <v>80.309999999999405</v>
      </c>
      <c r="B8023">
        <v>2.6603322029113698</v>
      </c>
      <c r="C8023">
        <v>14.020316123962401</v>
      </c>
      <c r="D8023">
        <v>2.6603322029113698</v>
      </c>
      <c r="E8023">
        <v>30.7946172753614</v>
      </c>
      <c r="F8023">
        <v>244.08555868536101</v>
      </c>
      <c r="G8023">
        <v>88.239899999999494</v>
      </c>
    </row>
    <row r="8024" spans="1:7" x14ac:dyDescent="0.25">
      <c r="A8024">
        <v>80.319999999999695</v>
      </c>
      <c r="B8024">
        <v>2.6607038974761901</v>
      </c>
      <c r="C8024">
        <v>14.021994590759199</v>
      </c>
      <c r="D8024">
        <v>2.6607038974761901</v>
      </c>
      <c r="E8024">
        <v>30.794988969926202</v>
      </c>
      <c r="F8024">
        <v>244.085930379926</v>
      </c>
      <c r="G8024">
        <v>88.249899999999698</v>
      </c>
    </row>
    <row r="8025" spans="1:7" x14ac:dyDescent="0.25">
      <c r="A8025">
        <v>80.329999999999899</v>
      </c>
      <c r="B8025">
        <v>2.6610779762268</v>
      </c>
      <c r="C8025">
        <v>14.023577690124499</v>
      </c>
      <c r="D8025">
        <v>2.6610779762268</v>
      </c>
      <c r="E8025">
        <v>30.795363048676801</v>
      </c>
      <c r="F8025">
        <v>244.08630445867601</v>
      </c>
      <c r="G8025">
        <v>88.259900000000002</v>
      </c>
    </row>
    <row r="8026" spans="1:7" x14ac:dyDescent="0.25">
      <c r="A8026">
        <v>80.340000000000103</v>
      </c>
      <c r="B8026">
        <v>2.6614303588867099</v>
      </c>
      <c r="C8026">
        <v>14.025894165039</v>
      </c>
      <c r="D8026">
        <v>2.6614303588867099</v>
      </c>
      <c r="E8026">
        <v>30.795715431336699</v>
      </c>
      <c r="F8026">
        <v>244.08665684133601</v>
      </c>
      <c r="G8026">
        <v>88.269900000000206</v>
      </c>
    </row>
    <row r="8027" spans="1:7" x14ac:dyDescent="0.25">
      <c r="A8027">
        <v>80.349999999999397</v>
      </c>
      <c r="B8027">
        <v>2.6618087291717498</v>
      </c>
      <c r="C8027">
        <v>14.027237892150801</v>
      </c>
      <c r="D8027">
        <v>2.6618087291717498</v>
      </c>
      <c r="E8027">
        <v>30.796093801621701</v>
      </c>
      <c r="F8027">
        <v>244.08703521162099</v>
      </c>
      <c r="G8027">
        <v>88.2798999999995</v>
      </c>
    </row>
    <row r="8028" spans="1:7" x14ac:dyDescent="0.25">
      <c r="A8028">
        <v>80.359999999999602</v>
      </c>
      <c r="B8028">
        <v>2.6621637344360298</v>
      </c>
      <c r="C8028">
        <v>14.0296936035156</v>
      </c>
      <c r="D8028">
        <v>2.6621637344360298</v>
      </c>
      <c r="E8028">
        <v>30.796448806886001</v>
      </c>
      <c r="F8028">
        <v>244.08739021688601</v>
      </c>
      <c r="G8028">
        <v>88.289899999999705</v>
      </c>
    </row>
    <row r="8029" spans="1:7" x14ac:dyDescent="0.25">
      <c r="A8029">
        <v>80.369999999999806</v>
      </c>
      <c r="B8029">
        <v>2.6625173091888401</v>
      </c>
      <c r="C8029">
        <v>14.0322666168212</v>
      </c>
      <c r="D8029">
        <v>2.6625173091888401</v>
      </c>
      <c r="E8029">
        <v>30.796802381638798</v>
      </c>
      <c r="F8029">
        <v>244.08774379163799</v>
      </c>
      <c r="G8029">
        <v>88.299899999999894</v>
      </c>
    </row>
    <row r="8030" spans="1:7" x14ac:dyDescent="0.25">
      <c r="A8030">
        <v>80.380000000000095</v>
      </c>
      <c r="B8030">
        <v>2.66289830207824</v>
      </c>
      <c r="C8030">
        <v>14.034131050109799</v>
      </c>
      <c r="D8030">
        <v>2.66289830207824</v>
      </c>
      <c r="E8030">
        <v>30.797183374528199</v>
      </c>
      <c r="F8030">
        <v>244.08812478452799</v>
      </c>
      <c r="G8030">
        <v>88.309900000000098</v>
      </c>
    </row>
    <row r="8031" spans="1:7" x14ac:dyDescent="0.25">
      <c r="A8031">
        <v>80.389999999999404</v>
      </c>
      <c r="B8031">
        <v>2.6633141040802002</v>
      </c>
      <c r="C8031">
        <v>14.036075592041</v>
      </c>
      <c r="D8031">
        <v>2.6633141040802002</v>
      </c>
      <c r="E8031">
        <v>30.797599176530198</v>
      </c>
      <c r="F8031">
        <v>244.08854058653</v>
      </c>
      <c r="G8031">
        <v>88.319899999999507</v>
      </c>
    </row>
    <row r="8032" spans="1:7" x14ac:dyDescent="0.25">
      <c r="A8032">
        <v>80.399999999999594</v>
      </c>
      <c r="B8032">
        <v>2.66369581222534</v>
      </c>
      <c r="C8032">
        <v>14.0365905761718</v>
      </c>
      <c r="D8032">
        <v>2.66369581222534</v>
      </c>
      <c r="E8032">
        <v>30.797980884675301</v>
      </c>
      <c r="F8032">
        <v>244.088922294675</v>
      </c>
      <c r="G8032">
        <v>88.329899999999697</v>
      </c>
    </row>
    <row r="8033" spans="1:7" x14ac:dyDescent="0.25">
      <c r="A8033">
        <v>80.409999999999798</v>
      </c>
      <c r="B8033">
        <v>2.6640713214874201</v>
      </c>
      <c r="C8033">
        <v>14.038093566894499</v>
      </c>
      <c r="D8033">
        <v>2.6640713214874201</v>
      </c>
      <c r="E8033">
        <v>30.7983563939374</v>
      </c>
      <c r="F8033">
        <v>244.089297803937</v>
      </c>
      <c r="G8033">
        <v>88.339899999999901</v>
      </c>
    </row>
    <row r="8034" spans="1:7" x14ac:dyDescent="0.25">
      <c r="A8034">
        <v>80.42</v>
      </c>
      <c r="B8034">
        <v>2.6644692420959402</v>
      </c>
      <c r="C8034">
        <v>14.039482116699199</v>
      </c>
      <c r="D8034">
        <v>2.6644692420959402</v>
      </c>
      <c r="E8034">
        <v>30.798754314545899</v>
      </c>
      <c r="F8034">
        <v>244.08969572454501</v>
      </c>
      <c r="G8034">
        <v>88.349900000000105</v>
      </c>
    </row>
    <row r="8035" spans="1:7" x14ac:dyDescent="0.25">
      <c r="A8035">
        <v>80.429999999999296</v>
      </c>
      <c r="B8035">
        <v>2.6648323535919101</v>
      </c>
      <c r="C8035">
        <v>14.0415430068969</v>
      </c>
      <c r="D8035">
        <v>2.6648323535919101</v>
      </c>
      <c r="E8035">
        <v>30.799117426041899</v>
      </c>
      <c r="F8035">
        <v>244.09005883604101</v>
      </c>
      <c r="G8035">
        <v>88.359899999999399</v>
      </c>
    </row>
    <row r="8036" spans="1:7" x14ac:dyDescent="0.25">
      <c r="A8036">
        <v>80.4399999999995</v>
      </c>
      <c r="B8036">
        <v>2.6652126312255802</v>
      </c>
      <c r="C8036">
        <v>14.0430488586425</v>
      </c>
      <c r="D8036">
        <v>2.6652126312255802</v>
      </c>
      <c r="E8036">
        <v>30.799497703675598</v>
      </c>
      <c r="F8036">
        <v>244.09043911367499</v>
      </c>
      <c r="G8036">
        <v>88.369899999999603</v>
      </c>
    </row>
    <row r="8037" spans="1:7" x14ac:dyDescent="0.25">
      <c r="A8037">
        <v>80.449999999999804</v>
      </c>
      <c r="B8037">
        <v>2.6655580997467001</v>
      </c>
      <c r="C8037">
        <v>14.043226242065399</v>
      </c>
      <c r="D8037">
        <v>2.6655580997467001</v>
      </c>
      <c r="E8037">
        <v>30.799843172196699</v>
      </c>
      <c r="F8037">
        <v>244.09078458219599</v>
      </c>
      <c r="G8037">
        <v>88.379899999999907</v>
      </c>
    </row>
    <row r="8038" spans="1:7" x14ac:dyDescent="0.25">
      <c r="A8038">
        <v>80.459999999999994</v>
      </c>
      <c r="B8038">
        <v>2.6659016609191801</v>
      </c>
      <c r="C8038">
        <v>14.044226646423301</v>
      </c>
      <c r="D8038">
        <v>2.6659016609191801</v>
      </c>
      <c r="E8038">
        <v>30.800186733369198</v>
      </c>
      <c r="F8038">
        <v>244.09112814336899</v>
      </c>
      <c r="G8038">
        <v>88.389900000000097</v>
      </c>
    </row>
    <row r="8039" spans="1:7" x14ac:dyDescent="0.25">
      <c r="A8039">
        <v>80.469999999999303</v>
      </c>
      <c r="B8039">
        <v>2.6662840843200599</v>
      </c>
      <c r="C8039">
        <v>14.045625686645501</v>
      </c>
      <c r="D8039">
        <v>2.6662840843200599</v>
      </c>
      <c r="E8039">
        <v>30.800569156770099</v>
      </c>
      <c r="F8039">
        <v>244.09151056677001</v>
      </c>
      <c r="G8039">
        <v>88.399899999999406</v>
      </c>
    </row>
    <row r="8040" spans="1:7" x14ac:dyDescent="0.25">
      <c r="A8040">
        <v>80.479999999999507</v>
      </c>
      <c r="B8040">
        <v>2.6666574478149401</v>
      </c>
      <c r="C8040">
        <v>14.0453386306762</v>
      </c>
      <c r="D8040">
        <v>2.6666574478149401</v>
      </c>
      <c r="E8040">
        <v>30.800942520264901</v>
      </c>
      <c r="F8040">
        <v>244.091883930264</v>
      </c>
      <c r="G8040">
        <v>88.409899999999595</v>
      </c>
    </row>
    <row r="8041" spans="1:7" x14ac:dyDescent="0.25">
      <c r="A8041">
        <v>80.489999999999696</v>
      </c>
      <c r="B8041">
        <v>2.6670138835906898</v>
      </c>
      <c r="C8041">
        <v>14.0451707839965</v>
      </c>
      <c r="D8041">
        <v>2.6670138835906898</v>
      </c>
      <c r="E8041">
        <v>30.8012989560407</v>
      </c>
      <c r="F8041">
        <v>244.09224036603999</v>
      </c>
      <c r="G8041">
        <v>88.419899999999799</v>
      </c>
    </row>
    <row r="8042" spans="1:7" x14ac:dyDescent="0.25">
      <c r="A8042">
        <v>80.5</v>
      </c>
      <c r="B8042">
        <v>2.6673328876495299</v>
      </c>
      <c r="C8042">
        <v>14.046359062194799</v>
      </c>
      <c r="D8042">
        <v>2.6673328876495299</v>
      </c>
      <c r="E8042">
        <v>30.801617960099499</v>
      </c>
      <c r="F8042">
        <v>244.092559370099</v>
      </c>
      <c r="G8042">
        <v>88.429900000000004</v>
      </c>
    </row>
    <row r="8043" spans="1:7" x14ac:dyDescent="0.25">
      <c r="A8043">
        <v>80.510000000000204</v>
      </c>
      <c r="B8043">
        <v>2.6676790714263898</v>
      </c>
      <c r="C8043">
        <v>14.048555374145501</v>
      </c>
      <c r="D8043">
        <v>2.6676790714263898</v>
      </c>
      <c r="E8043">
        <v>30.8019641438764</v>
      </c>
      <c r="F8043">
        <v>244.09290555387599</v>
      </c>
      <c r="G8043">
        <v>88.439900000000307</v>
      </c>
    </row>
    <row r="8044" spans="1:7" x14ac:dyDescent="0.25">
      <c r="A8044">
        <v>80.519999999999499</v>
      </c>
      <c r="B8044">
        <v>2.66805768013</v>
      </c>
      <c r="C8044">
        <v>14.0507249832153</v>
      </c>
      <c r="D8044">
        <v>2.66805768013</v>
      </c>
      <c r="E8044">
        <v>30.80234275258</v>
      </c>
      <c r="F8044">
        <v>244.09328416258001</v>
      </c>
      <c r="G8044">
        <v>88.449899999999602</v>
      </c>
    </row>
    <row r="8045" spans="1:7" x14ac:dyDescent="0.25">
      <c r="A8045">
        <v>80.529999999999703</v>
      </c>
      <c r="B8045">
        <v>2.6683988571166899</v>
      </c>
      <c r="C8045">
        <v>14.0508909225463</v>
      </c>
      <c r="D8045">
        <v>2.6683988571166899</v>
      </c>
      <c r="E8045">
        <v>30.802683929566701</v>
      </c>
      <c r="F8045">
        <v>244.09362533956599</v>
      </c>
      <c r="G8045">
        <v>88.459899999999806</v>
      </c>
    </row>
    <row r="8046" spans="1:7" x14ac:dyDescent="0.25">
      <c r="A8046">
        <v>80.539999999999907</v>
      </c>
      <c r="B8046">
        <v>2.6687605381011901</v>
      </c>
      <c r="C8046">
        <v>14.050763130187899</v>
      </c>
      <c r="D8046">
        <v>2.6687605381011901</v>
      </c>
      <c r="E8046">
        <v>30.803045610551202</v>
      </c>
      <c r="F8046">
        <v>244.093987020551</v>
      </c>
      <c r="G8046">
        <v>88.469899999999996</v>
      </c>
    </row>
    <row r="8047" spans="1:7" x14ac:dyDescent="0.25">
      <c r="A8047">
        <v>80.550000000000097</v>
      </c>
      <c r="B8047">
        <v>2.6690938472747798</v>
      </c>
      <c r="C8047">
        <v>14.0515527725219</v>
      </c>
      <c r="D8047">
        <v>2.6690938472747798</v>
      </c>
      <c r="E8047">
        <v>30.8033789197248</v>
      </c>
      <c r="F8047">
        <v>244.09432032972401</v>
      </c>
      <c r="G8047">
        <v>88.4799000000002</v>
      </c>
    </row>
    <row r="8048" spans="1:7" x14ac:dyDescent="0.25">
      <c r="A8048">
        <v>80.559999999999405</v>
      </c>
      <c r="B8048">
        <v>2.6694140434265101</v>
      </c>
      <c r="C8048">
        <v>14.0521898269653</v>
      </c>
      <c r="D8048">
        <v>2.6694140434265101</v>
      </c>
      <c r="E8048">
        <v>30.803699115876501</v>
      </c>
      <c r="F8048">
        <v>244.094640525876</v>
      </c>
      <c r="G8048">
        <v>88.489899999999494</v>
      </c>
    </row>
    <row r="8049" spans="1:7" x14ac:dyDescent="0.25">
      <c r="A8049">
        <v>80.569999999999695</v>
      </c>
      <c r="B8049">
        <v>2.6697618961334202</v>
      </c>
      <c r="C8049">
        <v>14.052248954772899</v>
      </c>
      <c r="D8049">
        <v>2.6697618961334202</v>
      </c>
      <c r="E8049">
        <v>30.8040469685834</v>
      </c>
      <c r="F8049">
        <v>244.094988378583</v>
      </c>
      <c r="G8049">
        <v>88.499899999999698</v>
      </c>
    </row>
    <row r="8050" spans="1:7" x14ac:dyDescent="0.25">
      <c r="A8050">
        <v>80.579999999999899</v>
      </c>
      <c r="B8050">
        <v>2.67007279396057</v>
      </c>
      <c r="C8050">
        <v>14.0544004440307</v>
      </c>
      <c r="D8050">
        <v>2.67007279396057</v>
      </c>
      <c r="E8050">
        <v>30.804357866410601</v>
      </c>
      <c r="F8050">
        <v>244.09529927641</v>
      </c>
      <c r="G8050">
        <v>88.509900000000002</v>
      </c>
    </row>
    <row r="8051" spans="1:7" x14ac:dyDescent="0.25">
      <c r="A8051">
        <v>80.590000000000103</v>
      </c>
      <c r="B8051">
        <v>2.67037653923034</v>
      </c>
      <c r="C8051">
        <v>14.0543918609619</v>
      </c>
      <c r="D8051">
        <v>2.67037653923034</v>
      </c>
      <c r="E8051">
        <v>30.804661611680299</v>
      </c>
      <c r="F8051">
        <v>244.09560302168001</v>
      </c>
      <c r="G8051">
        <v>88.519900000000206</v>
      </c>
    </row>
    <row r="8052" spans="1:7" x14ac:dyDescent="0.25">
      <c r="A8052">
        <v>80.599999999999397</v>
      </c>
      <c r="B8052">
        <v>2.67069363594055</v>
      </c>
      <c r="C8052">
        <v>14.0544176101684</v>
      </c>
      <c r="D8052">
        <v>2.67069363594055</v>
      </c>
      <c r="E8052">
        <v>30.8049787083905</v>
      </c>
      <c r="F8052">
        <v>244.09592011839001</v>
      </c>
      <c r="G8052">
        <v>88.5298999999995</v>
      </c>
    </row>
    <row r="8053" spans="1:7" x14ac:dyDescent="0.25">
      <c r="A8053">
        <v>80.609999999999602</v>
      </c>
      <c r="B8053">
        <v>2.67103052139282</v>
      </c>
      <c r="C8053">
        <v>14.0536708831787</v>
      </c>
      <c r="D8053">
        <v>2.67103052139282</v>
      </c>
      <c r="E8053">
        <v>30.805315593842799</v>
      </c>
      <c r="F8053">
        <v>244.096257003842</v>
      </c>
      <c r="G8053">
        <v>88.539899999999705</v>
      </c>
    </row>
    <row r="8054" spans="1:7" x14ac:dyDescent="0.25">
      <c r="A8054">
        <v>80.619999999999806</v>
      </c>
      <c r="B8054">
        <v>2.6713731288909899</v>
      </c>
      <c r="C8054">
        <v>14.052970886230399</v>
      </c>
      <c r="D8054">
        <v>2.6713731288909899</v>
      </c>
      <c r="E8054">
        <v>30.805658201341</v>
      </c>
      <c r="F8054">
        <v>244.09659961134099</v>
      </c>
      <c r="G8054">
        <v>88.549899999999894</v>
      </c>
    </row>
    <row r="8055" spans="1:7" x14ac:dyDescent="0.25">
      <c r="A8055">
        <v>80.630000000000095</v>
      </c>
      <c r="B8055">
        <v>2.6716904640197701</v>
      </c>
      <c r="C8055">
        <v>14.053173065185501</v>
      </c>
      <c r="D8055">
        <v>2.6716904640197701</v>
      </c>
      <c r="E8055">
        <v>30.805975536469798</v>
      </c>
      <c r="F8055">
        <v>244.09691694646901</v>
      </c>
      <c r="G8055">
        <v>88.559900000000098</v>
      </c>
    </row>
    <row r="8056" spans="1:7" x14ac:dyDescent="0.25">
      <c r="A8056">
        <v>80.639999999999404</v>
      </c>
      <c r="B8056">
        <v>2.6720163822174001</v>
      </c>
      <c r="C8056">
        <v>14.0517053604125</v>
      </c>
      <c r="D8056">
        <v>2.6720163822174001</v>
      </c>
      <c r="E8056">
        <v>30.806301454667398</v>
      </c>
      <c r="F8056">
        <v>244.09724286466701</v>
      </c>
      <c r="G8056">
        <v>88.569899999999507</v>
      </c>
    </row>
    <row r="8057" spans="1:7" x14ac:dyDescent="0.25">
      <c r="A8057">
        <v>80.649999999999594</v>
      </c>
      <c r="B8057">
        <v>2.6723494529724099</v>
      </c>
      <c r="C8057">
        <v>14.052650451660099</v>
      </c>
      <c r="D8057">
        <v>2.6723494529724099</v>
      </c>
      <c r="E8057">
        <v>30.8066345254224</v>
      </c>
      <c r="F8057">
        <v>244.09757593542199</v>
      </c>
      <c r="G8057">
        <v>88.579899999999697</v>
      </c>
    </row>
    <row r="8058" spans="1:7" x14ac:dyDescent="0.25">
      <c r="A8058">
        <v>80.659999999999798</v>
      </c>
      <c r="B8058">
        <v>2.6726257801055899</v>
      </c>
      <c r="C8058">
        <v>14.0534343719482</v>
      </c>
      <c r="D8058">
        <v>2.6726257801055899</v>
      </c>
      <c r="E8058">
        <v>30.8069108525556</v>
      </c>
      <c r="F8058">
        <v>244.09785226255499</v>
      </c>
      <c r="G8058">
        <v>88.589899999999901</v>
      </c>
    </row>
    <row r="8059" spans="1:7" x14ac:dyDescent="0.25">
      <c r="A8059">
        <v>80.67</v>
      </c>
      <c r="B8059">
        <v>2.6728942394256499</v>
      </c>
      <c r="C8059">
        <v>14.053793907165501</v>
      </c>
      <c r="D8059">
        <v>2.6728942394256499</v>
      </c>
      <c r="E8059">
        <v>30.8071793118757</v>
      </c>
      <c r="F8059">
        <v>244.09812072187501</v>
      </c>
      <c r="G8059">
        <v>88.599900000000105</v>
      </c>
    </row>
    <row r="8060" spans="1:7" x14ac:dyDescent="0.25">
      <c r="A8060">
        <v>80.679999999999296</v>
      </c>
      <c r="B8060">
        <v>2.6731967926025302</v>
      </c>
      <c r="C8060">
        <v>14.052406311035099</v>
      </c>
      <c r="D8060">
        <v>2.6731967926025302</v>
      </c>
      <c r="E8060">
        <v>30.807481865052502</v>
      </c>
      <c r="F8060">
        <v>244.098423275052</v>
      </c>
      <c r="G8060">
        <v>88.609899999999399</v>
      </c>
    </row>
    <row r="8061" spans="1:7" x14ac:dyDescent="0.25">
      <c r="A8061">
        <v>80.6899999999995</v>
      </c>
      <c r="B8061">
        <v>2.6734943389892498</v>
      </c>
      <c r="C8061">
        <v>14.0528221130371</v>
      </c>
      <c r="D8061">
        <v>2.6734943389892498</v>
      </c>
      <c r="E8061">
        <v>30.807779411439199</v>
      </c>
      <c r="F8061">
        <v>244.098720821439</v>
      </c>
      <c r="G8061">
        <v>88.619899999999603</v>
      </c>
    </row>
    <row r="8062" spans="1:7" x14ac:dyDescent="0.25">
      <c r="A8062">
        <v>80.699999999999804</v>
      </c>
      <c r="B8062">
        <v>2.6738078594207701</v>
      </c>
      <c r="C8062">
        <v>14.0522956848144</v>
      </c>
      <c r="D8062">
        <v>2.6738078594207701</v>
      </c>
      <c r="E8062">
        <v>30.808092931870799</v>
      </c>
      <c r="F8062">
        <v>244.09903434187001</v>
      </c>
      <c r="G8062">
        <v>88.629899999999907</v>
      </c>
    </row>
    <row r="8063" spans="1:7" x14ac:dyDescent="0.25">
      <c r="A8063">
        <v>80.709999999999994</v>
      </c>
      <c r="B8063">
        <v>2.6740911006927401</v>
      </c>
      <c r="C8063">
        <v>14.0532827377319</v>
      </c>
      <c r="D8063">
        <v>2.6740911006927401</v>
      </c>
      <c r="E8063">
        <v>30.808376173142701</v>
      </c>
      <c r="F8063">
        <v>244.09931758314201</v>
      </c>
      <c r="G8063">
        <v>88.639900000000097</v>
      </c>
    </row>
    <row r="8064" spans="1:7" x14ac:dyDescent="0.25">
      <c r="A8064">
        <v>80.719999999999303</v>
      </c>
      <c r="B8064">
        <v>2.6744039058685298</v>
      </c>
      <c r="C8064">
        <v>14.054924011230399</v>
      </c>
      <c r="D8064">
        <v>2.6744039058685298</v>
      </c>
      <c r="E8064">
        <v>30.8086889783185</v>
      </c>
      <c r="F8064">
        <v>244.09963038831799</v>
      </c>
      <c r="G8064">
        <v>88.649899999999406</v>
      </c>
    </row>
    <row r="8065" spans="1:7" x14ac:dyDescent="0.25">
      <c r="A8065">
        <v>80.729999999999507</v>
      </c>
      <c r="B8065">
        <v>2.6747312545776301</v>
      </c>
      <c r="C8065">
        <v>14.0548734664916</v>
      </c>
      <c r="D8065">
        <v>2.6747312545776301</v>
      </c>
      <c r="E8065">
        <v>30.809016327027599</v>
      </c>
      <c r="F8065">
        <v>244.09995773702701</v>
      </c>
      <c r="G8065">
        <v>88.659899999999595</v>
      </c>
    </row>
    <row r="8066" spans="1:7" x14ac:dyDescent="0.25">
      <c r="A8066">
        <v>80.739999999999696</v>
      </c>
      <c r="B8066">
        <v>2.67503356933593</v>
      </c>
      <c r="C8066">
        <v>14.0556440353393</v>
      </c>
      <c r="D8066">
        <v>2.67503356933593</v>
      </c>
      <c r="E8066">
        <v>30.8093186417859</v>
      </c>
      <c r="F8066">
        <v>244.100260051785</v>
      </c>
      <c r="G8066">
        <v>88.669899999999799</v>
      </c>
    </row>
    <row r="8067" spans="1:7" x14ac:dyDescent="0.25">
      <c r="A8067">
        <v>80.75</v>
      </c>
      <c r="B8067">
        <v>2.6753344535827601</v>
      </c>
      <c r="C8067">
        <v>14.0558156967163</v>
      </c>
      <c r="D8067">
        <v>2.6753344535827601</v>
      </c>
      <c r="E8067">
        <v>30.809619526032801</v>
      </c>
      <c r="F8067">
        <v>244.100560936032</v>
      </c>
      <c r="G8067">
        <v>88.679900000000004</v>
      </c>
    </row>
    <row r="8068" spans="1:7" x14ac:dyDescent="0.25">
      <c r="A8068">
        <v>80.760000000000204</v>
      </c>
      <c r="B8068">
        <v>2.6756529808044398</v>
      </c>
      <c r="C8068">
        <v>14.0565729141235</v>
      </c>
      <c r="D8068">
        <v>2.6756529808044398</v>
      </c>
      <c r="E8068">
        <v>30.809938053254399</v>
      </c>
      <c r="F8068">
        <v>244.10087946325399</v>
      </c>
      <c r="G8068">
        <v>88.689900000000307</v>
      </c>
    </row>
    <row r="8069" spans="1:7" x14ac:dyDescent="0.25">
      <c r="A8069">
        <v>80.769999999999499</v>
      </c>
      <c r="B8069">
        <v>2.6759667396545401</v>
      </c>
      <c r="C8069">
        <v>14.056332588195801</v>
      </c>
      <c r="D8069">
        <v>2.6759667396545401</v>
      </c>
      <c r="E8069">
        <v>30.8102518121045</v>
      </c>
      <c r="F8069">
        <v>244.101193222104</v>
      </c>
      <c r="G8069">
        <v>88.699899999999602</v>
      </c>
    </row>
    <row r="8070" spans="1:7" x14ac:dyDescent="0.25">
      <c r="A8070">
        <v>80.779999999999703</v>
      </c>
      <c r="B8070">
        <v>2.6762883663177401</v>
      </c>
      <c r="C8070">
        <v>14.057166099548301</v>
      </c>
      <c r="D8070">
        <v>2.6762883663177401</v>
      </c>
      <c r="E8070">
        <v>30.810573438767701</v>
      </c>
      <c r="F8070">
        <v>244.10151484876701</v>
      </c>
      <c r="G8070">
        <v>88.709899999999806</v>
      </c>
    </row>
    <row r="8071" spans="1:7" x14ac:dyDescent="0.25">
      <c r="A8071">
        <v>80.789999999999907</v>
      </c>
      <c r="B8071">
        <v>2.6766097545623699</v>
      </c>
      <c r="C8071">
        <v>14.0563917160034</v>
      </c>
      <c r="D8071">
        <v>2.6766097545623699</v>
      </c>
      <c r="E8071">
        <v>30.810894827012401</v>
      </c>
      <c r="F8071">
        <v>244.10183623701201</v>
      </c>
      <c r="G8071">
        <v>88.719899999999996</v>
      </c>
    </row>
    <row r="8072" spans="1:7" x14ac:dyDescent="0.25">
      <c r="A8072">
        <v>80.800000000000097</v>
      </c>
      <c r="B8072">
        <v>2.6769137382507302</v>
      </c>
      <c r="C8072">
        <v>14.056539535522401</v>
      </c>
      <c r="D8072">
        <v>2.6769137382507302</v>
      </c>
      <c r="E8072">
        <v>30.811198810700699</v>
      </c>
      <c r="F8072">
        <v>244.10214022069999</v>
      </c>
      <c r="G8072">
        <v>88.7299000000002</v>
      </c>
    </row>
    <row r="8073" spans="1:7" x14ac:dyDescent="0.25">
      <c r="A8073">
        <v>80.809999999999405</v>
      </c>
      <c r="B8073">
        <v>2.6772105693817099</v>
      </c>
      <c r="C8073">
        <v>14.0568294525146</v>
      </c>
      <c r="D8073">
        <v>2.6772105693817099</v>
      </c>
      <c r="E8073">
        <v>30.811495641831701</v>
      </c>
      <c r="F8073">
        <v>244.102437051831</v>
      </c>
      <c r="G8073">
        <v>88.739899999999494</v>
      </c>
    </row>
    <row r="8074" spans="1:7" x14ac:dyDescent="0.25">
      <c r="A8074">
        <v>80.819999999999695</v>
      </c>
      <c r="B8074">
        <v>2.67750716209411</v>
      </c>
      <c r="C8074">
        <v>14.056040763854901</v>
      </c>
      <c r="D8074">
        <v>2.67750716209411</v>
      </c>
      <c r="E8074">
        <v>30.8117922345441</v>
      </c>
      <c r="F8074">
        <v>244.102733644544</v>
      </c>
      <c r="G8074">
        <v>88.749899999999698</v>
      </c>
    </row>
    <row r="8075" spans="1:7" x14ac:dyDescent="0.25">
      <c r="A8075">
        <v>80.829999999999899</v>
      </c>
      <c r="B8075">
        <v>2.6778037548065101</v>
      </c>
      <c r="C8075">
        <v>14.0560503005981</v>
      </c>
      <c r="D8075">
        <v>2.6778037548065101</v>
      </c>
      <c r="E8075">
        <v>30.812088827256499</v>
      </c>
      <c r="F8075">
        <v>244.10303023725601</v>
      </c>
      <c r="G8075">
        <v>88.759900000000002</v>
      </c>
    </row>
    <row r="8076" spans="1:7" x14ac:dyDescent="0.25">
      <c r="A8076">
        <v>80.840000000000103</v>
      </c>
      <c r="B8076">
        <v>2.6781485080718901</v>
      </c>
      <c r="C8076">
        <v>14.055891036987299</v>
      </c>
      <c r="D8076">
        <v>2.6781485080718901</v>
      </c>
      <c r="E8076">
        <v>30.812433580521901</v>
      </c>
      <c r="F8076">
        <v>244.10337499052099</v>
      </c>
      <c r="G8076">
        <v>88.769900000000206</v>
      </c>
    </row>
    <row r="8077" spans="1:7" x14ac:dyDescent="0.25">
      <c r="A8077">
        <v>80.849999999999397</v>
      </c>
      <c r="B8077">
        <v>2.67847347259521</v>
      </c>
      <c r="C8077">
        <v>14.0558605194091</v>
      </c>
      <c r="D8077">
        <v>2.67847347259521</v>
      </c>
      <c r="E8077">
        <v>30.812758545045199</v>
      </c>
      <c r="F8077">
        <v>244.10369995504499</v>
      </c>
      <c r="G8077">
        <v>88.7798999999995</v>
      </c>
    </row>
    <row r="8078" spans="1:7" x14ac:dyDescent="0.25">
      <c r="A8078">
        <v>80.859999999999602</v>
      </c>
      <c r="B8078">
        <v>2.6787841320037802</v>
      </c>
      <c r="C8078">
        <v>14.056089401245099</v>
      </c>
      <c r="D8078">
        <v>2.6787841320037802</v>
      </c>
      <c r="E8078">
        <v>30.8130692044538</v>
      </c>
      <c r="F8078">
        <v>244.10401061445299</v>
      </c>
      <c r="G8078">
        <v>88.789899999999705</v>
      </c>
    </row>
    <row r="8079" spans="1:7" x14ac:dyDescent="0.25">
      <c r="A8079">
        <v>80.869999999999806</v>
      </c>
      <c r="B8079">
        <v>2.6790809631347599</v>
      </c>
      <c r="C8079">
        <v>14.057032585144</v>
      </c>
      <c r="D8079">
        <v>2.6790809631347599</v>
      </c>
      <c r="E8079">
        <v>30.813366035584799</v>
      </c>
      <c r="F8079">
        <v>244.104307445584</v>
      </c>
      <c r="G8079">
        <v>88.799899999999894</v>
      </c>
    </row>
    <row r="8080" spans="1:7" x14ac:dyDescent="0.25">
      <c r="A8080">
        <v>80.880000000000095</v>
      </c>
      <c r="B8080">
        <v>2.67937707901</v>
      </c>
      <c r="C8080">
        <v>14.0576972961425</v>
      </c>
      <c r="D8080">
        <v>2.67937707901</v>
      </c>
      <c r="E8080">
        <v>30.813662151460001</v>
      </c>
      <c r="F8080">
        <v>244.10460356146001</v>
      </c>
      <c r="G8080">
        <v>88.809900000000098</v>
      </c>
    </row>
    <row r="8081" spans="1:7" x14ac:dyDescent="0.25">
      <c r="A8081">
        <v>80.889999999999404</v>
      </c>
      <c r="B8081">
        <v>2.6797206401824898</v>
      </c>
      <c r="C8081">
        <v>14.0598945617675</v>
      </c>
      <c r="D8081">
        <v>2.6797206401824898</v>
      </c>
      <c r="E8081">
        <v>30.8140057126325</v>
      </c>
      <c r="F8081">
        <v>244.10494712263201</v>
      </c>
      <c r="G8081">
        <v>88.819899999999507</v>
      </c>
    </row>
    <row r="8082" spans="1:7" x14ac:dyDescent="0.25">
      <c r="A8082">
        <v>80.899999999999594</v>
      </c>
      <c r="B8082">
        <v>2.6800634860992401</v>
      </c>
      <c r="C8082">
        <v>14.0618896484375</v>
      </c>
      <c r="D8082">
        <v>2.6800634860992401</v>
      </c>
      <c r="E8082">
        <v>30.814348558549199</v>
      </c>
      <c r="F8082">
        <v>244.10528996854899</v>
      </c>
      <c r="G8082">
        <v>88.829899999999697</v>
      </c>
    </row>
    <row r="8083" spans="1:7" x14ac:dyDescent="0.25">
      <c r="A8083">
        <v>80.909999999999798</v>
      </c>
      <c r="B8083">
        <v>2.68037986755371</v>
      </c>
      <c r="C8083">
        <v>14.0616407394409</v>
      </c>
      <c r="D8083">
        <v>2.68037986755371</v>
      </c>
      <c r="E8083">
        <v>30.814664940003698</v>
      </c>
      <c r="F8083">
        <v>244.105606350003</v>
      </c>
      <c r="G8083">
        <v>88.839899999999901</v>
      </c>
    </row>
    <row r="8084" spans="1:7" x14ac:dyDescent="0.25">
      <c r="A8084">
        <v>80.92</v>
      </c>
      <c r="B8084">
        <v>2.6806876659393302</v>
      </c>
      <c r="C8084">
        <v>14.063162803649901</v>
      </c>
      <c r="D8084">
        <v>2.6806876659393302</v>
      </c>
      <c r="E8084">
        <v>30.814972738389301</v>
      </c>
      <c r="F8084">
        <v>244.10591414838899</v>
      </c>
      <c r="G8084">
        <v>88.849900000000105</v>
      </c>
    </row>
    <row r="8085" spans="1:7" x14ac:dyDescent="0.25">
      <c r="A8085">
        <v>80.929999999999296</v>
      </c>
      <c r="B8085">
        <v>2.6809787750244101</v>
      </c>
      <c r="C8085">
        <v>14.0640096664428</v>
      </c>
      <c r="D8085">
        <v>2.6809787750244101</v>
      </c>
      <c r="E8085">
        <v>30.815263847474402</v>
      </c>
      <c r="F8085">
        <v>244.10620525747399</v>
      </c>
      <c r="G8085">
        <v>88.859899999999399</v>
      </c>
    </row>
    <row r="8086" spans="1:7" x14ac:dyDescent="0.25">
      <c r="A8086">
        <v>80.9399999999995</v>
      </c>
      <c r="B8086">
        <v>2.6813154220581001</v>
      </c>
      <c r="C8086">
        <v>14.065816879272401</v>
      </c>
      <c r="D8086">
        <v>2.6813154220581001</v>
      </c>
      <c r="E8086">
        <v>30.8156004945081</v>
      </c>
      <c r="F8086">
        <v>244.10654190450799</v>
      </c>
      <c r="G8086">
        <v>88.869899999999603</v>
      </c>
    </row>
    <row r="8087" spans="1:7" x14ac:dyDescent="0.25">
      <c r="A8087">
        <v>80.949999999999804</v>
      </c>
      <c r="B8087">
        <v>2.6816549301147399</v>
      </c>
      <c r="C8087">
        <v>14.0666542053222</v>
      </c>
      <c r="D8087">
        <v>2.6816549301147399</v>
      </c>
      <c r="E8087">
        <v>30.815940002564702</v>
      </c>
      <c r="F8087">
        <v>244.10688141256401</v>
      </c>
      <c r="G8087">
        <v>88.879899999999907</v>
      </c>
    </row>
    <row r="8088" spans="1:7" x14ac:dyDescent="0.25">
      <c r="A8088">
        <v>80.959999999999994</v>
      </c>
      <c r="B8088">
        <v>2.6819922924041699</v>
      </c>
      <c r="C8088">
        <v>14.0668954849243</v>
      </c>
      <c r="D8088">
        <v>2.6819922924041699</v>
      </c>
      <c r="E8088">
        <v>30.816277364854201</v>
      </c>
      <c r="F8088">
        <v>244.107218774854</v>
      </c>
      <c r="G8088">
        <v>88.889900000000097</v>
      </c>
    </row>
    <row r="8089" spans="1:7" x14ac:dyDescent="0.25">
      <c r="A8089">
        <v>80.969999999999303</v>
      </c>
      <c r="B8089">
        <v>2.6823017597198402</v>
      </c>
      <c r="C8089">
        <v>14.0674285888671</v>
      </c>
      <c r="D8089">
        <v>2.6823017597198402</v>
      </c>
      <c r="E8089">
        <v>30.816586832169801</v>
      </c>
      <c r="F8089">
        <v>244.107528242169</v>
      </c>
      <c r="G8089">
        <v>88.899899999999406</v>
      </c>
    </row>
    <row r="8090" spans="1:7" x14ac:dyDescent="0.25">
      <c r="A8090">
        <v>80.979999999999507</v>
      </c>
      <c r="B8090">
        <v>2.6825964450836102</v>
      </c>
      <c r="C8090">
        <v>14.0685319900512</v>
      </c>
      <c r="D8090">
        <v>2.6825964450836102</v>
      </c>
      <c r="E8090">
        <v>30.816881517533599</v>
      </c>
      <c r="F8090">
        <v>244.10782292753299</v>
      </c>
      <c r="G8090">
        <v>88.909899999999595</v>
      </c>
    </row>
    <row r="8091" spans="1:7" x14ac:dyDescent="0.25">
      <c r="A8091">
        <v>80.989999999999696</v>
      </c>
      <c r="B8091">
        <v>2.6829454898834202</v>
      </c>
      <c r="C8091">
        <v>14.069606781005801</v>
      </c>
      <c r="D8091">
        <v>2.6829454898834202</v>
      </c>
      <c r="E8091">
        <v>30.8172305623334</v>
      </c>
      <c r="F8091">
        <v>244.108171972333</v>
      </c>
      <c r="G8091">
        <v>88.919899999999799</v>
      </c>
    </row>
    <row r="8092" spans="1:7" x14ac:dyDescent="0.25">
      <c r="A8092">
        <v>81</v>
      </c>
      <c r="B8092">
        <v>2.68329429626464</v>
      </c>
      <c r="C8092">
        <v>14.0695075988769</v>
      </c>
      <c r="D8092">
        <v>2.68329429626464</v>
      </c>
      <c r="E8092">
        <v>30.8175793687146</v>
      </c>
      <c r="F8092">
        <v>244.108520778714</v>
      </c>
      <c r="G8092">
        <v>88.929900000000004</v>
      </c>
    </row>
    <row r="8093" spans="1:7" x14ac:dyDescent="0.25">
      <c r="A8093">
        <v>81.010000000000204</v>
      </c>
      <c r="B8093">
        <v>2.68361163139343</v>
      </c>
      <c r="C8093">
        <v>14.070122718811</v>
      </c>
      <c r="D8093">
        <v>2.68361163139343</v>
      </c>
      <c r="E8093">
        <v>30.817896703843399</v>
      </c>
      <c r="F8093">
        <v>244.10883811384301</v>
      </c>
      <c r="G8093">
        <v>88.939900000000307</v>
      </c>
    </row>
    <row r="8094" spans="1:7" x14ac:dyDescent="0.25">
      <c r="A8094">
        <v>81.019999999999499</v>
      </c>
      <c r="B8094">
        <v>2.6839082241058301</v>
      </c>
      <c r="C8094">
        <v>14.069634437561</v>
      </c>
      <c r="D8094">
        <v>2.6839082241058301</v>
      </c>
      <c r="E8094">
        <v>30.818193296555801</v>
      </c>
      <c r="F8094">
        <v>244.10913470655501</v>
      </c>
      <c r="G8094">
        <v>88.949899999999602</v>
      </c>
    </row>
    <row r="8095" spans="1:7" x14ac:dyDescent="0.25">
      <c r="A8095">
        <v>81.029999999999703</v>
      </c>
      <c r="B8095">
        <v>2.6842560768127401</v>
      </c>
      <c r="C8095">
        <v>14.070200920104901</v>
      </c>
      <c r="D8095">
        <v>2.6842560768127401</v>
      </c>
      <c r="E8095">
        <v>30.8185411492627</v>
      </c>
      <c r="F8095">
        <v>244.10948255926201</v>
      </c>
      <c r="G8095">
        <v>88.959899999999806</v>
      </c>
    </row>
    <row r="8096" spans="1:7" x14ac:dyDescent="0.25">
      <c r="A8096">
        <v>81.039999999999907</v>
      </c>
      <c r="B8096">
        <v>2.68459868431091</v>
      </c>
      <c r="C8096">
        <v>14.071253776550201</v>
      </c>
      <c r="D8096">
        <v>2.68459868431091</v>
      </c>
      <c r="E8096">
        <v>30.818883756760901</v>
      </c>
      <c r="F8096">
        <v>244.10982516676</v>
      </c>
      <c r="G8096">
        <v>88.969899999999996</v>
      </c>
    </row>
    <row r="8097" spans="1:7" x14ac:dyDescent="0.25">
      <c r="A8097">
        <v>81.050000000000097</v>
      </c>
      <c r="B8097">
        <v>2.6849231719970699</v>
      </c>
      <c r="C8097">
        <v>14.0714712142944</v>
      </c>
      <c r="D8097">
        <v>2.6849231719970699</v>
      </c>
      <c r="E8097">
        <v>30.8192082444471</v>
      </c>
      <c r="F8097">
        <v>244.11014965444701</v>
      </c>
      <c r="G8097">
        <v>88.9799000000002</v>
      </c>
    </row>
    <row r="8098" spans="1:7" x14ac:dyDescent="0.25">
      <c r="A8098">
        <v>81.059999999999405</v>
      </c>
      <c r="B8098">
        <v>2.6852269172668399</v>
      </c>
      <c r="C8098">
        <v>14.0726203918457</v>
      </c>
      <c r="D8098">
        <v>2.6852269172668399</v>
      </c>
      <c r="E8098">
        <v>30.819511989716801</v>
      </c>
      <c r="F8098">
        <v>244.11045339971599</v>
      </c>
      <c r="G8098">
        <v>88.989899999999494</v>
      </c>
    </row>
    <row r="8099" spans="1:7" x14ac:dyDescent="0.25">
      <c r="A8099">
        <v>81.069999999999695</v>
      </c>
      <c r="B8099">
        <v>2.6855785846710201</v>
      </c>
      <c r="C8099">
        <v>14.073003768920801</v>
      </c>
      <c r="D8099">
        <v>2.6855785846710201</v>
      </c>
      <c r="E8099">
        <v>30.819863657121001</v>
      </c>
      <c r="F8099">
        <v>244.11080506712099</v>
      </c>
      <c r="G8099">
        <v>88.999899999999698</v>
      </c>
    </row>
    <row r="8100" spans="1:7" x14ac:dyDescent="0.25">
      <c r="A8100">
        <v>81.079999999999899</v>
      </c>
      <c r="B8100">
        <v>2.6859376430511399</v>
      </c>
      <c r="C8100">
        <v>14.073828697204499</v>
      </c>
      <c r="D8100">
        <v>2.6859376430511399</v>
      </c>
      <c r="E8100">
        <v>30.820222715501099</v>
      </c>
      <c r="F8100">
        <v>244.11116412550101</v>
      </c>
      <c r="G8100">
        <v>89.009900000000002</v>
      </c>
    </row>
    <row r="8101" spans="1:7" x14ac:dyDescent="0.25">
      <c r="A8101">
        <v>81.090000000000103</v>
      </c>
      <c r="B8101">
        <v>2.6862721443176198</v>
      </c>
      <c r="C8101">
        <v>14.074194908141999</v>
      </c>
      <c r="D8101">
        <v>2.6862721443176198</v>
      </c>
      <c r="E8101">
        <v>30.8205572167676</v>
      </c>
      <c r="F8101">
        <v>244.111498626767</v>
      </c>
      <c r="G8101">
        <v>89.019900000000206</v>
      </c>
    </row>
    <row r="8102" spans="1:7" x14ac:dyDescent="0.25">
      <c r="A8102">
        <v>81.099999999999397</v>
      </c>
      <c r="B8102">
        <v>2.6865847110748202</v>
      </c>
      <c r="C8102">
        <v>14.074740409851</v>
      </c>
      <c r="D8102">
        <v>2.6865847110748202</v>
      </c>
      <c r="E8102">
        <v>30.820869783524799</v>
      </c>
      <c r="F8102">
        <v>244.11181119352401</v>
      </c>
      <c r="G8102">
        <v>89.0298999999995</v>
      </c>
    </row>
    <row r="8103" spans="1:7" x14ac:dyDescent="0.25">
      <c r="A8103">
        <v>81.109999999999602</v>
      </c>
      <c r="B8103">
        <v>2.68688917160034</v>
      </c>
      <c r="C8103">
        <v>14.0750074386596</v>
      </c>
      <c r="D8103">
        <v>2.68688917160034</v>
      </c>
      <c r="E8103">
        <v>30.821174244050301</v>
      </c>
      <c r="F8103">
        <v>244.11211565405</v>
      </c>
      <c r="G8103">
        <v>89.039899999999705</v>
      </c>
    </row>
    <row r="8104" spans="1:7" x14ac:dyDescent="0.25">
      <c r="A8104">
        <v>81.119999999999806</v>
      </c>
      <c r="B8104">
        <v>2.6872205734252899</v>
      </c>
      <c r="C8104">
        <v>14.075086593627899</v>
      </c>
      <c r="D8104">
        <v>2.6872205734252899</v>
      </c>
      <c r="E8104">
        <v>30.821505645875298</v>
      </c>
      <c r="F8104">
        <v>244.11244705587501</v>
      </c>
      <c r="G8104">
        <v>89.049899999999894</v>
      </c>
    </row>
    <row r="8105" spans="1:7" x14ac:dyDescent="0.25">
      <c r="A8105">
        <v>81.130000000000095</v>
      </c>
      <c r="B8105">
        <v>2.6875326633453298</v>
      </c>
      <c r="C8105">
        <v>14.075634956359799</v>
      </c>
      <c r="D8105">
        <v>2.6875326633453298</v>
      </c>
      <c r="E8105">
        <v>30.8218177357953</v>
      </c>
      <c r="F8105">
        <v>244.112759145795</v>
      </c>
      <c r="G8105">
        <v>89.059900000000098</v>
      </c>
    </row>
    <row r="8106" spans="1:7" x14ac:dyDescent="0.25">
      <c r="A8106">
        <v>81.139999999999404</v>
      </c>
      <c r="B8106">
        <v>2.68786525726318</v>
      </c>
      <c r="C8106">
        <v>14.0760440826416</v>
      </c>
      <c r="D8106">
        <v>2.68786525726318</v>
      </c>
      <c r="E8106">
        <v>30.8221503297132</v>
      </c>
      <c r="F8106">
        <v>244.11309173971301</v>
      </c>
      <c r="G8106">
        <v>89.069899999999507</v>
      </c>
    </row>
    <row r="8107" spans="1:7" x14ac:dyDescent="0.25">
      <c r="A8107">
        <v>81.149999999999594</v>
      </c>
      <c r="B8107">
        <v>2.6882019042968701</v>
      </c>
      <c r="C8107">
        <v>14.076874732971101</v>
      </c>
      <c r="D8107">
        <v>2.6882019042968701</v>
      </c>
      <c r="E8107">
        <v>30.822486976746902</v>
      </c>
      <c r="F8107">
        <v>244.11342838674599</v>
      </c>
      <c r="G8107">
        <v>89.079899999999697</v>
      </c>
    </row>
    <row r="8108" spans="1:7" x14ac:dyDescent="0.25">
      <c r="A8108">
        <v>81.159999999999798</v>
      </c>
      <c r="B8108">
        <v>2.6885421276092498</v>
      </c>
      <c r="C8108">
        <v>14.078330039978001</v>
      </c>
      <c r="D8108">
        <v>2.6885421276092498</v>
      </c>
      <c r="E8108">
        <v>30.822827200059201</v>
      </c>
      <c r="F8108">
        <v>244.113768610059</v>
      </c>
      <c r="G8108">
        <v>89.089899999999901</v>
      </c>
    </row>
    <row r="8109" spans="1:7" x14ac:dyDescent="0.25">
      <c r="A8109">
        <v>81.17</v>
      </c>
      <c r="B8109">
        <v>2.6888661384582502</v>
      </c>
      <c r="C8109">
        <v>14.0801744461059</v>
      </c>
      <c r="D8109">
        <v>2.6888661384582502</v>
      </c>
      <c r="E8109">
        <v>30.8231512109082</v>
      </c>
      <c r="F8109">
        <v>244.114092620908</v>
      </c>
      <c r="G8109">
        <v>89.099900000000105</v>
      </c>
    </row>
    <row r="8110" spans="1:7" x14ac:dyDescent="0.25">
      <c r="A8110">
        <v>81.179999999999296</v>
      </c>
      <c r="B8110">
        <v>2.6891725063323899</v>
      </c>
      <c r="C8110">
        <v>14.0807743072509</v>
      </c>
      <c r="D8110">
        <v>2.6891725063323899</v>
      </c>
      <c r="E8110">
        <v>30.823457578782399</v>
      </c>
      <c r="F8110">
        <v>244.114398988782</v>
      </c>
      <c r="G8110">
        <v>89.109899999999399</v>
      </c>
    </row>
    <row r="8111" spans="1:7" x14ac:dyDescent="0.25">
      <c r="A8111">
        <v>81.1899999999995</v>
      </c>
      <c r="B8111">
        <v>2.6895179748535099</v>
      </c>
      <c r="C8111">
        <v>14.081447601318301</v>
      </c>
      <c r="D8111">
        <v>2.6895179748535099</v>
      </c>
      <c r="E8111">
        <v>30.8238030473035</v>
      </c>
      <c r="F8111">
        <v>244.114744457303</v>
      </c>
      <c r="G8111">
        <v>89.119899999999603</v>
      </c>
    </row>
    <row r="8112" spans="1:7" x14ac:dyDescent="0.25">
      <c r="A8112">
        <v>81.199999999999804</v>
      </c>
      <c r="B8112">
        <v>2.6898837089538499</v>
      </c>
      <c r="C8112">
        <v>14.0831861495971</v>
      </c>
      <c r="D8112">
        <v>2.6898837089538499</v>
      </c>
      <c r="E8112">
        <v>30.824168781403799</v>
      </c>
      <c r="F8112">
        <v>244.11511019140301</v>
      </c>
      <c r="G8112">
        <v>89.129899999999907</v>
      </c>
    </row>
    <row r="8113" spans="1:7" x14ac:dyDescent="0.25">
      <c r="A8113">
        <v>81.209999999999994</v>
      </c>
      <c r="B8113">
        <v>2.69021248817443</v>
      </c>
      <c r="C8113">
        <v>14.0856924057006</v>
      </c>
      <c r="D8113">
        <v>2.69021248817443</v>
      </c>
      <c r="E8113">
        <v>30.824497560624401</v>
      </c>
      <c r="F8113">
        <v>244.11543897062401</v>
      </c>
      <c r="G8113">
        <v>89.139900000000097</v>
      </c>
    </row>
    <row r="8114" spans="1:7" x14ac:dyDescent="0.25">
      <c r="A8114">
        <v>81.219999999999303</v>
      </c>
      <c r="B8114">
        <v>2.6905369758605899</v>
      </c>
      <c r="C8114">
        <v>14.0875043869018</v>
      </c>
      <c r="D8114">
        <v>2.6905369758605899</v>
      </c>
      <c r="E8114">
        <v>30.824822048310601</v>
      </c>
      <c r="F8114">
        <v>244.11576345831</v>
      </c>
      <c r="G8114">
        <v>89.149899999999406</v>
      </c>
    </row>
    <row r="8115" spans="1:7" x14ac:dyDescent="0.25">
      <c r="A8115">
        <v>81.229999999999507</v>
      </c>
      <c r="B8115">
        <v>2.6908998489379798</v>
      </c>
      <c r="C8115">
        <v>14.090384483337401</v>
      </c>
      <c r="D8115">
        <v>2.6908998489379798</v>
      </c>
      <c r="E8115">
        <v>30.825184921388001</v>
      </c>
      <c r="F8115">
        <v>244.11612633138799</v>
      </c>
      <c r="G8115">
        <v>89.159899999999595</v>
      </c>
    </row>
    <row r="8116" spans="1:7" x14ac:dyDescent="0.25">
      <c r="A8116">
        <v>81.239999999999696</v>
      </c>
      <c r="B8116">
        <v>2.69127249717712</v>
      </c>
      <c r="C8116">
        <v>14.0913553237915</v>
      </c>
      <c r="D8116">
        <v>2.69127249717712</v>
      </c>
      <c r="E8116">
        <v>30.825557569627101</v>
      </c>
      <c r="F8116">
        <v>244.11649897962701</v>
      </c>
      <c r="G8116">
        <v>89.169899999999799</v>
      </c>
    </row>
    <row r="8117" spans="1:7" x14ac:dyDescent="0.25">
      <c r="A8117">
        <v>81.25</v>
      </c>
      <c r="B8117">
        <v>2.6916253566741899</v>
      </c>
      <c r="C8117">
        <v>14.0936164855957</v>
      </c>
      <c r="D8117">
        <v>2.6916253566741899</v>
      </c>
      <c r="E8117">
        <v>30.8259104291242</v>
      </c>
      <c r="F8117">
        <v>244.116851839124</v>
      </c>
      <c r="G8117">
        <v>89.179900000000004</v>
      </c>
    </row>
    <row r="8118" spans="1:7" x14ac:dyDescent="0.25">
      <c r="A8118">
        <v>81.260000000000204</v>
      </c>
      <c r="B8118">
        <v>2.6919705867767298</v>
      </c>
      <c r="C8118">
        <v>14.0944480895996</v>
      </c>
      <c r="D8118">
        <v>2.6919705867767298</v>
      </c>
      <c r="E8118">
        <v>30.8262556592267</v>
      </c>
      <c r="F8118">
        <v>244.11719706922599</v>
      </c>
      <c r="G8118">
        <v>89.189900000000307</v>
      </c>
    </row>
    <row r="8119" spans="1:7" x14ac:dyDescent="0.25">
      <c r="A8119">
        <v>81.269999999999499</v>
      </c>
      <c r="B8119">
        <v>2.69232106208801</v>
      </c>
      <c r="C8119">
        <v>14.0957641601562</v>
      </c>
      <c r="D8119">
        <v>2.69232106208801</v>
      </c>
      <c r="E8119">
        <v>30.826606134538</v>
      </c>
      <c r="F8119">
        <v>244.11754754453801</v>
      </c>
      <c r="G8119">
        <v>89.199899999999602</v>
      </c>
    </row>
    <row r="8120" spans="1:7" x14ac:dyDescent="0.25">
      <c r="A8120">
        <v>81.279999999999703</v>
      </c>
      <c r="B8120">
        <v>2.6926703453063898</v>
      </c>
      <c r="C8120">
        <v>14.0966644287109</v>
      </c>
      <c r="D8120">
        <v>2.6926703453063898</v>
      </c>
      <c r="E8120">
        <v>30.826955417756398</v>
      </c>
      <c r="F8120">
        <v>244.117896827756</v>
      </c>
      <c r="G8120">
        <v>89.209899999999806</v>
      </c>
    </row>
    <row r="8121" spans="1:7" x14ac:dyDescent="0.25">
      <c r="A8121">
        <v>81.289999999999907</v>
      </c>
      <c r="B8121">
        <v>2.6930224895477202</v>
      </c>
      <c r="C8121">
        <v>14.0971117019653</v>
      </c>
      <c r="D8121">
        <v>2.6930224895477202</v>
      </c>
      <c r="E8121">
        <v>30.827307561997699</v>
      </c>
      <c r="F8121">
        <v>244.11824897199699</v>
      </c>
      <c r="G8121">
        <v>89.219899999999996</v>
      </c>
    </row>
    <row r="8122" spans="1:7" x14ac:dyDescent="0.25">
      <c r="A8122">
        <v>81.300000000000097</v>
      </c>
      <c r="B8122">
        <v>2.6933858394622798</v>
      </c>
      <c r="C8122">
        <v>14.098277091979901</v>
      </c>
      <c r="D8122">
        <v>2.6933858394622798</v>
      </c>
      <c r="E8122">
        <v>30.8276709119123</v>
      </c>
      <c r="F8122">
        <v>244.118612321912</v>
      </c>
      <c r="G8122">
        <v>89.2299000000002</v>
      </c>
    </row>
    <row r="8123" spans="1:7" x14ac:dyDescent="0.25">
      <c r="A8123">
        <v>81.309999999999405</v>
      </c>
      <c r="B8123">
        <v>2.6937503814697199</v>
      </c>
      <c r="C8123">
        <v>14.099780082702599</v>
      </c>
      <c r="D8123">
        <v>2.6937503814697199</v>
      </c>
      <c r="E8123">
        <v>30.8280354539197</v>
      </c>
      <c r="F8123">
        <v>244.11897686391899</v>
      </c>
      <c r="G8123">
        <v>89.239899999999494</v>
      </c>
    </row>
    <row r="8124" spans="1:7" x14ac:dyDescent="0.25">
      <c r="A8124">
        <v>81.319999999999695</v>
      </c>
      <c r="B8124">
        <v>2.6941180229186998</v>
      </c>
      <c r="C8124">
        <v>14.101498603820801</v>
      </c>
      <c r="D8124">
        <v>2.6941180229186998</v>
      </c>
      <c r="E8124">
        <v>30.828403095368699</v>
      </c>
      <c r="F8124">
        <v>244.11934450536799</v>
      </c>
      <c r="G8124">
        <v>89.249899999999698</v>
      </c>
    </row>
    <row r="8125" spans="1:7" x14ac:dyDescent="0.25">
      <c r="A8125">
        <v>81.329999999999899</v>
      </c>
      <c r="B8125">
        <v>2.6944825649261399</v>
      </c>
      <c r="C8125">
        <v>14.102300643920801</v>
      </c>
      <c r="D8125">
        <v>2.6944825649261399</v>
      </c>
      <c r="E8125">
        <v>30.828767637376099</v>
      </c>
      <c r="F8125">
        <v>244.11970904737601</v>
      </c>
      <c r="G8125">
        <v>89.259900000000002</v>
      </c>
    </row>
    <row r="8126" spans="1:7" x14ac:dyDescent="0.25">
      <c r="A8126">
        <v>81.340000000000103</v>
      </c>
      <c r="B8126">
        <v>2.69485235214233</v>
      </c>
      <c r="C8126">
        <v>14.103976249694799</v>
      </c>
      <c r="D8126">
        <v>2.69485235214233</v>
      </c>
      <c r="E8126">
        <v>30.8291374245923</v>
      </c>
      <c r="F8126">
        <v>244.12007883459199</v>
      </c>
      <c r="G8126">
        <v>89.269900000000206</v>
      </c>
    </row>
    <row r="8127" spans="1:7" x14ac:dyDescent="0.25">
      <c r="A8127">
        <v>81.349999999999397</v>
      </c>
      <c r="B8127">
        <v>2.6952149868011399</v>
      </c>
      <c r="C8127">
        <v>14.105502128601</v>
      </c>
      <c r="D8127">
        <v>2.6952149868011399</v>
      </c>
      <c r="E8127">
        <v>30.829500059251099</v>
      </c>
      <c r="F8127">
        <v>244.12044146925101</v>
      </c>
      <c r="G8127">
        <v>89.2798999999995</v>
      </c>
    </row>
    <row r="8128" spans="1:7" x14ac:dyDescent="0.25">
      <c r="A8128">
        <v>81.359999999999602</v>
      </c>
      <c r="B8128">
        <v>2.6955544948577801</v>
      </c>
      <c r="C8128">
        <v>14.1077432632446</v>
      </c>
      <c r="D8128">
        <v>2.6955544948577801</v>
      </c>
      <c r="E8128">
        <v>30.829839567307801</v>
      </c>
      <c r="F8128">
        <v>244.12078097730699</v>
      </c>
      <c r="G8128">
        <v>89.289899999999705</v>
      </c>
    </row>
    <row r="8129" spans="1:7" x14ac:dyDescent="0.25">
      <c r="A8129">
        <v>81.369999999999806</v>
      </c>
      <c r="B8129">
        <v>2.69591832160949</v>
      </c>
      <c r="C8129">
        <v>14.108729362487701</v>
      </c>
      <c r="D8129">
        <v>2.69591832160949</v>
      </c>
      <c r="E8129">
        <v>30.830203394059499</v>
      </c>
      <c r="F8129">
        <v>244.12114480405901</v>
      </c>
      <c r="G8129">
        <v>89.299899999999894</v>
      </c>
    </row>
    <row r="8130" spans="1:7" x14ac:dyDescent="0.25">
      <c r="A8130">
        <v>81.380000000000095</v>
      </c>
      <c r="B8130">
        <v>2.6963191032409601</v>
      </c>
      <c r="C8130">
        <v>14.110699653625399</v>
      </c>
      <c r="D8130">
        <v>2.6963191032409601</v>
      </c>
      <c r="E8130">
        <v>30.830604175691001</v>
      </c>
      <c r="F8130">
        <v>244.12154558569</v>
      </c>
      <c r="G8130">
        <v>89.309900000000098</v>
      </c>
    </row>
    <row r="8131" spans="1:7" x14ac:dyDescent="0.25">
      <c r="A8131">
        <v>81.389999999999404</v>
      </c>
      <c r="B8131">
        <v>2.6967270374297998</v>
      </c>
      <c r="C8131">
        <v>14.1136074066162</v>
      </c>
      <c r="D8131">
        <v>2.6967270374297998</v>
      </c>
      <c r="E8131">
        <v>30.831012109879801</v>
      </c>
      <c r="F8131">
        <v>244.12195351987901</v>
      </c>
      <c r="G8131">
        <v>89.319899999999507</v>
      </c>
    </row>
    <row r="8132" spans="1:7" x14ac:dyDescent="0.25">
      <c r="A8132">
        <v>81.399999999999594</v>
      </c>
      <c r="B8132">
        <v>2.69711136817932</v>
      </c>
      <c r="C8132">
        <v>14.117170333862299</v>
      </c>
      <c r="D8132">
        <v>2.69711136817932</v>
      </c>
      <c r="E8132">
        <v>30.831396440629302</v>
      </c>
      <c r="F8132">
        <v>244.12233785062901</v>
      </c>
      <c r="G8132">
        <v>89.329899999999697</v>
      </c>
    </row>
    <row r="8133" spans="1:7" x14ac:dyDescent="0.25">
      <c r="A8133">
        <v>81.409999999999798</v>
      </c>
      <c r="B8133">
        <v>2.6974961757659899</v>
      </c>
      <c r="C8133">
        <v>14.119199752807599</v>
      </c>
      <c r="D8133">
        <v>2.6974961757659899</v>
      </c>
      <c r="E8133">
        <v>30.831781248216</v>
      </c>
      <c r="F8133">
        <v>244.12272265821599</v>
      </c>
      <c r="G8133">
        <v>89.339899999999901</v>
      </c>
    </row>
    <row r="8134" spans="1:7" x14ac:dyDescent="0.25">
      <c r="A8134">
        <v>81.42</v>
      </c>
      <c r="B8134">
        <v>2.69788217544555</v>
      </c>
      <c r="C8134">
        <v>14.120749473571699</v>
      </c>
      <c r="D8134">
        <v>2.69788217544555</v>
      </c>
      <c r="E8134">
        <v>30.832167247895502</v>
      </c>
      <c r="F8134">
        <v>244.12310865789499</v>
      </c>
      <c r="G8134">
        <v>89.349900000000105</v>
      </c>
    </row>
    <row r="8135" spans="1:7" x14ac:dyDescent="0.25">
      <c r="A8135">
        <v>81.429999999999296</v>
      </c>
      <c r="B8135">
        <v>2.6982564926147399</v>
      </c>
      <c r="C8135">
        <v>14.121916770935</v>
      </c>
      <c r="D8135">
        <v>2.6982564926147399</v>
      </c>
      <c r="E8135">
        <v>30.832541565064702</v>
      </c>
      <c r="F8135">
        <v>244.12348297506401</v>
      </c>
      <c r="G8135">
        <v>89.359899999999399</v>
      </c>
    </row>
    <row r="8136" spans="1:7" x14ac:dyDescent="0.25">
      <c r="A8136">
        <v>81.4399999999995</v>
      </c>
      <c r="B8136">
        <v>2.6986045837402299</v>
      </c>
      <c r="C8136">
        <v>14.1240644454956</v>
      </c>
      <c r="D8136">
        <v>2.6986045837402299</v>
      </c>
      <c r="E8136">
        <v>30.832889656190201</v>
      </c>
      <c r="F8136">
        <v>244.12383106619001</v>
      </c>
      <c r="G8136">
        <v>89.369899999999603</v>
      </c>
    </row>
    <row r="8137" spans="1:7" x14ac:dyDescent="0.25">
      <c r="A8137">
        <v>81.449999999999804</v>
      </c>
      <c r="B8137">
        <v>2.6989431381225502</v>
      </c>
      <c r="C8137">
        <v>14.1257314682006</v>
      </c>
      <c r="D8137">
        <v>2.6989431381225502</v>
      </c>
      <c r="E8137">
        <v>30.8332282105725</v>
      </c>
      <c r="F8137">
        <v>244.12416962057199</v>
      </c>
      <c r="G8137">
        <v>89.379899999999907</v>
      </c>
    </row>
    <row r="8138" spans="1:7" x14ac:dyDescent="0.25">
      <c r="A8138">
        <v>81.459999999999994</v>
      </c>
      <c r="B8138">
        <v>2.69930744171142</v>
      </c>
      <c r="C8138">
        <v>14.127204895019499</v>
      </c>
      <c r="D8138">
        <v>2.69930744171142</v>
      </c>
      <c r="E8138">
        <v>30.833592514161399</v>
      </c>
      <c r="F8138">
        <v>244.124533924161</v>
      </c>
      <c r="G8138">
        <v>89.389900000000097</v>
      </c>
    </row>
    <row r="8139" spans="1:7" x14ac:dyDescent="0.25">
      <c r="A8139">
        <v>81.469999999999303</v>
      </c>
      <c r="B8139">
        <v>2.6996555328369101</v>
      </c>
      <c r="C8139">
        <v>14.128165245056101</v>
      </c>
      <c r="D8139">
        <v>2.6996555328369101</v>
      </c>
      <c r="E8139">
        <v>30.833940605286902</v>
      </c>
      <c r="F8139">
        <v>244.124882015286</v>
      </c>
      <c r="G8139">
        <v>89.399899999999406</v>
      </c>
    </row>
    <row r="8140" spans="1:7" x14ac:dyDescent="0.25">
      <c r="A8140">
        <v>81.479999999999507</v>
      </c>
      <c r="B8140">
        <v>2.70000100135803</v>
      </c>
      <c r="C8140">
        <v>14.128438949584901</v>
      </c>
      <c r="D8140">
        <v>2.70000100135803</v>
      </c>
      <c r="E8140">
        <v>30.834286073807998</v>
      </c>
      <c r="F8140">
        <v>244.125227483808</v>
      </c>
      <c r="G8140">
        <v>89.409899999999595</v>
      </c>
    </row>
    <row r="8141" spans="1:7" x14ac:dyDescent="0.25">
      <c r="A8141">
        <v>81.489999999999696</v>
      </c>
      <c r="B8141">
        <v>2.70035600662231</v>
      </c>
      <c r="C8141">
        <v>14.1293220520019</v>
      </c>
      <c r="D8141">
        <v>2.70035600662231</v>
      </c>
      <c r="E8141">
        <v>30.834641079072298</v>
      </c>
      <c r="F8141">
        <v>244.125582489072</v>
      </c>
      <c r="G8141">
        <v>89.419899999999799</v>
      </c>
    </row>
    <row r="8142" spans="1:7" x14ac:dyDescent="0.25">
      <c r="A8142">
        <v>81.5</v>
      </c>
      <c r="B8142">
        <v>2.7006762027740399</v>
      </c>
      <c r="C8142">
        <v>14.1287374496459</v>
      </c>
      <c r="D8142">
        <v>2.7006762027740399</v>
      </c>
      <c r="E8142">
        <v>30.834961275224</v>
      </c>
      <c r="F8142">
        <v>244.12590268522399</v>
      </c>
      <c r="G8142">
        <v>89.429900000000004</v>
      </c>
    </row>
    <row r="8143" spans="1:7" x14ac:dyDescent="0.25">
      <c r="A8143">
        <v>81.510000000000204</v>
      </c>
      <c r="B8143">
        <v>2.7010073661804102</v>
      </c>
      <c r="C8143">
        <v>14.1297798156738</v>
      </c>
      <c r="D8143">
        <v>2.7010073661804102</v>
      </c>
      <c r="E8143">
        <v>30.8352924386304</v>
      </c>
      <c r="F8143">
        <v>244.12623384862999</v>
      </c>
      <c r="G8143">
        <v>89.439900000000307</v>
      </c>
    </row>
    <row r="8144" spans="1:7" x14ac:dyDescent="0.25">
      <c r="A8144">
        <v>81.519999999999499</v>
      </c>
      <c r="B8144">
        <v>2.70137095451354</v>
      </c>
      <c r="C8144">
        <v>14.1306953430175</v>
      </c>
      <c r="D8144">
        <v>2.70137095451354</v>
      </c>
      <c r="E8144">
        <v>30.835656026963498</v>
      </c>
      <c r="F8144">
        <v>244.12659743696301</v>
      </c>
      <c r="G8144">
        <v>89.449899999999602</v>
      </c>
    </row>
    <row r="8145" spans="1:7" x14ac:dyDescent="0.25">
      <c r="A8145">
        <v>81.529999999999703</v>
      </c>
      <c r="B8145">
        <v>2.7017087936401301</v>
      </c>
      <c r="C8145">
        <v>14.1301202774047</v>
      </c>
      <c r="D8145">
        <v>2.7017087936401301</v>
      </c>
      <c r="E8145">
        <v>30.835993866090099</v>
      </c>
      <c r="F8145">
        <v>244.12693527608999</v>
      </c>
      <c r="G8145">
        <v>89.459899999999806</v>
      </c>
    </row>
    <row r="8146" spans="1:7" x14ac:dyDescent="0.25">
      <c r="A8146">
        <v>81.539999999999907</v>
      </c>
      <c r="B8146">
        <v>2.7020623683929399</v>
      </c>
      <c r="C8146">
        <v>14.1310453414916</v>
      </c>
      <c r="D8146">
        <v>2.7020623683929399</v>
      </c>
      <c r="E8146">
        <v>30.8363474408429</v>
      </c>
      <c r="F8146">
        <v>244.12728885084201</v>
      </c>
      <c r="G8146">
        <v>89.469899999999996</v>
      </c>
    </row>
    <row r="8147" spans="1:7" x14ac:dyDescent="0.25">
      <c r="A8147">
        <v>81.550000000000097</v>
      </c>
      <c r="B8147">
        <v>2.70241355895996</v>
      </c>
      <c r="C8147">
        <v>14.1322927474975</v>
      </c>
      <c r="D8147">
        <v>2.70241355895996</v>
      </c>
      <c r="E8147">
        <v>30.836698631409998</v>
      </c>
      <c r="F8147">
        <v>244.12764004140899</v>
      </c>
      <c r="G8147">
        <v>89.4799000000002</v>
      </c>
    </row>
    <row r="8148" spans="1:7" x14ac:dyDescent="0.25">
      <c r="A8148">
        <v>81.559999999999405</v>
      </c>
      <c r="B8148">
        <v>2.70274758338928</v>
      </c>
      <c r="C8148">
        <v>14.1329183578491</v>
      </c>
      <c r="D8148">
        <v>2.70274758338928</v>
      </c>
      <c r="E8148">
        <v>30.837032655839302</v>
      </c>
      <c r="F8148">
        <v>244.127974065839</v>
      </c>
      <c r="G8148">
        <v>89.489899999999494</v>
      </c>
    </row>
    <row r="8149" spans="1:7" x14ac:dyDescent="0.25">
      <c r="A8149">
        <v>81.569999999999695</v>
      </c>
      <c r="B8149">
        <v>2.7031049728393501</v>
      </c>
      <c r="C8149">
        <v>14.133628845214799</v>
      </c>
      <c r="D8149">
        <v>2.7031049728393501</v>
      </c>
      <c r="E8149">
        <v>30.8373900452893</v>
      </c>
      <c r="F8149">
        <v>244.12833145528899</v>
      </c>
      <c r="G8149">
        <v>89.499899999999698</v>
      </c>
    </row>
    <row r="8150" spans="1:7" x14ac:dyDescent="0.25">
      <c r="A8150">
        <v>81.579999999999899</v>
      </c>
      <c r="B8150">
        <v>2.7034273147582999</v>
      </c>
      <c r="C8150">
        <v>14.133929252624499</v>
      </c>
      <c r="D8150">
        <v>2.7034273147582999</v>
      </c>
      <c r="E8150">
        <v>30.837712387208299</v>
      </c>
      <c r="F8150">
        <v>244.12865379720799</v>
      </c>
      <c r="G8150">
        <v>89.509900000000002</v>
      </c>
    </row>
    <row r="8151" spans="1:7" x14ac:dyDescent="0.25">
      <c r="A8151">
        <v>81.590000000000103</v>
      </c>
      <c r="B8151">
        <v>2.7037472724914502</v>
      </c>
      <c r="C8151">
        <v>14.134407043456999</v>
      </c>
      <c r="D8151">
        <v>2.7037472724914502</v>
      </c>
      <c r="E8151">
        <v>30.8380323449414</v>
      </c>
      <c r="F8151">
        <v>244.128973754941</v>
      </c>
      <c r="G8151">
        <v>89.519900000000206</v>
      </c>
    </row>
    <row r="8152" spans="1:7" x14ac:dyDescent="0.25">
      <c r="A8152">
        <v>81.599999999999397</v>
      </c>
      <c r="B8152">
        <v>2.7040734291076598</v>
      </c>
      <c r="C8152">
        <v>14.136689186096101</v>
      </c>
      <c r="D8152">
        <v>2.7040734291076598</v>
      </c>
      <c r="E8152">
        <v>30.8383585015577</v>
      </c>
      <c r="F8152">
        <v>244.12929991155701</v>
      </c>
      <c r="G8152">
        <v>89.5298999999995</v>
      </c>
    </row>
    <row r="8153" spans="1:7" x14ac:dyDescent="0.25">
      <c r="A8153">
        <v>81.609999999999602</v>
      </c>
      <c r="B8153">
        <v>2.7043509483337398</v>
      </c>
      <c r="C8153">
        <v>14.1367588043212</v>
      </c>
      <c r="D8153">
        <v>2.7043509483337398</v>
      </c>
      <c r="E8153">
        <v>30.838636020783699</v>
      </c>
      <c r="F8153">
        <v>244.129577430783</v>
      </c>
      <c r="G8153">
        <v>89.539899999999705</v>
      </c>
    </row>
    <row r="8154" spans="1:7" x14ac:dyDescent="0.25">
      <c r="A8154">
        <v>81.619999999999806</v>
      </c>
      <c r="B8154">
        <v>2.7046446800231898</v>
      </c>
      <c r="C8154">
        <v>14.13623046875</v>
      </c>
      <c r="D8154">
        <v>2.7046446800231898</v>
      </c>
      <c r="E8154">
        <v>30.838929752473199</v>
      </c>
      <c r="F8154">
        <v>244.12987116247299</v>
      </c>
      <c r="G8154">
        <v>89.549899999999894</v>
      </c>
    </row>
    <row r="8155" spans="1:7" x14ac:dyDescent="0.25">
      <c r="A8155">
        <v>81.630000000000095</v>
      </c>
      <c r="B8155">
        <v>2.7049603462219198</v>
      </c>
      <c r="C8155">
        <v>14.136579513549799</v>
      </c>
      <c r="D8155">
        <v>2.7049603462219198</v>
      </c>
      <c r="E8155">
        <v>30.839245418671901</v>
      </c>
      <c r="F8155">
        <v>244.13018682867099</v>
      </c>
      <c r="G8155">
        <v>89.559900000000098</v>
      </c>
    </row>
    <row r="8156" spans="1:7" x14ac:dyDescent="0.25">
      <c r="A8156">
        <v>81.639999999999404</v>
      </c>
      <c r="B8156">
        <v>2.7053027153015101</v>
      </c>
      <c r="C8156">
        <v>14.136039733886699</v>
      </c>
      <c r="D8156">
        <v>2.7053027153015101</v>
      </c>
      <c r="E8156">
        <v>30.839587787751501</v>
      </c>
      <c r="F8156">
        <v>244.130529197751</v>
      </c>
      <c r="G8156">
        <v>89.569899999999507</v>
      </c>
    </row>
    <row r="8157" spans="1:7" x14ac:dyDescent="0.25">
      <c r="A8157">
        <v>81.649999999999594</v>
      </c>
      <c r="B8157">
        <v>2.70564842224121</v>
      </c>
      <c r="C8157">
        <v>14.1366376876831</v>
      </c>
      <c r="D8157">
        <v>2.70564842224121</v>
      </c>
      <c r="E8157">
        <v>30.839933494691198</v>
      </c>
      <c r="F8157">
        <v>244.13087490469101</v>
      </c>
      <c r="G8157">
        <v>89.579899999999697</v>
      </c>
    </row>
    <row r="8158" spans="1:7" x14ac:dyDescent="0.25">
      <c r="A8158">
        <v>81.659999999999798</v>
      </c>
      <c r="B8158">
        <v>2.7059576511382999</v>
      </c>
      <c r="C8158">
        <v>14.1358528137207</v>
      </c>
      <c r="D8158">
        <v>2.7059576511382999</v>
      </c>
      <c r="E8158">
        <v>30.8402427235883</v>
      </c>
      <c r="F8158">
        <v>244.13118413358799</v>
      </c>
      <c r="G8158">
        <v>89.589899999999901</v>
      </c>
    </row>
    <row r="8159" spans="1:7" x14ac:dyDescent="0.25">
      <c r="A8159">
        <v>81.67</v>
      </c>
      <c r="B8159">
        <v>2.7062282562255802</v>
      </c>
      <c r="C8159">
        <v>14.134960174560501</v>
      </c>
      <c r="D8159">
        <v>2.7062282562255802</v>
      </c>
      <c r="E8159">
        <v>30.840513328675598</v>
      </c>
      <c r="F8159">
        <v>244.13145473867499</v>
      </c>
      <c r="G8159">
        <v>89.599900000000105</v>
      </c>
    </row>
    <row r="8160" spans="1:7" x14ac:dyDescent="0.25">
      <c r="A8160">
        <v>81.679999999999296</v>
      </c>
      <c r="B8160">
        <v>2.7065508365631099</v>
      </c>
      <c r="C8160">
        <v>14.134346961975</v>
      </c>
      <c r="D8160">
        <v>2.7065508365631099</v>
      </c>
      <c r="E8160">
        <v>30.840835909013101</v>
      </c>
      <c r="F8160">
        <v>244.131777319013</v>
      </c>
      <c r="G8160">
        <v>89.609899999999399</v>
      </c>
    </row>
    <row r="8161" spans="1:7" x14ac:dyDescent="0.25">
      <c r="A8161">
        <v>81.6899999999995</v>
      </c>
      <c r="B8161">
        <v>2.70686435699462</v>
      </c>
      <c r="C8161">
        <v>14.1340990066528</v>
      </c>
      <c r="D8161">
        <v>2.70686435699462</v>
      </c>
      <c r="E8161">
        <v>30.841149429444599</v>
      </c>
      <c r="F8161">
        <v>244.132090839444</v>
      </c>
      <c r="G8161">
        <v>89.619899999999603</v>
      </c>
    </row>
    <row r="8162" spans="1:7" x14ac:dyDescent="0.25">
      <c r="A8162">
        <v>81.699999999999804</v>
      </c>
      <c r="B8162">
        <v>2.7071623802185001</v>
      </c>
      <c r="C8162">
        <v>14.1338739395141</v>
      </c>
      <c r="D8162">
        <v>2.7071623802185001</v>
      </c>
      <c r="E8162">
        <v>30.841447452668501</v>
      </c>
      <c r="F8162">
        <v>244.13238886266799</v>
      </c>
      <c r="G8162">
        <v>89.629899999999907</v>
      </c>
    </row>
    <row r="8163" spans="1:7" x14ac:dyDescent="0.25">
      <c r="A8163">
        <v>81.709999999999994</v>
      </c>
      <c r="B8163">
        <v>2.70746874809265</v>
      </c>
      <c r="C8163">
        <v>14.133825302124</v>
      </c>
      <c r="D8163">
        <v>2.70746874809265</v>
      </c>
      <c r="E8163">
        <v>30.8417538205426</v>
      </c>
      <c r="F8163">
        <v>244.132695230542</v>
      </c>
      <c r="G8163">
        <v>89.639900000000097</v>
      </c>
    </row>
    <row r="8164" spans="1:7" x14ac:dyDescent="0.25">
      <c r="A8164">
        <v>81.719999999999303</v>
      </c>
      <c r="B8164">
        <v>2.7077603340148899</v>
      </c>
      <c r="C8164">
        <v>14.1332235336303</v>
      </c>
      <c r="D8164">
        <v>2.7077603340148899</v>
      </c>
      <c r="E8164">
        <v>30.842045406464901</v>
      </c>
      <c r="F8164">
        <v>244.13298681646401</v>
      </c>
      <c r="G8164">
        <v>89.649899999999406</v>
      </c>
    </row>
    <row r="8165" spans="1:7" x14ac:dyDescent="0.25">
      <c r="A8165">
        <v>81.729999999999507</v>
      </c>
      <c r="B8165">
        <v>2.7080512046813898</v>
      </c>
      <c r="C8165">
        <v>14.133875846862701</v>
      </c>
      <c r="D8165">
        <v>2.7080512046813898</v>
      </c>
      <c r="E8165">
        <v>30.842336277131398</v>
      </c>
      <c r="F8165">
        <v>244.133277687131</v>
      </c>
      <c r="G8165">
        <v>89.659899999999595</v>
      </c>
    </row>
    <row r="8166" spans="1:7" x14ac:dyDescent="0.25">
      <c r="A8166">
        <v>81.739999999999696</v>
      </c>
      <c r="B8166">
        <v>2.7083764076232901</v>
      </c>
      <c r="C8166">
        <v>14.134161949157701</v>
      </c>
      <c r="D8166">
        <v>2.7083764076232901</v>
      </c>
      <c r="E8166">
        <v>30.8426614800733</v>
      </c>
      <c r="F8166">
        <v>244.13360289007301</v>
      </c>
      <c r="G8166">
        <v>89.669899999999799</v>
      </c>
    </row>
    <row r="8167" spans="1:7" x14ac:dyDescent="0.25">
      <c r="A8167">
        <v>81.75</v>
      </c>
      <c r="B8167">
        <v>2.7087197303771902</v>
      </c>
      <c r="C8167">
        <v>14.1329641342163</v>
      </c>
      <c r="D8167">
        <v>2.7087197303771902</v>
      </c>
      <c r="E8167">
        <v>30.843004802827199</v>
      </c>
      <c r="F8167">
        <v>244.133946212827</v>
      </c>
      <c r="G8167">
        <v>89.679900000000004</v>
      </c>
    </row>
    <row r="8168" spans="1:7" x14ac:dyDescent="0.25">
      <c r="A8168">
        <v>81.760000000000204</v>
      </c>
      <c r="B8168">
        <v>2.7089967727661102</v>
      </c>
      <c r="C8168">
        <v>14.1326894760131</v>
      </c>
      <c r="D8168">
        <v>2.7089967727661102</v>
      </c>
      <c r="E8168">
        <v>30.843281845216101</v>
      </c>
      <c r="F8168">
        <v>244.134223255216</v>
      </c>
      <c r="G8168">
        <v>89.689900000000307</v>
      </c>
    </row>
    <row r="8169" spans="1:7" x14ac:dyDescent="0.25">
      <c r="A8169">
        <v>81.769999999999499</v>
      </c>
      <c r="B8169">
        <v>2.7093126773834202</v>
      </c>
      <c r="C8169">
        <v>14.133256912231399</v>
      </c>
      <c r="D8169">
        <v>2.7093126773834202</v>
      </c>
      <c r="E8169">
        <v>30.8435977498334</v>
      </c>
      <c r="F8169">
        <v>244.134539159833</v>
      </c>
      <c r="G8169">
        <v>89.699899999999602</v>
      </c>
    </row>
    <row r="8170" spans="1:7" x14ac:dyDescent="0.25">
      <c r="A8170">
        <v>81.779999999999703</v>
      </c>
      <c r="B8170">
        <v>2.7096483707427899</v>
      </c>
      <c r="C8170">
        <v>14.134751319885201</v>
      </c>
      <c r="D8170">
        <v>2.7096483707427899</v>
      </c>
      <c r="E8170">
        <v>30.8439334431928</v>
      </c>
      <c r="F8170">
        <v>244.134874853192</v>
      </c>
      <c r="G8170">
        <v>89.709899999999806</v>
      </c>
    </row>
    <row r="8171" spans="1:7" x14ac:dyDescent="0.25">
      <c r="A8171">
        <v>81.789999999999907</v>
      </c>
      <c r="B8171">
        <v>2.7099339962005602</v>
      </c>
      <c r="C8171">
        <v>14.135414123535099</v>
      </c>
      <c r="D8171">
        <v>2.7099339962005602</v>
      </c>
      <c r="E8171">
        <v>30.844219068650599</v>
      </c>
      <c r="F8171">
        <v>244.13516047864999</v>
      </c>
      <c r="G8171">
        <v>89.719899999999996</v>
      </c>
    </row>
    <row r="8172" spans="1:7" x14ac:dyDescent="0.25">
      <c r="A8172">
        <v>81.800000000000097</v>
      </c>
      <c r="B8172">
        <v>2.7102582454681299</v>
      </c>
      <c r="C8172">
        <v>14.1335144042968</v>
      </c>
      <c r="D8172">
        <v>2.7102582454681299</v>
      </c>
      <c r="E8172">
        <v>30.844543317918099</v>
      </c>
      <c r="F8172">
        <v>244.135484727918</v>
      </c>
      <c r="G8172">
        <v>89.7299000000002</v>
      </c>
    </row>
    <row r="8173" spans="1:7" x14ac:dyDescent="0.25">
      <c r="A8173">
        <v>81.809999999999405</v>
      </c>
      <c r="B8173">
        <v>2.7105815410614</v>
      </c>
      <c r="C8173">
        <v>14.1316556930541</v>
      </c>
      <c r="D8173">
        <v>2.7105815410614</v>
      </c>
      <c r="E8173">
        <v>30.8448666135114</v>
      </c>
      <c r="F8173">
        <v>244.135808023511</v>
      </c>
      <c r="G8173">
        <v>89.739899999999494</v>
      </c>
    </row>
    <row r="8174" spans="1:7" x14ac:dyDescent="0.25">
      <c r="A8174">
        <v>81.819999999999695</v>
      </c>
      <c r="B8174">
        <v>2.7109014987945499</v>
      </c>
      <c r="C8174">
        <v>14.1324462890625</v>
      </c>
      <c r="D8174">
        <v>2.7109014987945499</v>
      </c>
      <c r="E8174">
        <v>30.845186571244501</v>
      </c>
      <c r="F8174">
        <v>244.13612798124399</v>
      </c>
      <c r="G8174">
        <v>89.749899999999698</v>
      </c>
    </row>
    <row r="8175" spans="1:7" x14ac:dyDescent="0.25">
      <c r="A8175">
        <v>81.829999999999899</v>
      </c>
      <c r="B8175">
        <v>2.7111959457397399</v>
      </c>
      <c r="C8175">
        <v>14.133685111999499</v>
      </c>
      <c r="D8175">
        <v>2.7111959457397399</v>
      </c>
      <c r="E8175">
        <v>30.845481018189702</v>
      </c>
      <c r="F8175">
        <v>244.13642242818901</v>
      </c>
      <c r="G8175">
        <v>89.759900000000002</v>
      </c>
    </row>
    <row r="8176" spans="1:7" x14ac:dyDescent="0.25">
      <c r="A8176">
        <v>81.840000000000103</v>
      </c>
      <c r="B8176">
        <v>2.7114555835723801</v>
      </c>
      <c r="C8176">
        <v>14.134431838989199</v>
      </c>
      <c r="D8176">
        <v>2.7114555835723801</v>
      </c>
      <c r="E8176">
        <v>30.8457406560224</v>
      </c>
      <c r="F8176">
        <v>244.13668206602199</v>
      </c>
      <c r="G8176">
        <v>89.769900000000206</v>
      </c>
    </row>
    <row r="8177" spans="1:7" x14ac:dyDescent="0.25">
      <c r="A8177">
        <v>81.849999999999397</v>
      </c>
      <c r="B8177">
        <v>2.7117638587951598</v>
      </c>
      <c r="C8177">
        <v>14.1342573165893</v>
      </c>
      <c r="D8177">
        <v>2.7117638587951598</v>
      </c>
      <c r="E8177">
        <v>30.8460489312452</v>
      </c>
      <c r="F8177">
        <v>244.136990341245</v>
      </c>
      <c r="G8177">
        <v>89.7798999999995</v>
      </c>
    </row>
    <row r="8178" spans="1:7" x14ac:dyDescent="0.25">
      <c r="A8178">
        <v>81.859999999999602</v>
      </c>
      <c r="B8178">
        <v>2.7121171951293901</v>
      </c>
      <c r="C8178">
        <v>14.1336612701416</v>
      </c>
      <c r="D8178">
        <v>2.7121171951293901</v>
      </c>
      <c r="E8178">
        <v>30.8464022675794</v>
      </c>
      <c r="F8178">
        <v>244.137343677579</v>
      </c>
      <c r="G8178">
        <v>89.789899999999705</v>
      </c>
    </row>
    <row r="8179" spans="1:7" x14ac:dyDescent="0.25">
      <c r="A8179">
        <v>81.869999999999806</v>
      </c>
      <c r="B8179">
        <v>2.7124269008636399</v>
      </c>
      <c r="C8179">
        <v>14.134626388549799</v>
      </c>
      <c r="D8179">
        <v>2.7124269008636399</v>
      </c>
      <c r="E8179">
        <v>30.846711973313599</v>
      </c>
      <c r="F8179">
        <v>244.13765338331299</v>
      </c>
      <c r="G8179">
        <v>89.799899999999894</v>
      </c>
    </row>
    <row r="8180" spans="1:7" x14ac:dyDescent="0.25">
      <c r="A8180">
        <v>81.880000000000095</v>
      </c>
      <c r="B8180">
        <v>2.71273469924926</v>
      </c>
      <c r="C8180">
        <v>14.1359310150146</v>
      </c>
      <c r="D8180">
        <v>2.71273469924926</v>
      </c>
      <c r="E8180">
        <v>30.847019771699301</v>
      </c>
      <c r="F8180">
        <v>244.13796118169901</v>
      </c>
      <c r="G8180">
        <v>89.809900000000098</v>
      </c>
    </row>
    <row r="8181" spans="1:7" x14ac:dyDescent="0.25">
      <c r="A8181">
        <v>81.889999999999404</v>
      </c>
      <c r="B8181">
        <v>2.71303963661193</v>
      </c>
      <c r="C8181">
        <v>14.1373653411865</v>
      </c>
      <c r="D8181">
        <v>2.71303963661193</v>
      </c>
      <c r="E8181">
        <v>30.847324709061901</v>
      </c>
      <c r="F8181">
        <v>244.138266119061</v>
      </c>
      <c r="G8181">
        <v>89.819899999999507</v>
      </c>
    </row>
    <row r="8182" spans="1:7" x14ac:dyDescent="0.25">
      <c r="A8182">
        <v>81.899999999999594</v>
      </c>
      <c r="B8182">
        <v>2.7133829593658398</v>
      </c>
      <c r="C8182">
        <v>14.1380310058593</v>
      </c>
      <c r="D8182">
        <v>2.7133829593658398</v>
      </c>
      <c r="E8182">
        <v>30.8476680318158</v>
      </c>
      <c r="F8182">
        <v>244.13860944181499</v>
      </c>
      <c r="G8182">
        <v>89.829899999999697</v>
      </c>
    </row>
    <row r="8183" spans="1:7" x14ac:dyDescent="0.25">
      <c r="A8183">
        <v>81.909999999999798</v>
      </c>
      <c r="B8183">
        <v>2.71372985839843</v>
      </c>
      <c r="C8183">
        <v>14.138705253601</v>
      </c>
      <c r="D8183">
        <v>2.71372985839843</v>
      </c>
      <c r="E8183">
        <v>30.8480149308484</v>
      </c>
      <c r="F8183">
        <v>244.13895634084801</v>
      </c>
      <c r="G8183">
        <v>89.839899999999901</v>
      </c>
    </row>
    <row r="8184" spans="1:7" x14ac:dyDescent="0.25">
      <c r="A8184">
        <v>81.92</v>
      </c>
      <c r="B8184">
        <v>2.7140612602233798</v>
      </c>
      <c r="C8184">
        <v>14.140112876891999</v>
      </c>
      <c r="D8184">
        <v>2.7140612602233798</v>
      </c>
      <c r="E8184">
        <v>30.848346332673401</v>
      </c>
      <c r="F8184">
        <v>244.13928774267299</v>
      </c>
      <c r="G8184">
        <v>89.849900000000105</v>
      </c>
    </row>
    <row r="8185" spans="1:7" x14ac:dyDescent="0.25">
      <c r="A8185">
        <v>81.929999999999296</v>
      </c>
      <c r="B8185">
        <v>2.7143735885620099</v>
      </c>
      <c r="C8185">
        <v>14.1420879364013</v>
      </c>
      <c r="D8185">
        <v>2.7143735885620099</v>
      </c>
      <c r="E8185">
        <v>30.848658661011999</v>
      </c>
      <c r="F8185">
        <v>244.13960007101201</v>
      </c>
      <c r="G8185">
        <v>89.859899999999399</v>
      </c>
    </row>
    <row r="8186" spans="1:7" x14ac:dyDescent="0.25">
      <c r="A8186">
        <v>81.9399999999995</v>
      </c>
      <c r="B8186">
        <v>2.7146840095520002</v>
      </c>
      <c r="C8186">
        <v>14.143536567687899</v>
      </c>
      <c r="D8186">
        <v>2.7146840095520002</v>
      </c>
      <c r="E8186">
        <v>30.848969082002</v>
      </c>
      <c r="F8186">
        <v>244.139910492002</v>
      </c>
      <c r="G8186">
        <v>89.869899999999603</v>
      </c>
    </row>
    <row r="8187" spans="1:7" x14ac:dyDescent="0.25">
      <c r="A8187">
        <v>81.949999999999804</v>
      </c>
      <c r="B8187">
        <v>2.7149658203125</v>
      </c>
      <c r="C8187">
        <v>14.1444177627563</v>
      </c>
      <c r="D8187">
        <v>2.7149658203125</v>
      </c>
      <c r="E8187">
        <v>30.849250892762502</v>
      </c>
      <c r="F8187">
        <v>244.14019230276199</v>
      </c>
      <c r="G8187">
        <v>89.879899999999907</v>
      </c>
    </row>
    <row r="8188" spans="1:7" x14ac:dyDescent="0.25">
      <c r="A8188">
        <v>81.96</v>
      </c>
      <c r="B8188">
        <v>2.7153058052062899</v>
      </c>
      <c r="C8188">
        <v>14.146449089050201</v>
      </c>
      <c r="D8188">
        <v>2.7153058052062899</v>
      </c>
      <c r="E8188">
        <v>30.849590877656301</v>
      </c>
      <c r="F8188">
        <v>244.14053228765599</v>
      </c>
      <c r="G8188">
        <v>89.889900000000097</v>
      </c>
    </row>
    <row r="8189" spans="1:7" x14ac:dyDescent="0.25">
      <c r="A8189">
        <v>81.969999999999303</v>
      </c>
      <c r="B8189">
        <v>2.7156722545623699</v>
      </c>
      <c r="C8189">
        <v>14.147213935851999</v>
      </c>
      <c r="D8189">
        <v>2.7156722545623699</v>
      </c>
      <c r="E8189">
        <v>30.849957327012401</v>
      </c>
      <c r="F8189">
        <v>244.14089873701201</v>
      </c>
      <c r="G8189">
        <v>89.899899999999406</v>
      </c>
    </row>
    <row r="8190" spans="1:7" x14ac:dyDescent="0.25">
      <c r="A8190">
        <v>81.979999999999507</v>
      </c>
      <c r="B8190">
        <v>2.7159929275512602</v>
      </c>
      <c r="C8190">
        <v>14.1483354568481</v>
      </c>
      <c r="D8190">
        <v>2.7159929275512602</v>
      </c>
      <c r="E8190">
        <v>30.8502780000013</v>
      </c>
      <c r="F8190">
        <v>244.14121941000101</v>
      </c>
      <c r="G8190">
        <v>89.909899999999595</v>
      </c>
    </row>
    <row r="8191" spans="1:7" x14ac:dyDescent="0.25">
      <c r="A8191">
        <v>81.989999999999696</v>
      </c>
      <c r="B8191">
        <v>2.7162938117980899</v>
      </c>
      <c r="C8191">
        <v>14.148699760436999</v>
      </c>
      <c r="D8191">
        <v>2.7162938117980899</v>
      </c>
      <c r="E8191">
        <v>30.850578884248101</v>
      </c>
      <c r="F8191">
        <v>244.14152029424801</v>
      </c>
      <c r="G8191">
        <v>89.919899999999799</v>
      </c>
    </row>
    <row r="8192" spans="1:7" x14ac:dyDescent="0.25">
      <c r="A8192">
        <v>82</v>
      </c>
      <c r="B8192">
        <v>2.7166302204132</v>
      </c>
      <c r="C8192">
        <v>14.1497812271118</v>
      </c>
      <c r="D8192">
        <v>2.7166302204132</v>
      </c>
      <c r="E8192">
        <v>30.850915292863199</v>
      </c>
      <c r="F8192">
        <v>244.14185670286301</v>
      </c>
      <c r="G8192">
        <v>89.929900000000004</v>
      </c>
    </row>
    <row r="8193" spans="1:7" x14ac:dyDescent="0.25">
      <c r="A8193">
        <v>82.010000000000204</v>
      </c>
      <c r="B8193">
        <v>2.71697974205017</v>
      </c>
      <c r="C8193">
        <v>14.1521768569946</v>
      </c>
      <c r="D8193">
        <v>2.71697974205017</v>
      </c>
      <c r="E8193">
        <v>30.851264814500201</v>
      </c>
      <c r="F8193">
        <v>244.1422062245</v>
      </c>
      <c r="G8193">
        <v>89.939900000000307</v>
      </c>
    </row>
    <row r="8194" spans="1:7" x14ac:dyDescent="0.25">
      <c r="A8194">
        <v>82.019999999999499</v>
      </c>
      <c r="B8194">
        <v>2.7173221111297599</v>
      </c>
      <c r="C8194">
        <v>14.153301239013601</v>
      </c>
      <c r="D8194">
        <v>2.7173221111297599</v>
      </c>
      <c r="E8194">
        <v>30.851607183579802</v>
      </c>
      <c r="F8194">
        <v>244.14254859357899</v>
      </c>
      <c r="G8194">
        <v>89.949899999999602</v>
      </c>
    </row>
    <row r="8195" spans="1:7" x14ac:dyDescent="0.25">
      <c r="A8195">
        <v>82.029999999999703</v>
      </c>
      <c r="B8195">
        <v>2.71766185760498</v>
      </c>
      <c r="C8195">
        <v>14.152661323547299</v>
      </c>
      <c r="D8195">
        <v>2.71766185760498</v>
      </c>
      <c r="E8195">
        <v>30.851946930055</v>
      </c>
      <c r="F8195">
        <v>244.14288834005501</v>
      </c>
      <c r="G8195">
        <v>89.959899999999806</v>
      </c>
    </row>
    <row r="8196" spans="1:7" x14ac:dyDescent="0.25">
      <c r="A8196">
        <v>82.039999999999907</v>
      </c>
      <c r="B8196">
        <v>2.7179675102233798</v>
      </c>
      <c r="C8196">
        <v>14.1525115966796</v>
      </c>
      <c r="D8196">
        <v>2.7179675102233798</v>
      </c>
      <c r="E8196">
        <v>30.852252582673401</v>
      </c>
      <c r="F8196">
        <v>244.14319399267299</v>
      </c>
      <c r="G8196">
        <v>89.969899999999996</v>
      </c>
    </row>
    <row r="8197" spans="1:7" x14ac:dyDescent="0.25">
      <c r="A8197">
        <v>82.050000000000097</v>
      </c>
      <c r="B8197">
        <v>2.7182667255401598</v>
      </c>
      <c r="C8197">
        <v>14.153135299682599</v>
      </c>
      <c r="D8197">
        <v>2.7182667255401598</v>
      </c>
      <c r="E8197">
        <v>30.852551797990198</v>
      </c>
      <c r="F8197">
        <v>244.14349320798999</v>
      </c>
      <c r="G8197">
        <v>89.9799000000002</v>
      </c>
    </row>
    <row r="8198" spans="1:7" x14ac:dyDescent="0.25">
      <c r="A8198">
        <v>82.059999999999405</v>
      </c>
      <c r="B8198">
        <v>2.7185852527618399</v>
      </c>
      <c r="C8198">
        <v>14.1535654067993</v>
      </c>
      <c r="D8198">
        <v>2.7185852527618399</v>
      </c>
      <c r="E8198">
        <v>30.8528703252118</v>
      </c>
      <c r="F8198">
        <v>244.14381173521099</v>
      </c>
      <c r="G8198">
        <v>89.989899999999494</v>
      </c>
    </row>
    <row r="8199" spans="1:7" x14ac:dyDescent="0.25">
      <c r="A8199">
        <v>82.069999999999695</v>
      </c>
      <c r="B8199">
        <v>2.7189180850982599</v>
      </c>
      <c r="C8199">
        <v>14.1549358367919</v>
      </c>
      <c r="D8199">
        <v>2.7189180850982599</v>
      </c>
      <c r="E8199">
        <v>30.8532031575483</v>
      </c>
      <c r="F8199">
        <v>244.14414456754801</v>
      </c>
      <c r="G8199">
        <v>89.999899999999698</v>
      </c>
    </row>
    <row r="8200" spans="1:7" x14ac:dyDescent="0.25">
      <c r="A8200">
        <v>82.079999999999899</v>
      </c>
      <c r="B8200">
        <v>2.7192564010620099</v>
      </c>
      <c r="C8200">
        <v>14.1545906066894</v>
      </c>
      <c r="D8200">
        <v>2.7192564010620099</v>
      </c>
      <c r="E8200">
        <v>30.853541473511999</v>
      </c>
      <c r="F8200">
        <v>244.14448288351201</v>
      </c>
      <c r="G8200">
        <v>90.009900000000002</v>
      </c>
    </row>
    <row r="8201" spans="1:7" x14ac:dyDescent="0.25">
      <c r="A8201">
        <v>82.090000000000103</v>
      </c>
      <c r="B8201">
        <v>2.7195520401000901</v>
      </c>
      <c r="C8201">
        <v>14.154101371765099</v>
      </c>
      <c r="D8201">
        <v>2.7195520401000901</v>
      </c>
      <c r="E8201">
        <v>30.853837112550099</v>
      </c>
      <c r="F8201">
        <v>244.14477852255001</v>
      </c>
      <c r="G8201">
        <v>90.019900000000206</v>
      </c>
    </row>
    <row r="8202" spans="1:7" x14ac:dyDescent="0.25">
      <c r="A8202">
        <v>82.099999999999397</v>
      </c>
      <c r="B8202">
        <v>2.71990489959716</v>
      </c>
      <c r="C8202">
        <v>14.1548309326171</v>
      </c>
      <c r="D8202">
        <v>2.71990489959716</v>
      </c>
      <c r="E8202">
        <v>30.854189972047202</v>
      </c>
      <c r="F8202">
        <v>244.145131382047</v>
      </c>
      <c r="G8202">
        <v>90.0298999999995</v>
      </c>
    </row>
    <row r="8203" spans="1:7" x14ac:dyDescent="0.25">
      <c r="A8203">
        <v>82.109999999999602</v>
      </c>
      <c r="B8203">
        <v>2.7202560901641801</v>
      </c>
      <c r="C8203">
        <v>14.155391693115201</v>
      </c>
      <c r="D8203">
        <v>2.7202560901641801</v>
      </c>
      <c r="E8203">
        <v>30.854541162614201</v>
      </c>
      <c r="F8203">
        <v>244.14548257261399</v>
      </c>
      <c r="G8203">
        <v>90.039899999999705</v>
      </c>
    </row>
    <row r="8204" spans="1:7" x14ac:dyDescent="0.25">
      <c r="A8204">
        <v>82.119999999999806</v>
      </c>
      <c r="B8204">
        <v>2.7205832004547101</v>
      </c>
      <c r="C8204">
        <v>14.1551151275634</v>
      </c>
      <c r="D8204">
        <v>2.7205832004547101</v>
      </c>
      <c r="E8204">
        <v>30.854868272904699</v>
      </c>
      <c r="F8204">
        <v>244.145809682904</v>
      </c>
      <c r="G8204">
        <v>90.049899999999894</v>
      </c>
    </row>
    <row r="8205" spans="1:7" x14ac:dyDescent="0.25">
      <c r="A8205">
        <v>82.130000000000095</v>
      </c>
      <c r="B8205">
        <v>2.7208886146545401</v>
      </c>
      <c r="C8205">
        <v>14.1533098220825</v>
      </c>
      <c r="D8205">
        <v>2.7208886146545401</v>
      </c>
      <c r="E8205">
        <v>30.8551736871045</v>
      </c>
      <c r="F8205">
        <v>244.146115097104</v>
      </c>
      <c r="G8205">
        <v>90.059900000000098</v>
      </c>
    </row>
    <row r="8206" spans="1:7" x14ac:dyDescent="0.25">
      <c r="A8206">
        <v>82.139999999999404</v>
      </c>
      <c r="B8206">
        <v>2.7212224006652801</v>
      </c>
      <c r="C8206">
        <v>14.152837753295801</v>
      </c>
      <c r="D8206">
        <v>2.7212224006652801</v>
      </c>
      <c r="E8206">
        <v>30.855507473115299</v>
      </c>
      <c r="F8206">
        <v>244.146448883115</v>
      </c>
      <c r="G8206">
        <v>90.069899999999507</v>
      </c>
    </row>
    <row r="8207" spans="1:7" x14ac:dyDescent="0.25">
      <c r="A8207">
        <v>82.149999999999594</v>
      </c>
      <c r="B8207">
        <v>2.7215592861175502</v>
      </c>
      <c r="C8207">
        <v>14.153389930725</v>
      </c>
      <c r="D8207">
        <v>2.7215592861175502</v>
      </c>
      <c r="E8207">
        <v>30.855844358567499</v>
      </c>
      <c r="F8207">
        <v>244.14678576856701</v>
      </c>
      <c r="G8207">
        <v>90.079899999999697</v>
      </c>
    </row>
    <row r="8208" spans="1:7" x14ac:dyDescent="0.25">
      <c r="A8208">
        <v>82.159999999999798</v>
      </c>
      <c r="B8208">
        <v>2.7218713760375901</v>
      </c>
      <c r="C8208">
        <v>14.1544961929321</v>
      </c>
      <c r="D8208">
        <v>2.7218713760375901</v>
      </c>
      <c r="E8208">
        <v>30.856156448487599</v>
      </c>
      <c r="F8208">
        <v>244.147097858487</v>
      </c>
      <c r="G8208">
        <v>90.089899999999901</v>
      </c>
    </row>
    <row r="8209" spans="1:7" x14ac:dyDescent="0.25">
      <c r="A8209">
        <v>82.17</v>
      </c>
      <c r="B8209">
        <v>2.72220683097839</v>
      </c>
      <c r="C8209">
        <v>14.1538934707641</v>
      </c>
      <c r="D8209">
        <v>2.72220683097839</v>
      </c>
      <c r="E8209">
        <v>30.856491903428399</v>
      </c>
      <c r="F8209">
        <v>244.147433313428</v>
      </c>
      <c r="G8209">
        <v>90.099900000000105</v>
      </c>
    </row>
    <row r="8210" spans="1:7" x14ac:dyDescent="0.25">
      <c r="A8210">
        <v>82.179999999999296</v>
      </c>
      <c r="B8210">
        <v>2.7225492000579798</v>
      </c>
      <c r="C8210">
        <v>14.153923034667899</v>
      </c>
      <c r="D8210">
        <v>2.7225492000579798</v>
      </c>
      <c r="E8210">
        <v>30.856834272507999</v>
      </c>
      <c r="F8210">
        <v>244.14777568250801</v>
      </c>
      <c r="G8210">
        <v>90.109899999999399</v>
      </c>
    </row>
    <row r="8211" spans="1:7" x14ac:dyDescent="0.25">
      <c r="A8211">
        <v>82.1899999999995</v>
      </c>
      <c r="B8211">
        <v>2.7228820323943999</v>
      </c>
      <c r="C8211">
        <v>14.155087471008301</v>
      </c>
      <c r="D8211">
        <v>2.7228820323943999</v>
      </c>
      <c r="E8211">
        <v>30.8571671048444</v>
      </c>
      <c r="F8211">
        <v>244.14810851484401</v>
      </c>
      <c r="G8211">
        <v>90.119899999999603</v>
      </c>
    </row>
    <row r="8212" spans="1:7" x14ac:dyDescent="0.25">
      <c r="A8212">
        <v>82.199999999999804</v>
      </c>
      <c r="B8212">
        <v>2.7231957912445002</v>
      </c>
      <c r="C8212">
        <v>14.1560525894165</v>
      </c>
      <c r="D8212">
        <v>2.7231957912445002</v>
      </c>
      <c r="E8212">
        <v>30.857480863694501</v>
      </c>
      <c r="F8212">
        <v>244.148422273694</v>
      </c>
      <c r="G8212">
        <v>90.129899999999907</v>
      </c>
    </row>
    <row r="8213" spans="1:7" x14ac:dyDescent="0.25">
      <c r="A8213">
        <v>82.21</v>
      </c>
      <c r="B8213">
        <v>2.7235515117645201</v>
      </c>
      <c r="C8213">
        <v>14.156141281127899</v>
      </c>
      <c r="D8213">
        <v>2.7235515117645201</v>
      </c>
      <c r="E8213">
        <v>30.8578365842145</v>
      </c>
      <c r="F8213">
        <v>244.14877799421399</v>
      </c>
      <c r="G8213">
        <v>90.139900000000097</v>
      </c>
    </row>
    <row r="8214" spans="1:7" x14ac:dyDescent="0.25">
      <c r="A8214">
        <v>82.219999999999303</v>
      </c>
      <c r="B8214">
        <v>2.7239077091217001</v>
      </c>
      <c r="C8214">
        <v>14.1572494506835</v>
      </c>
      <c r="D8214">
        <v>2.7239077091217001</v>
      </c>
      <c r="E8214">
        <v>30.858192781571699</v>
      </c>
      <c r="F8214">
        <v>244.14913419157099</v>
      </c>
      <c r="G8214">
        <v>90.149899999999406</v>
      </c>
    </row>
    <row r="8215" spans="1:7" x14ac:dyDescent="0.25">
      <c r="A8215">
        <v>82.229999999999507</v>
      </c>
      <c r="B8215">
        <v>2.7242612838745099</v>
      </c>
      <c r="C8215">
        <v>14.1590461730957</v>
      </c>
      <c r="D8215">
        <v>2.7242612838745099</v>
      </c>
      <c r="E8215">
        <v>30.858546356324499</v>
      </c>
      <c r="F8215">
        <v>244.149487766324</v>
      </c>
      <c r="G8215">
        <v>90.159899999999595</v>
      </c>
    </row>
    <row r="8216" spans="1:7" x14ac:dyDescent="0.25">
      <c r="A8216">
        <v>82.239999999999696</v>
      </c>
      <c r="B8216">
        <v>2.7246162891387899</v>
      </c>
      <c r="C8216">
        <v>14.1620559692382</v>
      </c>
      <c r="D8216">
        <v>2.7246162891387899</v>
      </c>
      <c r="E8216">
        <v>30.858901361588799</v>
      </c>
      <c r="F8216">
        <v>244.149842771588</v>
      </c>
      <c r="G8216">
        <v>90.169899999999799</v>
      </c>
    </row>
    <row r="8217" spans="1:7" x14ac:dyDescent="0.25">
      <c r="A8217">
        <v>82.25</v>
      </c>
      <c r="B8217">
        <v>2.7249510288238499</v>
      </c>
      <c r="C8217">
        <v>14.1649560928344</v>
      </c>
      <c r="D8217">
        <v>2.7249510288238499</v>
      </c>
      <c r="E8217">
        <v>30.859236101273801</v>
      </c>
      <c r="F8217">
        <v>244.150177511273</v>
      </c>
      <c r="G8217">
        <v>90.179900000000004</v>
      </c>
    </row>
    <row r="8218" spans="1:7" x14ac:dyDescent="0.25">
      <c r="A8218">
        <v>82.260000000000204</v>
      </c>
      <c r="B8218">
        <v>2.7252626419067298</v>
      </c>
      <c r="C8218">
        <v>14.165955543518001</v>
      </c>
      <c r="D8218">
        <v>2.7252626419067298</v>
      </c>
      <c r="E8218">
        <v>30.859547714356701</v>
      </c>
      <c r="F8218">
        <v>244.150489124356</v>
      </c>
      <c r="G8218">
        <v>90.189900000000307</v>
      </c>
    </row>
    <row r="8219" spans="1:7" x14ac:dyDescent="0.25">
      <c r="A8219">
        <v>82.269999999999499</v>
      </c>
      <c r="B8219">
        <v>2.7256116867065399</v>
      </c>
      <c r="C8219">
        <v>14.1667013168334</v>
      </c>
      <c r="D8219">
        <v>2.7256116867065399</v>
      </c>
      <c r="E8219">
        <v>30.859896759156499</v>
      </c>
      <c r="F8219">
        <v>244.150838169156</v>
      </c>
      <c r="G8219">
        <v>90.199899999999602</v>
      </c>
    </row>
    <row r="8220" spans="1:7" x14ac:dyDescent="0.25">
      <c r="A8220">
        <v>82.279999999999703</v>
      </c>
      <c r="B8220">
        <v>2.7259941101074201</v>
      </c>
      <c r="C8220">
        <v>14.1681575775146</v>
      </c>
      <c r="D8220">
        <v>2.7259941101074201</v>
      </c>
      <c r="E8220">
        <v>30.860279182557399</v>
      </c>
      <c r="F8220">
        <v>244.151220592557</v>
      </c>
      <c r="G8220">
        <v>90.209899999999806</v>
      </c>
    </row>
    <row r="8221" spans="1:7" x14ac:dyDescent="0.25">
      <c r="A8221">
        <v>82.289999999999907</v>
      </c>
      <c r="B8221">
        <v>2.7263522148132302</v>
      </c>
      <c r="C8221">
        <v>14.169451713561999</v>
      </c>
      <c r="D8221">
        <v>2.7263522148132302</v>
      </c>
      <c r="E8221">
        <v>30.860637287263199</v>
      </c>
      <c r="F8221">
        <v>244.15157869726301</v>
      </c>
      <c r="G8221">
        <v>90.219899999999996</v>
      </c>
    </row>
    <row r="8222" spans="1:7" x14ac:dyDescent="0.25">
      <c r="A8222">
        <v>82.300000000000097</v>
      </c>
      <c r="B8222">
        <v>2.7267060279846098</v>
      </c>
      <c r="C8222">
        <v>14.1711053848266</v>
      </c>
      <c r="D8222">
        <v>2.7267060279846098</v>
      </c>
      <c r="E8222">
        <v>30.8609911004346</v>
      </c>
      <c r="F8222">
        <v>244.15193251043399</v>
      </c>
      <c r="G8222">
        <v>90.2299000000002</v>
      </c>
    </row>
    <row r="8223" spans="1:7" x14ac:dyDescent="0.25">
      <c r="A8223">
        <v>82.309999999999405</v>
      </c>
      <c r="B8223">
        <v>2.7270755767822199</v>
      </c>
      <c r="C8223">
        <v>14.1733865737915</v>
      </c>
      <c r="D8223">
        <v>2.7270755767822199</v>
      </c>
      <c r="E8223">
        <v>30.8613606492322</v>
      </c>
      <c r="F8223">
        <v>244.152302059232</v>
      </c>
      <c r="G8223">
        <v>90.239899999999494</v>
      </c>
    </row>
    <row r="8224" spans="1:7" x14ac:dyDescent="0.25">
      <c r="A8224">
        <v>82.319999999999695</v>
      </c>
      <c r="B8224">
        <v>2.7274296283721902</v>
      </c>
      <c r="C8224">
        <v>14.173865318298301</v>
      </c>
      <c r="D8224">
        <v>2.7274296283721902</v>
      </c>
      <c r="E8224">
        <v>30.861714700822201</v>
      </c>
      <c r="F8224">
        <v>244.15265611082199</v>
      </c>
      <c r="G8224">
        <v>90.249899999999698</v>
      </c>
    </row>
    <row r="8225" spans="1:7" x14ac:dyDescent="0.25">
      <c r="A8225">
        <v>82.329999999999899</v>
      </c>
      <c r="B8225">
        <v>2.7277705669403001</v>
      </c>
      <c r="C8225">
        <v>14.1760158538818</v>
      </c>
      <c r="D8225">
        <v>2.7277705669403001</v>
      </c>
      <c r="E8225">
        <v>30.862055639390299</v>
      </c>
      <c r="F8225">
        <v>244.15299704939</v>
      </c>
      <c r="G8225">
        <v>90.259900000000002</v>
      </c>
    </row>
    <row r="8226" spans="1:7" x14ac:dyDescent="0.25">
      <c r="A8226">
        <v>82.340000000000103</v>
      </c>
      <c r="B8226">
        <v>2.72814464569091</v>
      </c>
      <c r="C8226">
        <v>14.1773338317871</v>
      </c>
      <c r="D8226">
        <v>2.72814464569091</v>
      </c>
      <c r="E8226">
        <v>30.862429718140898</v>
      </c>
      <c r="F8226">
        <v>244.15337112814001</v>
      </c>
      <c r="G8226">
        <v>90.269900000000206</v>
      </c>
    </row>
    <row r="8227" spans="1:7" x14ac:dyDescent="0.25">
      <c r="A8227">
        <v>82.349999999999397</v>
      </c>
      <c r="B8227">
        <v>2.72854256629943</v>
      </c>
      <c r="C8227">
        <v>14.178152084350501</v>
      </c>
      <c r="D8227">
        <v>2.72854256629943</v>
      </c>
      <c r="E8227">
        <v>30.862827638749401</v>
      </c>
      <c r="F8227">
        <v>244.15376904874901</v>
      </c>
      <c r="G8227">
        <v>90.2798999999995</v>
      </c>
    </row>
    <row r="8228" spans="1:7" x14ac:dyDescent="0.25">
      <c r="A8228">
        <v>82.359999999999602</v>
      </c>
      <c r="B8228">
        <v>2.7289414405822701</v>
      </c>
      <c r="C8228">
        <v>14.180142402648899</v>
      </c>
      <c r="D8228">
        <v>2.7289414405822701</v>
      </c>
      <c r="E8228">
        <v>30.863226513032298</v>
      </c>
      <c r="F8228">
        <v>244.15416792303199</v>
      </c>
      <c r="G8228">
        <v>90.289899999999705</v>
      </c>
    </row>
    <row r="8229" spans="1:7" x14ac:dyDescent="0.25">
      <c r="A8229">
        <v>82.369999999999806</v>
      </c>
      <c r="B8229">
        <v>2.7293424606323198</v>
      </c>
      <c r="C8229">
        <v>14.181891441345201</v>
      </c>
      <c r="D8229">
        <v>2.7293424606323198</v>
      </c>
      <c r="E8229">
        <v>30.863627533082301</v>
      </c>
      <c r="F8229">
        <v>244.15456894308201</v>
      </c>
      <c r="G8229">
        <v>90.299899999999894</v>
      </c>
    </row>
    <row r="8230" spans="1:7" x14ac:dyDescent="0.25">
      <c r="A8230">
        <v>82.380000000000095</v>
      </c>
      <c r="B8230">
        <v>2.7297348976135201</v>
      </c>
      <c r="C8230">
        <v>14.182776451110801</v>
      </c>
      <c r="D8230">
        <v>2.7297348976135201</v>
      </c>
      <c r="E8230">
        <v>30.864019970063499</v>
      </c>
      <c r="F8230">
        <v>244.15496138006301</v>
      </c>
      <c r="G8230">
        <v>90.309900000000098</v>
      </c>
    </row>
    <row r="8231" spans="1:7" x14ac:dyDescent="0.25">
      <c r="A8231">
        <v>82.389999999999404</v>
      </c>
      <c r="B8231">
        <v>2.7301123142242401</v>
      </c>
      <c r="C8231">
        <v>14.185082435607899</v>
      </c>
      <c r="D8231">
        <v>2.7301123142242401</v>
      </c>
      <c r="E8231">
        <v>30.864397386674199</v>
      </c>
      <c r="F8231">
        <v>244.15533879667399</v>
      </c>
      <c r="G8231">
        <v>90.319899999999507</v>
      </c>
    </row>
    <row r="8232" spans="1:7" x14ac:dyDescent="0.25">
      <c r="A8232">
        <v>82.399999999999594</v>
      </c>
      <c r="B8232">
        <v>2.73046851158142</v>
      </c>
      <c r="C8232">
        <v>14.186347007751399</v>
      </c>
      <c r="D8232">
        <v>2.73046851158142</v>
      </c>
      <c r="E8232">
        <v>30.864753584031401</v>
      </c>
      <c r="F8232">
        <v>244.15569499403099</v>
      </c>
      <c r="G8232">
        <v>90.329899999999697</v>
      </c>
    </row>
    <row r="8233" spans="1:7" x14ac:dyDescent="0.25">
      <c r="A8233">
        <v>82.409999999999798</v>
      </c>
      <c r="B8233">
        <v>2.7308495044708199</v>
      </c>
      <c r="C8233">
        <v>14.1868839263916</v>
      </c>
      <c r="D8233">
        <v>2.7308495044708199</v>
      </c>
      <c r="E8233">
        <v>30.865134576920799</v>
      </c>
      <c r="F8233">
        <v>244.15607598692</v>
      </c>
      <c r="G8233">
        <v>90.339899999999901</v>
      </c>
    </row>
    <row r="8234" spans="1:7" x14ac:dyDescent="0.25">
      <c r="A8234">
        <v>82.42</v>
      </c>
      <c r="B8234">
        <v>2.7312061786651598</v>
      </c>
      <c r="C8234">
        <v>14.1885452270507</v>
      </c>
      <c r="D8234">
        <v>2.7312061786651598</v>
      </c>
      <c r="E8234">
        <v>30.865491251115198</v>
      </c>
      <c r="F8234">
        <v>244.15643266111499</v>
      </c>
      <c r="G8234">
        <v>90.349900000000105</v>
      </c>
    </row>
    <row r="8235" spans="1:7" x14ac:dyDescent="0.25">
      <c r="A8235">
        <v>82.429999999999296</v>
      </c>
      <c r="B8235">
        <v>2.7315597534179599</v>
      </c>
      <c r="C8235">
        <v>14.190055847167899</v>
      </c>
      <c r="D8235">
        <v>2.7315597534179599</v>
      </c>
      <c r="E8235">
        <v>30.865844825867999</v>
      </c>
      <c r="F8235">
        <v>244.156786235867</v>
      </c>
      <c r="G8235">
        <v>90.359899999999399</v>
      </c>
    </row>
    <row r="8236" spans="1:7" x14ac:dyDescent="0.25">
      <c r="A8236">
        <v>82.4399999999995</v>
      </c>
      <c r="B8236">
        <v>2.7319369316100999</v>
      </c>
      <c r="C8236">
        <v>14.191306114196699</v>
      </c>
      <c r="D8236">
        <v>2.7319369316100999</v>
      </c>
      <c r="E8236">
        <v>30.866222004060099</v>
      </c>
      <c r="F8236">
        <v>244.15716341405999</v>
      </c>
      <c r="G8236">
        <v>90.369899999999603</v>
      </c>
    </row>
    <row r="8237" spans="1:7" x14ac:dyDescent="0.25">
      <c r="A8237">
        <v>82.449999999999804</v>
      </c>
      <c r="B8237">
        <v>2.73226571083068</v>
      </c>
      <c r="C8237">
        <v>14.193243026733301</v>
      </c>
      <c r="D8237">
        <v>2.73226571083068</v>
      </c>
      <c r="E8237">
        <v>30.866550783280701</v>
      </c>
      <c r="F8237">
        <v>244.15749219328001</v>
      </c>
      <c r="G8237">
        <v>90.379899999999907</v>
      </c>
    </row>
    <row r="8238" spans="1:7" x14ac:dyDescent="0.25">
      <c r="A8238">
        <v>82.46</v>
      </c>
      <c r="B8238">
        <v>2.7326080799102699</v>
      </c>
      <c r="C8238">
        <v>14.1942529678344</v>
      </c>
      <c r="D8238">
        <v>2.7326080799102699</v>
      </c>
      <c r="E8238">
        <v>30.866893152360301</v>
      </c>
      <c r="F8238">
        <v>244.15783456235999</v>
      </c>
      <c r="G8238">
        <v>90.389900000000097</v>
      </c>
    </row>
    <row r="8239" spans="1:7" x14ac:dyDescent="0.25">
      <c r="A8239">
        <v>82.469999999999303</v>
      </c>
      <c r="B8239">
        <v>2.7329833507537802</v>
      </c>
      <c r="C8239">
        <v>14.1962976455688</v>
      </c>
      <c r="D8239">
        <v>2.7329833507537802</v>
      </c>
      <c r="E8239">
        <v>30.8672684232038</v>
      </c>
      <c r="F8239">
        <v>244.15820983320299</v>
      </c>
      <c r="G8239">
        <v>90.399899999999406</v>
      </c>
    </row>
    <row r="8240" spans="1:7" x14ac:dyDescent="0.25">
      <c r="A8240">
        <v>82.479999999999507</v>
      </c>
      <c r="B8240">
        <v>2.7333562374114901</v>
      </c>
      <c r="C8240">
        <v>14.199679374694799</v>
      </c>
      <c r="D8240">
        <v>2.7333562374114901</v>
      </c>
      <c r="E8240">
        <v>30.867641309861501</v>
      </c>
      <c r="F8240">
        <v>244.15858271986099</v>
      </c>
      <c r="G8240">
        <v>90.409899999999595</v>
      </c>
    </row>
    <row r="8241" spans="1:7" x14ac:dyDescent="0.25">
      <c r="A8241">
        <v>82.489999999999696</v>
      </c>
      <c r="B8241">
        <v>2.7337296009063698</v>
      </c>
      <c r="C8241">
        <v>14.200181961059499</v>
      </c>
      <c r="D8241">
        <v>2.7337296009063698</v>
      </c>
      <c r="E8241">
        <v>30.868014673356399</v>
      </c>
      <c r="F8241">
        <v>244.158956083356</v>
      </c>
      <c r="G8241">
        <v>90.419899999999799</v>
      </c>
    </row>
    <row r="8242" spans="1:7" x14ac:dyDescent="0.25">
      <c r="A8242">
        <v>82.5</v>
      </c>
      <c r="B8242">
        <v>2.7340888977050701</v>
      </c>
      <c r="C8242">
        <v>14.200401306152299</v>
      </c>
      <c r="D8242">
        <v>2.7340888977050701</v>
      </c>
      <c r="E8242">
        <v>30.868373970155101</v>
      </c>
      <c r="F8242">
        <v>244.15931538015499</v>
      </c>
      <c r="G8242">
        <v>90.429900000000004</v>
      </c>
    </row>
    <row r="8243" spans="1:7" x14ac:dyDescent="0.25">
      <c r="A8243">
        <v>82.510000000000204</v>
      </c>
      <c r="B8243">
        <v>2.7344324588775599</v>
      </c>
      <c r="C8243">
        <v>14.201752662658601</v>
      </c>
      <c r="D8243">
        <v>2.7344324588775599</v>
      </c>
      <c r="E8243">
        <v>30.868717531327601</v>
      </c>
      <c r="F8243">
        <v>244.159658941327</v>
      </c>
      <c r="G8243">
        <v>90.439900000000307</v>
      </c>
    </row>
    <row r="8244" spans="1:7" x14ac:dyDescent="0.25">
      <c r="A8244">
        <v>82.519999999999499</v>
      </c>
      <c r="B8244">
        <v>2.7347412109375</v>
      </c>
      <c r="C8244">
        <v>14.203868865966699</v>
      </c>
      <c r="D8244">
        <v>2.7347412109375</v>
      </c>
      <c r="E8244">
        <v>30.869026283387502</v>
      </c>
      <c r="F8244">
        <v>244.15996769338699</v>
      </c>
      <c r="G8244">
        <v>90.449899999999602</v>
      </c>
    </row>
    <row r="8245" spans="1:7" x14ac:dyDescent="0.25">
      <c r="A8245">
        <v>82.529999999999703</v>
      </c>
      <c r="B8245">
        <v>2.7350540161132799</v>
      </c>
      <c r="C8245">
        <v>14.2054023742675</v>
      </c>
      <c r="D8245">
        <v>2.7350540161132799</v>
      </c>
      <c r="E8245">
        <v>30.869339088563301</v>
      </c>
      <c r="F8245">
        <v>244.160280498563</v>
      </c>
      <c r="G8245">
        <v>90.459899999999806</v>
      </c>
    </row>
    <row r="8246" spans="1:7" x14ac:dyDescent="0.25">
      <c r="A8246">
        <v>82.539999999999907</v>
      </c>
      <c r="B8246">
        <v>2.7354001998901301</v>
      </c>
      <c r="C8246">
        <v>14.2062768936157</v>
      </c>
      <c r="D8246">
        <v>2.7354001998901301</v>
      </c>
      <c r="E8246">
        <v>30.869685272340099</v>
      </c>
      <c r="F8246">
        <v>244.16062668233999</v>
      </c>
      <c r="G8246">
        <v>90.469899999999996</v>
      </c>
    </row>
    <row r="8247" spans="1:7" x14ac:dyDescent="0.25">
      <c r="A8247">
        <v>82.550000000000097</v>
      </c>
      <c r="B8247">
        <v>2.7357664108276301</v>
      </c>
      <c r="C8247">
        <v>14.2064056396484</v>
      </c>
      <c r="D8247">
        <v>2.7357664108276301</v>
      </c>
      <c r="E8247">
        <v>30.870051483277599</v>
      </c>
      <c r="F8247">
        <v>244.16099289327701</v>
      </c>
      <c r="G8247">
        <v>90.4799000000002</v>
      </c>
    </row>
    <row r="8248" spans="1:7" x14ac:dyDescent="0.25">
      <c r="A8248">
        <v>82.559999999999405</v>
      </c>
      <c r="B8248">
        <v>2.7361075878143302</v>
      </c>
      <c r="C8248">
        <v>14.2065715789794</v>
      </c>
      <c r="D8248">
        <v>2.7361075878143302</v>
      </c>
      <c r="E8248">
        <v>30.870392660264301</v>
      </c>
      <c r="F8248">
        <v>244.16133407026399</v>
      </c>
      <c r="G8248">
        <v>90.489899999999494</v>
      </c>
    </row>
    <row r="8249" spans="1:7" x14ac:dyDescent="0.25">
      <c r="A8249">
        <v>82.569999999999695</v>
      </c>
      <c r="B8249">
        <v>2.7364323139190598</v>
      </c>
      <c r="C8249">
        <v>14.2052707672119</v>
      </c>
      <c r="D8249">
        <v>2.7364323139190598</v>
      </c>
      <c r="E8249">
        <v>30.870717386369101</v>
      </c>
      <c r="F8249">
        <v>244.16165879636901</v>
      </c>
      <c r="G8249">
        <v>90.499899999999698</v>
      </c>
    </row>
    <row r="8250" spans="1:7" x14ac:dyDescent="0.25">
      <c r="A8250">
        <v>82.579999999999899</v>
      </c>
      <c r="B8250">
        <v>2.7367169857025102</v>
      </c>
      <c r="C8250">
        <v>14.2044715881347</v>
      </c>
      <c r="D8250">
        <v>2.7367169857025102</v>
      </c>
      <c r="E8250">
        <v>30.871002058152499</v>
      </c>
      <c r="F8250">
        <v>244.161943468152</v>
      </c>
      <c r="G8250">
        <v>90.509900000000002</v>
      </c>
    </row>
    <row r="8251" spans="1:7" x14ac:dyDescent="0.25">
      <c r="A8251">
        <v>82.590000000000103</v>
      </c>
      <c r="B8251">
        <v>2.73701572418212</v>
      </c>
      <c r="C8251">
        <v>14.205501556396401</v>
      </c>
      <c r="D8251">
        <v>2.73701572418212</v>
      </c>
      <c r="E8251">
        <v>30.871300796632099</v>
      </c>
      <c r="F8251">
        <v>244.16224220663199</v>
      </c>
      <c r="G8251">
        <v>90.519900000000206</v>
      </c>
    </row>
    <row r="8252" spans="1:7" x14ac:dyDescent="0.25">
      <c r="A8252">
        <v>82.599999999999397</v>
      </c>
      <c r="B8252">
        <v>2.7373621463775599</v>
      </c>
      <c r="C8252">
        <v>14.206213951110801</v>
      </c>
      <c r="D8252">
        <v>2.7373621463775599</v>
      </c>
      <c r="E8252">
        <v>30.871647218827601</v>
      </c>
      <c r="F8252">
        <v>244.162588628827</v>
      </c>
      <c r="G8252">
        <v>90.5298999999995</v>
      </c>
    </row>
    <row r="8253" spans="1:7" x14ac:dyDescent="0.25">
      <c r="A8253">
        <v>82.609999999999602</v>
      </c>
      <c r="B8253">
        <v>2.73772025108337</v>
      </c>
      <c r="C8253">
        <v>14.2063035964965</v>
      </c>
      <c r="D8253">
        <v>2.73772025108337</v>
      </c>
      <c r="E8253">
        <v>30.872005323533401</v>
      </c>
      <c r="F8253">
        <v>244.162946733533</v>
      </c>
      <c r="G8253">
        <v>90.539899999999705</v>
      </c>
    </row>
    <row r="8254" spans="1:7" x14ac:dyDescent="0.25">
      <c r="A8254">
        <v>82.619999999999806</v>
      </c>
      <c r="B8254">
        <v>2.7380392551422101</v>
      </c>
      <c r="C8254">
        <v>14.205358505249</v>
      </c>
      <c r="D8254">
        <v>2.7380392551422101</v>
      </c>
      <c r="E8254">
        <v>30.872324327592199</v>
      </c>
      <c r="F8254">
        <v>244.16326573759201</v>
      </c>
      <c r="G8254">
        <v>90.549899999999894</v>
      </c>
    </row>
    <row r="8255" spans="1:7" x14ac:dyDescent="0.25">
      <c r="A8255">
        <v>82.630000000000095</v>
      </c>
      <c r="B8255">
        <v>2.7383239269256499</v>
      </c>
      <c r="C8255">
        <v>14.2045555114746</v>
      </c>
      <c r="D8255">
        <v>2.7383239269256499</v>
      </c>
      <c r="E8255">
        <v>30.8726089993757</v>
      </c>
      <c r="F8255">
        <v>244.16355040937501</v>
      </c>
      <c r="G8255">
        <v>90.559900000000098</v>
      </c>
    </row>
    <row r="8256" spans="1:7" x14ac:dyDescent="0.25">
      <c r="A8256">
        <v>82.639999999999404</v>
      </c>
      <c r="B8256">
        <v>2.7386474609375</v>
      </c>
      <c r="C8256">
        <v>14.2038211822509</v>
      </c>
      <c r="D8256">
        <v>2.7386474609375</v>
      </c>
      <c r="E8256">
        <v>30.872932533387502</v>
      </c>
      <c r="F8256">
        <v>244.16387394338699</v>
      </c>
      <c r="G8256">
        <v>90.569899999999507</v>
      </c>
    </row>
    <row r="8257" spans="1:7" x14ac:dyDescent="0.25">
      <c r="A8257">
        <v>82.649999999999594</v>
      </c>
      <c r="B8257">
        <v>2.7389831542968701</v>
      </c>
      <c r="C8257">
        <v>14.2031888961791</v>
      </c>
      <c r="D8257">
        <v>2.7389831542968701</v>
      </c>
      <c r="E8257">
        <v>30.873268226746902</v>
      </c>
      <c r="F8257">
        <v>244.16420963674599</v>
      </c>
      <c r="G8257">
        <v>90.579899999999697</v>
      </c>
    </row>
    <row r="8258" spans="1:7" x14ac:dyDescent="0.25">
      <c r="A8258">
        <v>82.659999999999798</v>
      </c>
      <c r="B8258">
        <v>2.7393012046813898</v>
      </c>
      <c r="C8258">
        <v>14.2021932601928</v>
      </c>
      <c r="D8258">
        <v>2.7393012046813898</v>
      </c>
      <c r="E8258">
        <v>30.873586277131398</v>
      </c>
      <c r="F8258">
        <v>244.164527687131</v>
      </c>
      <c r="G8258">
        <v>90.589899999999901</v>
      </c>
    </row>
    <row r="8259" spans="1:7" x14ac:dyDescent="0.25">
      <c r="A8259">
        <v>82.67</v>
      </c>
      <c r="B8259">
        <v>2.73957991600036</v>
      </c>
      <c r="C8259">
        <v>14.2033176422119</v>
      </c>
      <c r="D8259">
        <v>2.73957991600036</v>
      </c>
      <c r="E8259">
        <v>30.8738649884504</v>
      </c>
      <c r="F8259">
        <v>244.16480639845</v>
      </c>
      <c r="G8259">
        <v>90.599900000000105</v>
      </c>
    </row>
    <row r="8260" spans="1:7" x14ac:dyDescent="0.25">
      <c r="A8260">
        <v>82.679999999999296</v>
      </c>
      <c r="B8260">
        <v>2.7398774623870801</v>
      </c>
      <c r="C8260">
        <v>14.201806068420399</v>
      </c>
      <c r="D8260">
        <v>2.7398774623870801</v>
      </c>
      <c r="E8260">
        <v>30.874162534837101</v>
      </c>
      <c r="F8260">
        <v>244.165103944837</v>
      </c>
      <c r="G8260">
        <v>90.609899999999399</v>
      </c>
    </row>
    <row r="8261" spans="1:7" x14ac:dyDescent="0.25">
      <c r="A8261">
        <v>82.6899999999995</v>
      </c>
      <c r="B8261">
        <v>2.7401914596557599</v>
      </c>
      <c r="C8261">
        <v>14.201346397399901</v>
      </c>
      <c r="D8261">
        <v>2.7401914596557599</v>
      </c>
      <c r="E8261">
        <v>30.874476532105799</v>
      </c>
      <c r="F8261">
        <v>244.16541794210499</v>
      </c>
      <c r="G8261">
        <v>90.619899999999603</v>
      </c>
    </row>
    <row r="8262" spans="1:7" x14ac:dyDescent="0.25">
      <c r="A8262">
        <v>82.699999999999804</v>
      </c>
      <c r="B8262">
        <v>2.7404754161834699</v>
      </c>
      <c r="C8262">
        <v>14.200787544250399</v>
      </c>
      <c r="D8262">
        <v>2.7404754161834699</v>
      </c>
      <c r="E8262">
        <v>30.874760488633498</v>
      </c>
      <c r="F8262">
        <v>244.16570189863299</v>
      </c>
      <c r="G8262">
        <v>90.629899999999907</v>
      </c>
    </row>
    <row r="8263" spans="1:7" x14ac:dyDescent="0.25">
      <c r="A8263">
        <v>82.71</v>
      </c>
      <c r="B8263">
        <v>2.7407758235931299</v>
      </c>
      <c r="C8263">
        <v>14.200452804565399</v>
      </c>
      <c r="D8263">
        <v>2.7407758235931299</v>
      </c>
      <c r="E8263">
        <v>30.875060896043099</v>
      </c>
      <c r="F8263">
        <v>244.166002306043</v>
      </c>
      <c r="G8263">
        <v>90.639900000000097</v>
      </c>
    </row>
    <row r="8264" spans="1:7" x14ac:dyDescent="0.25">
      <c r="A8264">
        <v>82.719999999999303</v>
      </c>
      <c r="B8264">
        <v>2.7410926818847599</v>
      </c>
      <c r="C8264">
        <v>14.2003374099731</v>
      </c>
      <c r="D8264">
        <v>2.7410926818847599</v>
      </c>
      <c r="E8264">
        <v>30.875377754334799</v>
      </c>
      <c r="F8264">
        <v>244.166319164334</v>
      </c>
      <c r="G8264">
        <v>90.649899999999406</v>
      </c>
    </row>
    <row r="8265" spans="1:7" x14ac:dyDescent="0.25">
      <c r="A8265">
        <v>82.729999999999507</v>
      </c>
      <c r="B8265">
        <v>2.7413754463195801</v>
      </c>
      <c r="C8265">
        <v>14.2007551193237</v>
      </c>
      <c r="D8265">
        <v>2.7413754463195801</v>
      </c>
      <c r="E8265">
        <v>30.8756605187696</v>
      </c>
      <c r="F8265">
        <v>244.16660192876901</v>
      </c>
      <c r="G8265">
        <v>90.659899999999595</v>
      </c>
    </row>
    <row r="8266" spans="1:7" x14ac:dyDescent="0.25">
      <c r="A8266">
        <v>82.739999999999696</v>
      </c>
      <c r="B8266">
        <v>2.7416896820068302</v>
      </c>
      <c r="C8266">
        <v>14.201718330383301</v>
      </c>
      <c r="D8266">
        <v>2.7416896820068302</v>
      </c>
      <c r="E8266">
        <v>30.875974754456799</v>
      </c>
      <c r="F8266">
        <v>244.16691616445601</v>
      </c>
      <c r="G8266">
        <v>90.669899999999799</v>
      </c>
    </row>
    <row r="8267" spans="1:7" x14ac:dyDescent="0.25">
      <c r="A8267">
        <v>82.75</v>
      </c>
      <c r="B8267">
        <v>2.7420084476470898</v>
      </c>
      <c r="C8267">
        <v>14.2018222808837</v>
      </c>
      <c r="D8267">
        <v>2.7420084476470898</v>
      </c>
      <c r="E8267">
        <v>30.8762935200971</v>
      </c>
      <c r="F8267">
        <v>244.16723493009701</v>
      </c>
      <c r="G8267">
        <v>90.679900000000004</v>
      </c>
    </row>
    <row r="8268" spans="1:7" x14ac:dyDescent="0.25">
      <c r="A8268">
        <v>82.760000000000204</v>
      </c>
      <c r="B8268">
        <v>2.74233746528625</v>
      </c>
      <c r="C8268">
        <v>14.2017202377319</v>
      </c>
      <c r="D8268">
        <v>2.74233746528625</v>
      </c>
      <c r="E8268">
        <v>30.8766225377362</v>
      </c>
      <c r="F8268">
        <v>244.167563947736</v>
      </c>
      <c r="G8268">
        <v>90.689900000000307</v>
      </c>
    </row>
    <row r="8269" spans="1:7" x14ac:dyDescent="0.25">
      <c r="A8269">
        <v>82.769999999999499</v>
      </c>
      <c r="B8269">
        <v>2.74265313148498</v>
      </c>
      <c r="C8269">
        <v>14.201764106750399</v>
      </c>
      <c r="D8269">
        <v>2.74265313148498</v>
      </c>
      <c r="E8269">
        <v>30.876938203935001</v>
      </c>
      <c r="F8269">
        <v>244.16787961393501</v>
      </c>
      <c r="G8269">
        <v>90.699899999999602</v>
      </c>
    </row>
    <row r="8270" spans="1:7" x14ac:dyDescent="0.25">
      <c r="A8270">
        <v>82.779999999999703</v>
      </c>
      <c r="B8270">
        <v>2.74295854568481</v>
      </c>
      <c r="C8270">
        <v>14.20370388031</v>
      </c>
      <c r="D8270">
        <v>2.74295854568481</v>
      </c>
      <c r="E8270">
        <v>30.877243618134798</v>
      </c>
      <c r="F8270">
        <v>244.16818502813399</v>
      </c>
      <c r="G8270">
        <v>90.709899999999806</v>
      </c>
    </row>
    <row r="8271" spans="1:7" x14ac:dyDescent="0.25">
      <c r="A8271">
        <v>82.789999999999907</v>
      </c>
      <c r="B8271">
        <v>2.74327039718627</v>
      </c>
      <c r="C8271">
        <v>14.2041063308715</v>
      </c>
      <c r="D8271">
        <v>2.74327039718627</v>
      </c>
      <c r="E8271">
        <v>30.877555469636299</v>
      </c>
      <c r="F8271">
        <v>244.168496879636</v>
      </c>
      <c r="G8271">
        <v>90.719899999999996</v>
      </c>
    </row>
    <row r="8272" spans="1:7" x14ac:dyDescent="0.25">
      <c r="A8272">
        <v>82.800000000000097</v>
      </c>
      <c r="B8272">
        <v>2.7435770034789999</v>
      </c>
      <c r="C8272">
        <v>14.203905105590801</v>
      </c>
      <c r="D8272">
        <v>2.7435770034789999</v>
      </c>
      <c r="E8272">
        <v>30.877862075928999</v>
      </c>
      <c r="F8272">
        <v>244.168803485929</v>
      </c>
      <c r="G8272">
        <v>90.7299000000002</v>
      </c>
    </row>
    <row r="8273" spans="1:7" x14ac:dyDescent="0.25">
      <c r="A8273">
        <v>82.809999999999405</v>
      </c>
      <c r="B8273">
        <v>2.7438600063323899</v>
      </c>
      <c r="C8273">
        <v>14.2033109664916</v>
      </c>
      <c r="D8273">
        <v>2.7438600063323899</v>
      </c>
      <c r="E8273">
        <v>30.878145078782399</v>
      </c>
      <c r="F8273">
        <v>244.169086488782</v>
      </c>
      <c r="G8273">
        <v>90.739899999999494</v>
      </c>
    </row>
    <row r="8274" spans="1:7" x14ac:dyDescent="0.25">
      <c r="A8274">
        <v>82.819999999999695</v>
      </c>
      <c r="B8274">
        <v>2.7441494464874201</v>
      </c>
      <c r="C8274">
        <v>14.203442573547299</v>
      </c>
      <c r="D8274">
        <v>2.7441494464874201</v>
      </c>
      <c r="E8274">
        <v>30.8784345189374</v>
      </c>
      <c r="F8274">
        <v>244.169375928937</v>
      </c>
      <c r="G8274">
        <v>90.749899999999698</v>
      </c>
    </row>
    <row r="8275" spans="1:7" x14ac:dyDescent="0.25">
      <c r="A8275">
        <v>82.829999999999899</v>
      </c>
      <c r="B8275">
        <v>2.74449563026428</v>
      </c>
      <c r="C8275">
        <v>14.2034196853637</v>
      </c>
      <c r="D8275">
        <v>2.74449563026428</v>
      </c>
      <c r="E8275">
        <v>30.878780702714302</v>
      </c>
      <c r="F8275">
        <v>244.169722112714</v>
      </c>
      <c r="G8275">
        <v>90.759900000000002</v>
      </c>
    </row>
    <row r="8276" spans="1:7" x14ac:dyDescent="0.25">
      <c r="A8276">
        <v>82.840000000000103</v>
      </c>
      <c r="B8276">
        <v>2.7448356151580802</v>
      </c>
      <c r="C8276">
        <v>14.2021884918212</v>
      </c>
      <c r="D8276">
        <v>2.7448356151580802</v>
      </c>
      <c r="E8276">
        <v>30.879120687608101</v>
      </c>
      <c r="F8276">
        <v>244.170062097608</v>
      </c>
      <c r="G8276">
        <v>90.769900000000206</v>
      </c>
    </row>
    <row r="8277" spans="1:7" x14ac:dyDescent="0.25">
      <c r="A8277">
        <v>82.849999999999397</v>
      </c>
      <c r="B8277">
        <v>2.7451491355895898</v>
      </c>
      <c r="C8277">
        <v>14.2016286849975</v>
      </c>
      <c r="D8277">
        <v>2.7451491355895898</v>
      </c>
      <c r="E8277">
        <v>30.879434208039601</v>
      </c>
      <c r="F8277">
        <v>244.170375618039</v>
      </c>
      <c r="G8277">
        <v>90.7798999999995</v>
      </c>
    </row>
    <row r="8278" spans="1:7" x14ac:dyDescent="0.25">
      <c r="A8278">
        <v>82.859999999999602</v>
      </c>
      <c r="B8278">
        <v>2.7454652786254798</v>
      </c>
      <c r="C8278">
        <v>14.201732635498001</v>
      </c>
      <c r="D8278">
        <v>2.7454652786254798</v>
      </c>
      <c r="E8278">
        <v>30.879750351075501</v>
      </c>
      <c r="F8278">
        <v>244.17069176107501</v>
      </c>
      <c r="G8278">
        <v>90.789899999999705</v>
      </c>
    </row>
    <row r="8279" spans="1:7" x14ac:dyDescent="0.25">
      <c r="A8279">
        <v>82.869999999999806</v>
      </c>
      <c r="B8279">
        <v>2.7457716464996298</v>
      </c>
      <c r="C8279">
        <v>14.2020711898803</v>
      </c>
      <c r="D8279">
        <v>2.7457716464996298</v>
      </c>
      <c r="E8279">
        <v>30.8800567189496</v>
      </c>
      <c r="F8279">
        <v>244.17099812894901</v>
      </c>
      <c r="G8279">
        <v>90.799899999999894</v>
      </c>
    </row>
    <row r="8280" spans="1:7" x14ac:dyDescent="0.25">
      <c r="A8280">
        <v>82.880000000000095</v>
      </c>
      <c r="B8280">
        <v>2.7460491657257</v>
      </c>
      <c r="C8280">
        <v>14.202449798583901</v>
      </c>
      <c r="D8280">
        <v>2.7460491657257</v>
      </c>
      <c r="E8280">
        <v>30.880334238175699</v>
      </c>
      <c r="F8280">
        <v>244.171275648175</v>
      </c>
      <c r="G8280">
        <v>90.809900000000098</v>
      </c>
    </row>
    <row r="8281" spans="1:7" x14ac:dyDescent="0.25">
      <c r="A8281">
        <v>82.889999999999404</v>
      </c>
      <c r="B8281">
        <v>2.7463676929473801</v>
      </c>
      <c r="C8281">
        <v>14.20250415802</v>
      </c>
      <c r="D8281">
        <v>2.7463676929473801</v>
      </c>
      <c r="E8281">
        <v>30.8806527653974</v>
      </c>
      <c r="F8281">
        <v>244.17159417539699</v>
      </c>
      <c r="G8281">
        <v>90.819899999999507</v>
      </c>
    </row>
    <row r="8282" spans="1:7" x14ac:dyDescent="0.25">
      <c r="A8282">
        <v>82.899999999999594</v>
      </c>
      <c r="B8282">
        <v>2.7467167377471902</v>
      </c>
      <c r="C8282">
        <v>14.203538894653301</v>
      </c>
      <c r="D8282">
        <v>2.7467167377471902</v>
      </c>
      <c r="E8282">
        <v>30.881001810197201</v>
      </c>
      <c r="F8282">
        <v>244.17194322019699</v>
      </c>
      <c r="G8282">
        <v>90.829899999999697</v>
      </c>
    </row>
    <row r="8283" spans="1:7" x14ac:dyDescent="0.25">
      <c r="A8283">
        <v>82.909999999999798</v>
      </c>
      <c r="B8283">
        <v>2.7470529079437198</v>
      </c>
      <c r="C8283">
        <v>14.203954696655201</v>
      </c>
      <c r="D8283">
        <v>2.7470529079437198</v>
      </c>
      <c r="E8283">
        <v>30.881337980393699</v>
      </c>
      <c r="F8283">
        <v>244.17227939039299</v>
      </c>
      <c r="G8283">
        <v>90.839899999999901</v>
      </c>
    </row>
    <row r="8284" spans="1:7" x14ac:dyDescent="0.25">
      <c r="A8284">
        <v>82.92</v>
      </c>
      <c r="B8284">
        <v>2.7473578453063898</v>
      </c>
      <c r="C8284">
        <v>14.2028226852416</v>
      </c>
      <c r="D8284">
        <v>2.7473578453063898</v>
      </c>
      <c r="E8284">
        <v>30.881642917756398</v>
      </c>
      <c r="F8284">
        <v>244.172584327756</v>
      </c>
      <c r="G8284">
        <v>90.849900000000105</v>
      </c>
    </row>
    <row r="8285" spans="1:7" x14ac:dyDescent="0.25">
      <c r="A8285">
        <v>82.929999999999296</v>
      </c>
      <c r="B8285">
        <v>2.7476601600646902</v>
      </c>
      <c r="C8285">
        <v>14.2038621902465</v>
      </c>
      <c r="D8285">
        <v>2.7476601600646902</v>
      </c>
      <c r="E8285">
        <v>30.881945232514699</v>
      </c>
      <c r="F8285">
        <v>244.17288664251399</v>
      </c>
      <c r="G8285">
        <v>90.859899999999399</v>
      </c>
    </row>
    <row r="8286" spans="1:7" x14ac:dyDescent="0.25">
      <c r="A8286">
        <v>82.9399999999995</v>
      </c>
      <c r="B8286">
        <v>2.7479937076568599</v>
      </c>
      <c r="C8286">
        <v>14.2045888900756</v>
      </c>
      <c r="D8286">
        <v>2.7479937076568599</v>
      </c>
      <c r="E8286">
        <v>30.882278780106901</v>
      </c>
      <c r="F8286">
        <v>244.17322019010601</v>
      </c>
      <c r="G8286">
        <v>90.869899999999603</v>
      </c>
    </row>
    <row r="8287" spans="1:7" x14ac:dyDescent="0.25">
      <c r="A8287">
        <v>82.949999999999804</v>
      </c>
      <c r="B8287">
        <v>2.7483279705047599</v>
      </c>
      <c r="C8287">
        <v>14.205629348754799</v>
      </c>
      <c r="D8287">
        <v>2.7483279705047599</v>
      </c>
      <c r="E8287">
        <v>30.882613042954802</v>
      </c>
      <c r="F8287">
        <v>244.17355445295399</v>
      </c>
      <c r="G8287">
        <v>90.879899999999907</v>
      </c>
    </row>
    <row r="8288" spans="1:7" x14ac:dyDescent="0.25">
      <c r="A8288">
        <v>82.96</v>
      </c>
      <c r="B8288">
        <v>2.7486445903778001</v>
      </c>
      <c r="C8288">
        <v>14.206625938415501</v>
      </c>
      <c r="D8288">
        <v>2.7486445903778001</v>
      </c>
      <c r="E8288">
        <v>30.882929662827799</v>
      </c>
      <c r="F8288">
        <v>244.17387107282701</v>
      </c>
      <c r="G8288">
        <v>90.889900000000097</v>
      </c>
    </row>
    <row r="8289" spans="1:7" x14ac:dyDescent="0.25">
      <c r="A8289">
        <v>82.969999999999303</v>
      </c>
      <c r="B8289">
        <v>2.7489371299743599</v>
      </c>
      <c r="C8289">
        <v>14.206916809081999</v>
      </c>
      <c r="D8289">
        <v>2.7489371299743599</v>
      </c>
      <c r="E8289">
        <v>30.883222202424399</v>
      </c>
      <c r="F8289">
        <v>244.174163612424</v>
      </c>
      <c r="G8289">
        <v>90.899899999999406</v>
      </c>
    </row>
    <row r="8290" spans="1:7" x14ac:dyDescent="0.25">
      <c r="A8290">
        <v>82.979999999999507</v>
      </c>
      <c r="B8290">
        <v>2.7492833137512198</v>
      </c>
      <c r="C8290">
        <v>14.207393646240201</v>
      </c>
      <c r="D8290">
        <v>2.7492833137512198</v>
      </c>
      <c r="E8290">
        <v>30.883568386201201</v>
      </c>
      <c r="F8290">
        <v>244.17450979620099</v>
      </c>
      <c r="G8290">
        <v>90.909899999999595</v>
      </c>
    </row>
    <row r="8291" spans="1:7" x14ac:dyDescent="0.25">
      <c r="A8291">
        <v>82.989999999999696</v>
      </c>
      <c r="B8291">
        <v>2.74962162971496</v>
      </c>
      <c r="C8291">
        <v>14.2070770263671</v>
      </c>
      <c r="D8291">
        <v>2.74962162971496</v>
      </c>
      <c r="E8291">
        <v>30.883906702165</v>
      </c>
      <c r="F8291">
        <v>244.174848112164</v>
      </c>
      <c r="G8291">
        <v>90.919899999999799</v>
      </c>
    </row>
    <row r="8292" spans="1:7" x14ac:dyDescent="0.25">
      <c r="A8292">
        <v>83</v>
      </c>
      <c r="B8292">
        <v>2.7499365806579501</v>
      </c>
      <c r="C8292">
        <v>14.2078657150268</v>
      </c>
      <c r="D8292">
        <v>2.7499365806579501</v>
      </c>
      <c r="E8292">
        <v>30.8842216531079</v>
      </c>
      <c r="F8292">
        <v>244.17516306310699</v>
      </c>
      <c r="G8292">
        <v>90.929900000000004</v>
      </c>
    </row>
    <row r="8293" spans="1:7" x14ac:dyDescent="0.25">
      <c r="A8293">
        <v>83.010000000000204</v>
      </c>
      <c r="B8293">
        <v>2.7502305507659899</v>
      </c>
      <c r="C8293">
        <v>14.2092895507812</v>
      </c>
      <c r="D8293">
        <v>2.7502305507659899</v>
      </c>
      <c r="E8293">
        <v>30.884515623216</v>
      </c>
      <c r="F8293">
        <v>244.17545703321599</v>
      </c>
      <c r="G8293">
        <v>90.939900000000307</v>
      </c>
    </row>
    <row r="8294" spans="1:7" x14ac:dyDescent="0.25">
      <c r="A8294">
        <v>83.019999999999499</v>
      </c>
      <c r="B8294">
        <v>2.7505631446838299</v>
      </c>
      <c r="C8294">
        <v>14.2119483947753</v>
      </c>
      <c r="D8294">
        <v>2.7505631446838299</v>
      </c>
      <c r="E8294">
        <v>30.884848217133801</v>
      </c>
      <c r="F8294">
        <v>244.17578962713301</v>
      </c>
      <c r="G8294">
        <v>90.949899999999602</v>
      </c>
    </row>
    <row r="8295" spans="1:7" x14ac:dyDescent="0.25">
      <c r="A8295">
        <v>83.029999999999703</v>
      </c>
      <c r="B8295">
        <v>2.7509093284606898</v>
      </c>
      <c r="C8295">
        <v>14.2135887145996</v>
      </c>
      <c r="D8295">
        <v>2.7509093284606898</v>
      </c>
      <c r="E8295">
        <v>30.885194400910699</v>
      </c>
      <c r="F8295">
        <v>244.17613581091001</v>
      </c>
      <c r="G8295">
        <v>90.959899999999806</v>
      </c>
    </row>
    <row r="8296" spans="1:7" x14ac:dyDescent="0.25">
      <c r="A8296">
        <v>83.039999999999907</v>
      </c>
      <c r="B8296">
        <v>2.7512452602386399</v>
      </c>
      <c r="C8296">
        <v>14.21435546875</v>
      </c>
      <c r="D8296">
        <v>2.7512452602386399</v>
      </c>
      <c r="E8296">
        <v>30.885530332688599</v>
      </c>
      <c r="F8296">
        <v>244.17647174268799</v>
      </c>
      <c r="G8296">
        <v>90.969899999999996</v>
      </c>
    </row>
    <row r="8297" spans="1:7" x14ac:dyDescent="0.25">
      <c r="A8297">
        <v>83.050000000000097</v>
      </c>
      <c r="B8297">
        <v>2.75155472755432</v>
      </c>
      <c r="C8297">
        <v>14.215586662292401</v>
      </c>
      <c r="D8297">
        <v>2.75155472755432</v>
      </c>
      <c r="E8297">
        <v>30.885839800004302</v>
      </c>
      <c r="F8297">
        <v>244.17678121000401</v>
      </c>
      <c r="G8297">
        <v>90.9799000000002</v>
      </c>
    </row>
    <row r="8298" spans="1:7" x14ac:dyDescent="0.25">
      <c r="A8298">
        <v>83.059999999999405</v>
      </c>
      <c r="B8298">
        <v>2.7519035339355402</v>
      </c>
      <c r="C8298">
        <v>14.216605186462401</v>
      </c>
      <c r="D8298">
        <v>2.7519035339355402</v>
      </c>
      <c r="E8298">
        <v>30.886188606385499</v>
      </c>
      <c r="F8298">
        <v>244.17713001638501</v>
      </c>
      <c r="G8298">
        <v>90.989899999999494</v>
      </c>
    </row>
    <row r="8299" spans="1:7" x14ac:dyDescent="0.25">
      <c r="A8299">
        <v>83.069999999999695</v>
      </c>
      <c r="B8299">
        <v>2.75224637985229</v>
      </c>
      <c r="C8299">
        <v>14.218115806579499</v>
      </c>
      <c r="D8299">
        <v>2.75224637985229</v>
      </c>
      <c r="E8299">
        <v>30.8865314523023</v>
      </c>
      <c r="F8299">
        <v>244.17747286230201</v>
      </c>
      <c r="G8299">
        <v>90.999899999999698</v>
      </c>
    </row>
    <row r="8300" spans="1:7" x14ac:dyDescent="0.25">
      <c r="A8300">
        <v>83.079999999999899</v>
      </c>
      <c r="B8300">
        <v>2.7525887489318799</v>
      </c>
      <c r="C8300">
        <v>14.218527793884199</v>
      </c>
      <c r="D8300">
        <v>2.7525887489318799</v>
      </c>
      <c r="E8300">
        <v>30.886873821381901</v>
      </c>
      <c r="F8300">
        <v>244.177815231381</v>
      </c>
      <c r="G8300">
        <v>91.009900000000002</v>
      </c>
    </row>
    <row r="8301" spans="1:7" x14ac:dyDescent="0.25">
      <c r="A8301">
        <v>83.090000000000103</v>
      </c>
      <c r="B8301">
        <v>2.7529036998748699</v>
      </c>
      <c r="C8301">
        <v>14.2195262908935</v>
      </c>
      <c r="D8301">
        <v>2.7529036998748699</v>
      </c>
      <c r="E8301">
        <v>30.887188772324901</v>
      </c>
      <c r="F8301">
        <v>244.178130182324</v>
      </c>
      <c r="G8301">
        <v>91.019900000000206</v>
      </c>
    </row>
    <row r="8302" spans="1:7" x14ac:dyDescent="0.25">
      <c r="A8302">
        <v>83.099999999999397</v>
      </c>
      <c r="B8302">
        <v>2.7532112598419101</v>
      </c>
      <c r="C8302">
        <v>14.219025611877401</v>
      </c>
      <c r="D8302">
        <v>2.7532112598419101</v>
      </c>
      <c r="E8302">
        <v>30.887496332291899</v>
      </c>
      <c r="F8302">
        <v>244.17843774229101</v>
      </c>
      <c r="G8302">
        <v>91.0298999999995</v>
      </c>
    </row>
    <row r="8303" spans="1:7" x14ac:dyDescent="0.25">
      <c r="A8303">
        <v>83.109999999999602</v>
      </c>
      <c r="B8303">
        <v>2.7535426616668701</v>
      </c>
      <c r="C8303">
        <v>14.2185773849487</v>
      </c>
      <c r="D8303">
        <v>2.7535426616668701</v>
      </c>
      <c r="E8303">
        <v>30.8878277341169</v>
      </c>
      <c r="F8303">
        <v>244.17876914411599</v>
      </c>
      <c r="G8303">
        <v>91.039899999999705</v>
      </c>
    </row>
    <row r="8304" spans="1:7" x14ac:dyDescent="0.25">
      <c r="A8304">
        <v>83.119999999999806</v>
      </c>
      <c r="B8304">
        <v>2.75385522842407</v>
      </c>
      <c r="C8304">
        <v>14.220002174377401</v>
      </c>
      <c r="D8304">
        <v>2.75385522842407</v>
      </c>
      <c r="E8304">
        <v>30.888140300874099</v>
      </c>
      <c r="F8304">
        <v>244.17908171087399</v>
      </c>
      <c r="G8304">
        <v>91.049899999999894</v>
      </c>
    </row>
    <row r="8305" spans="1:7" x14ac:dyDescent="0.25">
      <c r="A8305">
        <v>83.130000000000095</v>
      </c>
      <c r="B8305">
        <v>2.75417733192443</v>
      </c>
      <c r="C8305">
        <v>14.2195825576782</v>
      </c>
      <c r="D8305">
        <v>2.75417733192443</v>
      </c>
      <c r="E8305">
        <v>30.888462404374401</v>
      </c>
      <c r="F8305">
        <v>244.17940381437401</v>
      </c>
      <c r="G8305">
        <v>91.059900000000098</v>
      </c>
    </row>
    <row r="8306" spans="1:7" x14ac:dyDescent="0.25">
      <c r="A8306">
        <v>83.139999999999404</v>
      </c>
      <c r="B8306">
        <v>2.7545280456542902</v>
      </c>
      <c r="C8306">
        <v>14.219861984252899</v>
      </c>
      <c r="D8306">
        <v>2.7545280456542902</v>
      </c>
      <c r="E8306">
        <v>30.888813118104299</v>
      </c>
      <c r="F8306">
        <v>244.17975452810401</v>
      </c>
      <c r="G8306">
        <v>91.069899999999507</v>
      </c>
    </row>
    <row r="8307" spans="1:7" x14ac:dyDescent="0.25">
      <c r="A8307">
        <v>83.149999999999594</v>
      </c>
      <c r="B8307">
        <v>2.7548589706420801</v>
      </c>
      <c r="C8307">
        <v>14.2187395095825</v>
      </c>
      <c r="D8307">
        <v>2.7548589706420801</v>
      </c>
      <c r="E8307">
        <v>30.889144043092099</v>
      </c>
      <c r="F8307">
        <v>244.180085453092</v>
      </c>
      <c r="G8307">
        <v>91.079899999999697</v>
      </c>
    </row>
    <row r="8308" spans="1:7" x14ac:dyDescent="0.25">
      <c r="A8308">
        <v>83.159999999999798</v>
      </c>
      <c r="B8308">
        <v>2.7551634311675999</v>
      </c>
      <c r="C8308">
        <v>14.2193746566772</v>
      </c>
      <c r="D8308">
        <v>2.7551634311675999</v>
      </c>
      <c r="E8308">
        <v>30.889448503617601</v>
      </c>
      <c r="F8308">
        <v>244.18038991361701</v>
      </c>
      <c r="G8308">
        <v>91.089899999999901</v>
      </c>
    </row>
    <row r="8309" spans="1:7" x14ac:dyDescent="0.25">
      <c r="A8309">
        <v>83.17</v>
      </c>
      <c r="B8309">
        <v>2.7555015087127601</v>
      </c>
      <c r="C8309">
        <v>14.220664978027299</v>
      </c>
      <c r="D8309">
        <v>2.7555015087127601</v>
      </c>
      <c r="E8309">
        <v>30.889786581162799</v>
      </c>
      <c r="F8309">
        <v>244.180727991162</v>
      </c>
      <c r="G8309">
        <v>91.099900000000105</v>
      </c>
    </row>
    <row r="8310" spans="1:7" x14ac:dyDescent="0.25">
      <c r="A8310">
        <v>83.179999999999296</v>
      </c>
      <c r="B8310">
        <v>2.7558403015136701</v>
      </c>
      <c r="C8310">
        <v>14.221442222595201</v>
      </c>
      <c r="D8310">
        <v>2.7558403015136701</v>
      </c>
      <c r="E8310">
        <v>30.890125373963699</v>
      </c>
      <c r="F8310">
        <v>244.18106678396299</v>
      </c>
      <c r="G8310">
        <v>91.109899999999399</v>
      </c>
    </row>
    <row r="8311" spans="1:7" x14ac:dyDescent="0.25">
      <c r="A8311">
        <v>83.1899999999995</v>
      </c>
      <c r="B8311">
        <v>2.7561562061309801</v>
      </c>
      <c r="C8311">
        <v>14.222932815551699</v>
      </c>
      <c r="D8311">
        <v>2.7561562061309801</v>
      </c>
      <c r="E8311">
        <v>30.890441278581001</v>
      </c>
      <c r="F8311">
        <v>244.18138268858101</v>
      </c>
      <c r="G8311">
        <v>91.119899999999603</v>
      </c>
    </row>
    <row r="8312" spans="1:7" x14ac:dyDescent="0.25">
      <c r="A8312">
        <v>83.199999999999804</v>
      </c>
      <c r="B8312">
        <v>2.7564928531646702</v>
      </c>
      <c r="C8312">
        <v>14.2260189056396</v>
      </c>
      <c r="D8312">
        <v>2.7564928531646702</v>
      </c>
      <c r="E8312">
        <v>30.890777925614699</v>
      </c>
      <c r="F8312">
        <v>244.18171933561399</v>
      </c>
      <c r="G8312">
        <v>91.129899999999907</v>
      </c>
    </row>
    <row r="8313" spans="1:7" x14ac:dyDescent="0.25">
      <c r="A8313">
        <v>83.21</v>
      </c>
      <c r="B8313">
        <v>2.7568545341491602</v>
      </c>
      <c r="C8313">
        <v>14.228700637817299</v>
      </c>
      <c r="D8313">
        <v>2.7568545341491602</v>
      </c>
      <c r="E8313">
        <v>30.8911396065992</v>
      </c>
      <c r="F8313">
        <v>244.182081016599</v>
      </c>
      <c r="G8313">
        <v>91.139900000000097</v>
      </c>
    </row>
    <row r="8314" spans="1:7" x14ac:dyDescent="0.25">
      <c r="A8314">
        <v>83.219999999999303</v>
      </c>
      <c r="B8314">
        <v>2.7572247982025102</v>
      </c>
      <c r="C8314">
        <v>14.229798316955501</v>
      </c>
      <c r="D8314">
        <v>2.7572247982025102</v>
      </c>
      <c r="E8314">
        <v>30.891509870652499</v>
      </c>
      <c r="F8314">
        <v>244.182451280652</v>
      </c>
      <c r="G8314">
        <v>91.149899999999406</v>
      </c>
    </row>
    <row r="8315" spans="1:7" x14ac:dyDescent="0.25">
      <c r="A8315">
        <v>83.229999999999507</v>
      </c>
      <c r="B8315">
        <v>2.7575798034667902</v>
      </c>
      <c r="C8315">
        <v>14.231228828430099</v>
      </c>
      <c r="D8315">
        <v>2.7575798034667902</v>
      </c>
      <c r="E8315">
        <v>30.891864875916799</v>
      </c>
      <c r="F8315">
        <v>244.182806285916</v>
      </c>
      <c r="G8315">
        <v>91.159899999999595</v>
      </c>
    </row>
    <row r="8316" spans="1:7" x14ac:dyDescent="0.25">
      <c r="A8316">
        <v>83.239999999999696</v>
      </c>
      <c r="B8316">
        <v>2.7579281330108598</v>
      </c>
      <c r="C8316">
        <v>14.233252525329499</v>
      </c>
      <c r="D8316">
        <v>2.7579281330108598</v>
      </c>
      <c r="E8316">
        <v>30.892213205460902</v>
      </c>
      <c r="F8316">
        <v>244.18315461546001</v>
      </c>
      <c r="G8316">
        <v>91.169899999999799</v>
      </c>
    </row>
    <row r="8317" spans="1:7" x14ac:dyDescent="0.25">
      <c r="A8317">
        <v>83.25</v>
      </c>
      <c r="B8317">
        <v>2.7582745552062899</v>
      </c>
      <c r="C8317">
        <v>14.235286712646401</v>
      </c>
      <c r="D8317">
        <v>2.7582745552062899</v>
      </c>
      <c r="E8317">
        <v>30.892559627656301</v>
      </c>
      <c r="F8317">
        <v>244.18350103765599</v>
      </c>
      <c r="G8317">
        <v>91.179900000000004</v>
      </c>
    </row>
    <row r="8318" spans="1:7" x14ac:dyDescent="0.25">
      <c r="A8318">
        <v>83.260000000000204</v>
      </c>
      <c r="B8318">
        <v>2.7585964202880802</v>
      </c>
      <c r="C8318">
        <v>14.237681388854901</v>
      </c>
      <c r="D8318">
        <v>2.7585964202880802</v>
      </c>
      <c r="E8318">
        <v>30.892881492738098</v>
      </c>
      <c r="F8318">
        <v>244.183822902738</v>
      </c>
      <c r="G8318">
        <v>91.189900000000307</v>
      </c>
    </row>
    <row r="8319" spans="1:7" x14ac:dyDescent="0.25">
      <c r="A8319">
        <v>83.269999999999499</v>
      </c>
      <c r="B8319">
        <v>2.7589330673217698</v>
      </c>
      <c r="C8319">
        <v>14.238956451416</v>
      </c>
      <c r="D8319">
        <v>2.7589330673217698</v>
      </c>
      <c r="E8319">
        <v>30.8932181397718</v>
      </c>
      <c r="F8319">
        <v>244.18415954977101</v>
      </c>
      <c r="G8319">
        <v>91.199899999999602</v>
      </c>
    </row>
    <row r="8320" spans="1:7" x14ac:dyDescent="0.25">
      <c r="A8320">
        <v>83.279999999999703</v>
      </c>
      <c r="B8320">
        <v>2.7593100070953298</v>
      </c>
      <c r="C8320">
        <v>14.2405443191528</v>
      </c>
      <c r="D8320">
        <v>2.7593100070953298</v>
      </c>
      <c r="E8320">
        <v>30.8935950795453</v>
      </c>
      <c r="F8320">
        <v>244.184536489545</v>
      </c>
      <c r="G8320">
        <v>91.209899999999806</v>
      </c>
    </row>
    <row r="8321" spans="1:7" x14ac:dyDescent="0.25">
      <c r="A8321">
        <v>83.289999999999907</v>
      </c>
      <c r="B8321">
        <v>2.7596664428710902</v>
      </c>
      <c r="C8321">
        <v>14.2414150238037</v>
      </c>
      <c r="D8321">
        <v>2.7596664428710902</v>
      </c>
      <c r="E8321">
        <v>30.893951515321099</v>
      </c>
      <c r="F8321">
        <v>244.18489292532101</v>
      </c>
      <c r="G8321">
        <v>91.219899999999996</v>
      </c>
    </row>
    <row r="8322" spans="1:7" x14ac:dyDescent="0.25">
      <c r="A8322">
        <v>83.300000000000097</v>
      </c>
      <c r="B8322">
        <v>2.7600445747375399</v>
      </c>
      <c r="C8322">
        <v>14.242202758789</v>
      </c>
      <c r="D8322">
        <v>2.7600445747375399</v>
      </c>
      <c r="E8322">
        <v>30.894329647187501</v>
      </c>
      <c r="F8322">
        <v>244.18527105718701</v>
      </c>
      <c r="G8322">
        <v>91.2299000000002</v>
      </c>
    </row>
    <row r="8323" spans="1:7" x14ac:dyDescent="0.25">
      <c r="A8323">
        <v>83.309999999999405</v>
      </c>
      <c r="B8323">
        <v>2.7603960037231401</v>
      </c>
      <c r="C8323">
        <v>14.243165969848601</v>
      </c>
      <c r="D8323">
        <v>2.7603960037231401</v>
      </c>
      <c r="E8323">
        <v>30.8946810761731</v>
      </c>
      <c r="F8323">
        <v>244.185622486173</v>
      </c>
      <c r="G8323">
        <v>91.239899999999494</v>
      </c>
    </row>
    <row r="8324" spans="1:7" x14ac:dyDescent="0.25">
      <c r="A8324">
        <v>83.319999999999695</v>
      </c>
      <c r="B8324">
        <v>2.76075887680053</v>
      </c>
      <c r="C8324">
        <v>14.244284629821699</v>
      </c>
      <c r="D8324">
        <v>2.76075887680053</v>
      </c>
      <c r="E8324">
        <v>30.8950439492505</v>
      </c>
      <c r="F8324">
        <v>244.18598535925</v>
      </c>
      <c r="G8324">
        <v>91.249899999999698</v>
      </c>
    </row>
    <row r="8325" spans="1:7" x14ac:dyDescent="0.25">
      <c r="A8325">
        <v>83.329999999999899</v>
      </c>
      <c r="B8325">
        <v>2.7611098289489702</v>
      </c>
      <c r="C8325">
        <v>14.245989799499499</v>
      </c>
      <c r="D8325">
        <v>2.7611098289489702</v>
      </c>
      <c r="E8325">
        <v>30.895394901399001</v>
      </c>
      <c r="F8325">
        <v>244.186336311399</v>
      </c>
      <c r="G8325">
        <v>91.259900000000002</v>
      </c>
    </row>
    <row r="8326" spans="1:7" x14ac:dyDescent="0.25">
      <c r="A8326">
        <v>83.340000000000103</v>
      </c>
      <c r="B8326">
        <v>2.7614562511443999</v>
      </c>
      <c r="C8326">
        <v>14.2479915618896</v>
      </c>
      <c r="D8326">
        <v>2.7614562511443999</v>
      </c>
      <c r="E8326">
        <v>30.8957413235944</v>
      </c>
      <c r="F8326">
        <v>244.18668273359401</v>
      </c>
      <c r="G8326">
        <v>91.269900000000206</v>
      </c>
    </row>
    <row r="8327" spans="1:7" x14ac:dyDescent="0.25">
      <c r="A8327">
        <v>83.349999999999397</v>
      </c>
      <c r="B8327">
        <v>2.76184034347534</v>
      </c>
      <c r="C8327">
        <v>14.251222610473601</v>
      </c>
      <c r="D8327">
        <v>2.76184034347534</v>
      </c>
      <c r="E8327">
        <v>30.896125415925301</v>
      </c>
      <c r="F8327">
        <v>244.187066825925</v>
      </c>
      <c r="G8327">
        <v>91.2798999999995</v>
      </c>
    </row>
    <row r="8328" spans="1:7" x14ac:dyDescent="0.25">
      <c r="A8328">
        <v>83.359999999999602</v>
      </c>
      <c r="B8328">
        <v>2.7622075080871502</v>
      </c>
      <c r="C8328">
        <v>14.2534275054931</v>
      </c>
      <c r="D8328">
        <v>2.7622075080871502</v>
      </c>
      <c r="E8328">
        <v>30.8964925805371</v>
      </c>
      <c r="F8328">
        <v>244.18743399053699</v>
      </c>
      <c r="G8328">
        <v>91.289899999999705</v>
      </c>
    </row>
    <row r="8329" spans="1:7" x14ac:dyDescent="0.25">
      <c r="A8329">
        <v>83.369999999999806</v>
      </c>
      <c r="B8329">
        <v>2.76261186599731</v>
      </c>
      <c r="C8329">
        <v>14.255829811096101</v>
      </c>
      <c r="D8329">
        <v>2.76261186599731</v>
      </c>
      <c r="E8329">
        <v>30.896896938447298</v>
      </c>
      <c r="F8329">
        <v>244.187838348447</v>
      </c>
      <c r="G8329">
        <v>91.299899999999894</v>
      </c>
    </row>
    <row r="8330" spans="1:7" x14ac:dyDescent="0.25">
      <c r="A8330">
        <v>83.380000000000095</v>
      </c>
      <c r="B8330">
        <v>2.7630381584167401</v>
      </c>
      <c r="C8330">
        <v>14.258831024169901</v>
      </c>
      <c r="D8330">
        <v>2.7630381584167401</v>
      </c>
      <c r="E8330">
        <v>30.8973232308667</v>
      </c>
      <c r="F8330">
        <v>244.18826464086601</v>
      </c>
      <c r="G8330">
        <v>91.309900000000098</v>
      </c>
    </row>
    <row r="8331" spans="1:7" x14ac:dyDescent="0.25">
      <c r="A8331">
        <v>83.389999999999404</v>
      </c>
      <c r="B8331">
        <v>2.7634496688842698</v>
      </c>
      <c r="C8331">
        <v>14.2614126205444</v>
      </c>
      <c r="D8331">
        <v>2.7634496688842698</v>
      </c>
      <c r="E8331">
        <v>30.8977347413343</v>
      </c>
      <c r="F8331">
        <v>244.18867615133399</v>
      </c>
      <c r="G8331">
        <v>91.319899999999507</v>
      </c>
    </row>
    <row r="8332" spans="1:7" x14ac:dyDescent="0.25">
      <c r="A8332">
        <v>83.399999999999594</v>
      </c>
      <c r="B8332">
        <v>2.7638146877288801</v>
      </c>
      <c r="C8332">
        <v>14.2624149322509</v>
      </c>
      <c r="D8332">
        <v>2.7638146877288801</v>
      </c>
      <c r="E8332">
        <v>30.898099760178901</v>
      </c>
      <c r="F8332">
        <v>244.189041170178</v>
      </c>
      <c r="G8332">
        <v>91.329899999999697</v>
      </c>
    </row>
    <row r="8333" spans="1:7" x14ac:dyDescent="0.25">
      <c r="A8333">
        <v>83.409999999999798</v>
      </c>
      <c r="B8333">
        <v>2.7641794681549001</v>
      </c>
      <c r="C8333">
        <v>14.2648906707763</v>
      </c>
      <c r="D8333">
        <v>2.7641794681549001</v>
      </c>
      <c r="E8333">
        <v>30.898464540604898</v>
      </c>
      <c r="F8333">
        <v>244.189405950604</v>
      </c>
      <c r="G8333">
        <v>91.339899999999901</v>
      </c>
    </row>
    <row r="8334" spans="1:7" x14ac:dyDescent="0.25">
      <c r="A8334">
        <v>83.42</v>
      </c>
      <c r="B8334">
        <v>2.7645483016967698</v>
      </c>
      <c r="C8334">
        <v>14.2668151855468</v>
      </c>
      <c r="D8334">
        <v>2.7645483016967698</v>
      </c>
      <c r="E8334">
        <v>30.8988333741468</v>
      </c>
      <c r="F8334">
        <v>244.18977478414601</v>
      </c>
      <c r="G8334">
        <v>91.349900000000105</v>
      </c>
    </row>
    <row r="8335" spans="1:7" x14ac:dyDescent="0.25">
      <c r="A8335">
        <v>83.429999999999296</v>
      </c>
      <c r="B8335">
        <v>2.7648689746856601</v>
      </c>
      <c r="C8335">
        <v>14.268418312072701</v>
      </c>
      <c r="D8335">
        <v>2.7648689746856601</v>
      </c>
      <c r="E8335">
        <v>30.899154047135699</v>
      </c>
      <c r="F8335">
        <v>244.19009545713499</v>
      </c>
      <c r="G8335">
        <v>91.359899999999399</v>
      </c>
    </row>
    <row r="8336" spans="1:7" x14ac:dyDescent="0.25">
      <c r="A8336">
        <v>83.4399999999995</v>
      </c>
      <c r="B8336">
        <v>2.76522588729858</v>
      </c>
      <c r="C8336">
        <v>14.2696208953857</v>
      </c>
      <c r="D8336">
        <v>2.76522588729858</v>
      </c>
      <c r="E8336">
        <v>30.8995109597486</v>
      </c>
      <c r="F8336">
        <v>244.19045236974799</v>
      </c>
      <c r="G8336">
        <v>91.369899999999603</v>
      </c>
    </row>
    <row r="8337" spans="1:7" x14ac:dyDescent="0.25">
      <c r="A8337">
        <v>83.449999999999804</v>
      </c>
      <c r="B8337">
        <v>2.7656154632568302</v>
      </c>
      <c r="C8337">
        <v>14.2699480056762</v>
      </c>
      <c r="D8337">
        <v>2.7656154632568302</v>
      </c>
      <c r="E8337">
        <v>30.899900535706799</v>
      </c>
      <c r="F8337">
        <v>244.19084194570601</v>
      </c>
      <c r="G8337">
        <v>91.379899999999907</v>
      </c>
    </row>
    <row r="8338" spans="1:7" x14ac:dyDescent="0.25">
      <c r="A8338">
        <v>83.46</v>
      </c>
      <c r="B8338">
        <v>2.7659761905670099</v>
      </c>
      <c r="C8338">
        <v>14.268931388854901</v>
      </c>
      <c r="D8338">
        <v>2.7659761905670099</v>
      </c>
      <c r="E8338">
        <v>30.900261263017001</v>
      </c>
      <c r="F8338">
        <v>244.19120267301699</v>
      </c>
      <c r="G8338">
        <v>91.389900000000097</v>
      </c>
    </row>
    <row r="8339" spans="1:7" x14ac:dyDescent="0.25">
      <c r="A8339">
        <v>83.469999999999303</v>
      </c>
      <c r="B8339">
        <v>2.7663190364837602</v>
      </c>
      <c r="C8339">
        <v>14.2693519592285</v>
      </c>
      <c r="D8339">
        <v>2.7663190364837602</v>
      </c>
      <c r="E8339">
        <v>30.900604108933798</v>
      </c>
      <c r="F8339">
        <v>244.191545518933</v>
      </c>
      <c r="G8339">
        <v>91.399899999999406</v>
      </c>
    </row>
    <row r="8340" spans="1:7" x14ac:dyDescent="0.25">
      <c r="A8340">
        <v>83.479999999999507</v>
      </c>
      <c r="B8340">
        <v>2.7666888236999498</v>
      </c>
      <c r="C8340">
        <v>14.2698049545288</v>
      </c>
      <c r="D8340">
        <v>2.7666888236999498</v>
      </c>
      <c r="E8340">
        <v>30.9009738961499</v>
      </c>
      <c r="F8340">
        <v>244.19191530614901</v>
      </c>
      <c r="G8340">
        <v>91.409899999999595</v>
      </c>
    </row>
    <row r="8341" spans="1:7" x14ac:dyDescent="0.25">
      <c r="A8341">
        <v>83.489999999999696</v>
      </c>
      <c r="B8341">
        <v>2.76705741882324</v>
      </c>
      <c r="C8341">
        <v>14.269883155822701</v>
      </c>
      <c r="D8341">
        <v>2.76705741882324</v>
      </c>
      <c r="E8341">
        <v>30.901342491273201</v>
      </c>
      <c r="F8341">
        <v>244.19228390127299</v>
      </c>
      <c r="G8341">
        <v>91.419899999999799</v>
      </c>
    </row>
    <row r="8342" spans="1:7" x14ac:dyDescent="0.25">
      <c r="A8342">
        <v>83.5</v>
      </c>
      <c r="B8342">
        <v>2.7673938274383501</v>
      </c>
      <c r="C8342">
        <v>14.271612167358301</v>
      </c>
      <c r="D8342">
        <v>2.7673938274383501</v>
      </c>
      <c r="E8342">
        <v>30.901678899888299</v>
      </c>
      <c r="F8342">
        <v>244.19262030988801</v>
      </c>
      <c r="G8342">
        <v>91.429900000000004</v>
      </c>
    </row>
    <row r="8343" spans="1:7" x14ac:dyDescent="0.25">
      <c r="A8343">
        <v>83.510000000000204</v>
      </c>
      <c r="B8343">
        <v>2.7677030563354399</v>
      </c>
      <c r="C8343">
        <v>14.271562576293899</v>
      </c>
      <c r="D8343">
        <v>2.7677030563354399</v>
      </c>
      <c r="E8343">
        <v>30.901988128785401</v>
      </c>
      <c r="F8343">
        <v>244.19292953878499</v>
      </c>
      <c r="G8343">
        <v>91.439900000000307</v>
      </c>
    </row>
    <row r="8344" spans="1:7" x14ac:dyDescent="0.25">
      <c r="A8344">
        <v>83.519999999999499</v>
      </c>
      <c r="B8344">
        <v>2.7680475711822501</v>
      </c>
      <c r="C8344">
        <v>14.27170753479</v>
      </c>
      <c r="D8344">
        <v>2.7680475711822501</v>
      </c>
      <c r="E8344">
        <v>30.902332643632199</v>
      </c>
      <c r="F8344">
        <v>244.193274053632</v>
      </c>
      <c r="G8344">
        <v>91.449899999999602</v>
      </c>
    </row>
    <row r="8345" spans="1:7" x14ac:dyDescent="0.25">
      <c r="A8345">
        <v>83.529999999999703</v>
      </c>
      <c r="B8345">
        <v>2.7683851718902499</v>
      </c>
      <c r="C8345">
        <v>14.2727718353271</v>
      </c>
      <c r="D8345">
        <v>2.7683851718902499</v>
      </c>
      <c r="E8345">
        <v>30.9026702443402</v>
      </c>
      <c r="F8345">
        <v>244.19361165434</v>
      </c>
      <c r="G8345">
        <v>91.459899999999806</v>
      </c>
    </row>
    <row r="8346" spans="1:7" x14ac:dyDescent="0.25">
      <c r="A8346">
        <v>83.539999999999907</v>
      </c>
      <c r="B8346">
        <v>2.7686913013458199</v>
      </c>
      <c r="C8346">
        <v>14.272996902465801</v>
      </c>
      <c r="D8346">
        <v>2.7686913013458199</v>
      </c>
      <c r="E8346">
        <v>30.902976373795799</v>
      </c>
      <c r="F8346">
        <v>244.193917783795</v>
      </c>
      <c r="G8346">
        <v>91.469899999999996</v>
      </c>
    </row>
    <row r="8347" spans="1:7" x14ac:dyDescent="0.25">
      <c r="A8347">
        <v>83.550000000000097</v>
      </c>
      <c r="B8347">
        <v>2.7690553665161102</v>
      </c>
      <c r="C8347">
        <v>14.272677421569799</v>
      </c>
      <c r="D8347">
        <v>2.7690553665161102</v>
      </c>
      <c r="E8347">
        <v>30.903340438966101</v>
      </c>
      <c r="F8347">
        <v>244.194281848966</v>
      </c>
      <c r="G8347">
        <v>91.4799000000002</v>
      </c>
    </row>
    <row r="8348" spans="1:7" x14ac:dyDescent="0.25">
      <c r="A8348">
        <v>83.559999999999405</v>
      </c>
      <c r="B8348">
        <v>2.7694518566131499</v>
      </c>
      <c r="C8348">
        <v>14.273768424987701</v>
      </c>
      <c r="D8348">
        <v>2.7694518566131499</v>
      </c>
      <c r="E8348">
        <v>30.9037369290632</v>
      </c>
      <c r="F8348">
        <v>244.19467833906299</v>
      </c>
      <c r="G8348">
        <v>91.489899999999494</v>
      </c>
    </row>
    <row r="8349" spans="1:7" x14ac:dyDescent="0.25">
      <c r="A8349">
        <v>83.569999999999695</v>
      </c>
      <c r="B8349">
        <v>2.7698018550872798</v>
      </c>
      <c r="C8349">
        <v>14.2741994857788</v>
      </c>
      <c r="D8349">
        <v>2.7698018550872798</v>
      </c>
      <c r="E8349">
        <v>30.9040869275373</v>
      </c>
      <c r="F8349">
        <v>244.195028337537</v>
      </c>
      <c r="G8349">
        <v>91.499899999999698</v>
      </c>
    </row>
    <row r="8350" spans="1:7" x14ac:dyDescent="0.25">
      <c r="A8350">
        <v>83.579999999999899</v>
      </c>
      <c r="B8350">
        <v>2.7701158523559499</v>
      </c>
      <c r="C8350">
        <v>14.273687362670801</v>
      </c>
      <c r="D8350">
        <v>2.7701158523559499</v>
      </c>
      <c r="E8350">
        <v>30.904400924805898</v>
      </c>
      <c r="F8350">
        <v>244.19534233480499</v>
      </c>
      <c r="G8350">
        <v>91.509900000000002</v>
      </c>
    </row>
    <row r="8351" spans="1:7" x14ac:dyDescent="0.25">
      <c r="A8351">
        <v>83.590000000000103</v>
      </c>
      <c r="B8351">
        <v>2.77040243148803</v>
      </c>
      <c r="C8351">
        <v>14.273271560668899</v>
      </c>
      <c r="D8351">
        <v>2.77040243148803</v>
      </c>
      <c r="E8351">
        <v>30.904687503938</v>
      </c>
      <c r="F8351">
        <v>244.19562891393801</v>
      </c>
      <c r="G8351">
        <v>91.519900000000206</v>
      </c>
    </row>
    <row r="8352" spans="1:7" x14ac:dyDescent="0.25">
      <c r="A8352">
        <v>83.599999999999397</v>
      </c>
      <c r="B8352">
        <v>2.77070713043212</v>
      </c>
      <c r="C8352">
        <v>14.272492408752401</v>
      </c>
      <c r="D8352">
        <v>2.77070713043212</v>
      </c>
      <c r="E8352">
        <v>30.904992202882099</v>
      </c>
      <c r="F8352">
        <v>244.19593361288199</v>
      </c>
      <c r="G8352">
        <v>91.5298999999995</v>
      </c>
    </row>
    <row r="8353" spans="1:7" x14ac:dyDescent="0.25">
      <c r="A8353">
        <v>83.609999999999602</v>
      </c>
      <c r="B8353">
        <v>2.7710580825805602</v>
      </c>
      <c r="C8353">
        <v>14.2724618911743</v>
      </c>
      <c r="D8353">
        <v>2.7710580825805602</v>
      </c>
      <c r="E8353">
        <v>30.9053431550306</v>
      </c>
      <c r="F8353">
        <v>244.19628456503</v>
      </c>
      <c r="G8353">
        <v>91.539899999999705</v>
      </c>
    </row>
    <row r="8354" spans="1:7" x14ac:dyDescent="0.25">
      <c r="A8354">
        <v>83.619999999999806</v>
      </c>
      <c r="B8354">
        <v>2.7713880538940399</v>
      </c>
      <c r="C8354">
        <v>14.2734413146972</v>
      </c>
      <c r="D8354">
        <v>2.7713880538940399</v>
      </c>
      <c r="E8354">
        <v>30.905673126343999</v>
      </c>
      <c r="F8354">
        <v>244.19661453634399</v>
      </c>
      <c r="G8354">
        <v>91.549899999999894</v>
      </c>
    </row>
    <row r="8355" spans="1:7" x14ac:dyDescent="0.25">
      <c r="A8355">
        <v>83.630000000000095</v>
      </c>
      <c r="B8355">
        <v>2.7716701030731201</v>
      </c>
      <c r="C8355">
        <v>14.2732076644897</v>
      </c>
      <c r="D8355">
        <v>2.7716701030731201</v>
      </c>
      <c r="E8355">
        <v>30.905955175523101</v>
      </c>
      <c r="F8355">
        <v>244.19689658552301</v>
      </c>
      <c r="G8355">
        <v>91.559900000000098</v>
      </c>
    </row>
    <row r="8356" spans="1:7" x14ac:dyDescent="0.25">
      <c r="A8356">
        <v>83.639999999999404</v>
      </c>
      <c r="B8356">
        <v>2.7719802856445299</v>
      </c>
      <c r="C8356">
        <v>14.273078918456999</v>
      </c>
      <c r="D8356">
        <v>2.7719802856445299</v>
      </c>
      <c r="E8356">
        <v>30.906265358094501</v>
      </c>
      <c r="F8356">
        <v>244.19720676809399</v>
      </c>
      <c r="G8356">
        <v>91.569899999999507</v>
      </c>
    </row>
    <row r="8357" spans="1:7" x14ac:dyDescent="0.25">
      <c r="A8357">
        <v>83.649999999999594</v>
      </c>
      <c r="B8357">
        <v>2.7723302841186501</v>
      </c>
      <c r="C8357">
        <v>14.273423194885201</v>
      </c>
      <c r="D8357">
        <v>2.7723302841186501</v>
      </c>
      <c r="E8357">
        <v>30.906615356568601</v>
      </c>
      <c r="F8357">
        <v>244.197556766568</v>
      </c>
      <c r="G8357">
        <v>91.579899999999697</v>
      </c>
    </row>
    <row r="8358" spans="1:7" x14ac:dyDescent="0.25">
      <c r="A8358">
        <v>83.659999999999798</v>
      </c>
      <c r="B8358">
        <v>2.7726638317108101</v>
      </c>
      <c r="C8358">
        <v>14.2750635147094</v>
      </c>
      <c r="D8358">
        <v>2.7726638317108101</v>
      </c>
      <c r="E8358">
        <v>30.906948904160799</v>
      </c>
      <c r="F8358">
        <v>244.19789031415999</v>
      </c>
      <c r="G8358">
        <v>91.589899999999901</v>
      </c>
    </row>
    <row r="8359" spans="1:7" x14ac:dyDescent="0.25">
      <c r="A8359">
        <v>83.67</v>
      </c>
      <c r="B8359">
        <v>2.77294445037841</v>
      </c>
      <c r="C8359">
        <v>14.276042938232401</v>
      </c>
      <c r="D8359">
        <v>2.77294445037841</v>
      </c>
      <c r="E8359">
        <v>30.907229522828398</v>
      </c>
      <c r="F8359">
        <v>244.19817093282799</v>
      </c>
      <c r="G8359">
        <v>91.599900000000105</v>
      </c>
    </row>
    <row r="8360" spans="1:7" x14ac:dyDescent="0.25">
      <c r="A8360">
        <v>83.679999999999296</v>
      </c>
      <c r="B8360">
        <v>2.7732527256011901</v>
      </c>
      <c r="C8360">
        <v>14.2781066894531</v>
      </c>
      <c r="D8360">
        <v>2.7732527256011901</v>
      </c>
      <c r="E8360">
        <v>30.907537798051202</v>
      </c>
      <c r="F8360">
        <v>244.198479208051</v>
      </c>
      <c r="G8360">
        <v>91.609899999999399</v>
      </c>
    </row>
    <row r="8361" spans="1:7" x14ac:dyDescent="0.25">
      <c r="A8361">
        <v>83.6899999999995</v>
      </c>
      <c r="B8361">
        <v>2.7735471725463801</v>
      </c>
      <c r="C8361">
        <v>14.2794685363769</v>
      </c>
      <c r="D8361">
        <v>2.7735471725463801</v>
      </c>
      <c r="E8361">
        <v>30.907832244996399</v>
      </c>
      <c r="F8361">
        <v>244.19877365499599</v>
      </c>
      <c r="G8361">
        <v>91.619899999999603</v>
      </c>
    </row>
    <row r="8362" spans="1:7" x14ac:dyDescent="0.25">
      <c r="A8362">
        <v>83.699999999999804</v>
      </c>
      <c r="B8362">
        <v>2.7738337516784601</v>
      </c>
      <c r="C8362">
        <v>14.281100273132299</v>
      </c>
      <c r="D8362">
        <v>2.7738337516784601</v>
      </c>
      <c r="E8362">
        <v>30.908118824128501</v>
      </c>
      <c r="F8362">
        <v>244.19906023412801</v>
      </c>
      <c r="G8362">
        <v>91.629899999999907</v>
      </c>
    </row>
    <row r="8363" spans="1:7" x14ac:dyDescent="0.25">
      <c r="A8363">
        <v>83.71</v>
      </c>
      <c r="B8363">
        <v>2.7741708755493102</v>
      </c>
      <c r="C8363">
        <v>14.2818231582641</v>
      </c>
      <c r="D8363">
        <v>2.7741708755493102</v>
      </c>
      <c r="E8363">
        <v>30.9084559479993</v>
      </c>
      <c r="F8363">
        <v>244.199397357999</v>
      </c>
      <c r="G8363">
        <v>91.639900000000097</v>
      </c>
    </row>
    <row r="8364" spans="1:7" x14ac:dyDescent="0.25">
      <c r="A8364">
        <v>83.719999999999303</v>
      </c>
      <c r="B8364">
        <v>2.7744579315185498</v>
      </c>
      <c r="C8364">
        <v>14.2821140289306</v>
      </c>
      <c r="D8364">
        <v>2.7744579315185498</v>
      </c>
      <c r="E8364">
        <v>30.9087430039685</v>
      </c>
      <c r="F8364">
        <v>244.19968441396799</v>
      </c>
      <c r="G8364">
        <v>91.649899999999406</v>
      </c>
    </row>
    <row r="8365" spans="1:7" x14ac:dyDescent="0.25">
      <c r="A8365">
        <v>83.729999999999507</v>
      </c>
      <c r="B8365">
        <v>2.7747523784637398</v>
      </c>
      <c r="C8365">
        <v>14.281496047973601</v>
      </c>
      <c r="D8365">
        <v>2.7747523784637398</v>
      </c>
      <c r="E8365">
        <v>30.909037450913701</v>
      </c>
      <c r="F8365">
        <v>244.19997886091301</v>
      </c>
      <c r="G8365">
        <v>91.659899999999595</v>
      </c>
    </row>
    <row r="8366" spans="1:7" x14ac:dyDescent="0.25">
      <c r="A8366">
        <v>83.739999999999696</v>
      </c>
      <c r="B8366">
        <v>2.77503442764282</v>
      </c>
      <c r="C8366">
        <v>14.2816867828369</v>
      </c>
      <c r="D8366">
        <v>2.77503442764282</v>
      </c>
      <c r="E8366">
        <v>30.909319500092799</v>
      </c>
      <c r="F8366">
        <v>244.200260910092</v>
      </c>
      <c r="G8366">
        <v>91.669899999999799</v>
      </c>
    </row>
    <row r="8367" spans="1:7" x14ac:dyDescent="0.25">
      <c r="A8367">
        <v>83.75</v>
      </c>
      <c r="B8367">
        <v>2.7753851413726802</v>
      </c>
      <c r="C8367">
        <v>14.2822980880737</v>
      </c>
      <c r="D8367">
        <v>2.7753851413726802</v>
      </c>
      <c r="E8367">
        <v>30.9096702138227</v>
      </c>
      <c r="F8367">
        <v>244.200611623822</v>
      </c>
      <c r="G8367">
        <v>91.679900000000004</v>
      </c>
    </row>
    <row r="8368" spans="1:7" x14ac:dyDescent="0.25">
      <c r="A8368">
        <v>83.760000000000204</v>
      </c>
      <c r="B8368">
        <v>2.7756974697113002</v>
      </c>
      <c r="C8368">
        <v>14.2826271057128</v>
      </c>
      <c r="D8368">
        <v>2.7756974697113002</v>
      </c>
      <c r="E8368">
        <v>30.909982542161298</v>
      </c>
      <c r="F8368">
        <v>244.20092395216099</v>
      </c>
      <c r="G8368">
        <v>91.689900000000307</v>
      </c>
    </row>
    <row r="8369" spans="1:7" x14ac:dyDescent="0.25">
      <c r="A8369">
        <v>83.769999999999499</v>
      </c>
      <c r="B8369">
        <v>2.7759885787963801</v>
      </c>
      <c r="C8369">
        <v>14.282457351684499</v>
      </c>
      <c r="D8369">
        <v>2.7759885787963801</v>
      </c>
      <c r="E8369">
        <v>30.910273651246399</v>
      </c>
      <c r="F8369">
        <v>244.20121506124599</v>
      </c>
      <c r="G8369">
        <v>91.699899999999602</v>
      </c>
    </row>
    <row r="8370" spans="1:7" x14ac:dyDescent="0.25">
      <c r="A8370">
        <v>83.779999999999703</v>
      </c>
      <c r="B8370">
        <v>2.7763319015502899</v>
      </c>
      <c r="C8370">
        <v>14.281673431396401</v>
      </c>
      <c r="D8370">
        <v>2.7763319015502899</v>
      </c>
      <c r="E8370">
        <v>30.910616974000298</v>
      </c>
      <c r="F8370">
        <v>244.20155838400001</v>
      </c>
      <c r="G8370">
        <v>91.709899999999806</v>
      </c>
    </row>
    <row r="8371" spans="1:7" x14ac:dyDescent="0.25">
      <c r="A8371">
        <v>83.789999999999907</v>
      </c>
      <c r="B8371">
        <v>2.77666091918945</v>
      </c>
      <c r="C8371">
        <v>14.281744956970201</v>
      </c>
      <c r="D8371">
        <v>2.77666091918945</v>
      </c>
      <c r="E8371">
        <v>30.910945991639402</v>
      </c>
      <c r="F8371">
        <v>244.201887401639</v>
      </c>
      <c r="G8371">
        <v>91.719899999999996</v>
      </c>
    </row>
    <row r="8372" spans="1:7" x14ac:dyDescent="0.25">
      <c r="A8372">
        <v>83.800000000000097</v>
      </c>
      <c r="B8372">
        <v>2.7769811153411799</v>
      </c>
      <c r="C8372">
        <v>14.281241416931101</v>
      </c>
      <c r="D8372">
        <v>2.7769811153411799</v>
      </c>
      <c r="E8372">
        <v>30.911266187791199</v>
      </c>
      <c r="F8372">
        <v>244.20220759779099</v>
      </c>
      <c r="G8372">
        <v>91.7299000000002</v>
      </c>
    </row>
    <row r="8373" spans="1:7" x14ac:dyDescent="0.25">
      <c r="A8373">
        <v>83.809999999999405</v>
      </c>
      <c r="B8373">
        <v>2.7773058414459202</v>
      </c>
      <c r="C8373">
        <v>14.2812786102294</v>
      </c>
      <c r="D8373">
        <v>2.7773058414459202</v>
      </c>
      <c r="E8373">
        <v>30.9115909138959</v>
      </c>
      <c r="F8373">
        <v>244.20253232389501</v>
      </c>
      <c r="G8373">
        <v>91.739899999999494</v>
      </c>
    </row>
    <row r="8374" spans="1:7" x14ac:dyDescent="0.25">
      <c r="A8374">
        <v>83.819999999999695</v>
      </c>
      <c r="B8374">
        <v>2.7776200771331698</v>
      </c>
      <c r="C8374">
        <v>14.2819366455078</v>
      </c>
      <c r="D8374">
        <v>2.7776200771331698</v>
      </c>
      <c r="E8374">
        <v>30.911905149583198</v>
      </c>
      <c r="F8374">
        <v>244.20284655958301</v>
      </c>
      <c r="G8374">
        <v>91.749899999999698</v>
      </c>
    </row>
    <row r="8375" spans="1:7" x14ac:dyDescent="0.25">
      <c r="A8375">
        <v>83.829999999999899</v>
      </c>
      <c r="B8375">
        <v>2.7779312133789</v>
      </c>
      <c r="C8375">
        <v>14.282610893249499</v>
      </c>
      <c r="D8375">
        <v>2.7779312133789</v>
      </c>
      <c r="E8375">
        <v>30.912216285828901</v>
      </c>
      <c r="F8375">
        <v>244.203157695828</v>
      </c>
      <c r="G8375">
        <v>91.759900000000002</v>
      </c>
    </row>
    <row r="8376" spans="1:7" x14ac:dyDescent="0.25">
      <c r="A8376">
        <v>83.840000000000103</v>
      </c>
      <c r="B8376">
        <v>2.7782208919525102</v>
      </c>
      <c r="C8376">
        <v>14.2825832366943</v>
      </c>
      <c r="D8376">
        <v>2.7782208919525102</v>
      </c>
      <c r="E8376">
        <v>30.912505964402499</v>
      </c>
      <c r="F8376">
        <v>244.203447374402</v>
      </c>
      <c r="G8376">
        <v>91.769900000000206</v>
      </c>
    </row>
    <row r="8377" spans="1:7" x14ac:dyDescent="0.25">
      <c r="A8377">
        <v>83.849999999999397</v>
      </c>
      <c r="B8377">
        <v>2.7785053253173801</v>
      </c>
      <c r="C8377">
        <v>14.282069206237701</v>
      </c>
      <c r="D8377">
        <v>2.7785053253173801</v>
      </c>
      <c r="E8377">
        <v>30.912790397767399</v>
      </c>
      <c r="F8377">
        <v>244.20373180776701</v>
      </c>
      <c r="G8377">
        <v>91.7798999999995</v>
      </c>
    </row>
    <row r="8378" spans="1:7" x14ac:dyDescent="0.25">
      <c r="A8378">
        <v>83.859999999999602</v>
      </c>
      <c r="B8378">
        <v>2.7787837982177699</v>
      </c>
      <c r="C8378">
        <v>14.281383514404199</v>
      </c>
      <c r="D8378">
        <v>2.7787837982177699</v>
      </c>
      <c r="E8378">
        <v>30.9130688706678</v>
      </c>
      <c r="F8378">
        <v>244.20401028066701</v>
      </c>
      <c r="G8378">
        <v>91.789899999999705</v>
      </c>
    </row>
    <row r="8379" spans="1:7" x14ac:dyDescent="0.25">
      <c r="A8379">
        <v>83.869999999999806</v>
      </c>
      <c r="B8379">
        <v>2.77909851074218</v>
      </c>
      <c r="C8379">
        <v>14.2810869216918</v>
      </c>
      <c r="D8379">
        <v>2.77909851074218</v>
      </c>
      <c r="E8379">
        <v>30.9133835831922</v>
      </c>
      <c r="F8379">
        <v>244.20432499319199</v>
      </c>
      <c r="G8379">
        <v>91.799899999999894</v>
      </c>
    </row>
    <row r="8380" spans="1:7" x14ac:dyDescent="0.25">
      <c r="A8380">
        <v>83.880000000000095</v>
      </c>
      <c r="B8380">
        <v>2.7794375419616602</v>
      </c>
      <c r="C8380">
        <v>14.281023025512599</v>
      </c>
      <c r="D8380">
        <v>2.7794375419616602</v>
      </c>
      <c r="E8380">
        <v>30.9137226144117</v>
      </c>
      <c r="F8380">
        <v>244.20466402441099</v>
      </c>
      <c r="G8380">
        <v>91.809900000000098</v>
      </c>
    </row>
    <row r="8381" spans="1:7" x14ac:dyDescent="0.25">
      <c r="A8381">
        <v>83.889999999999404</v>
      </c>
      <c r="B8381">
        <v>2.7797775268554599</v>
      </c>
      <c r="C8381">
        <v>14.280406951904199</v>
      </c>
      <c r="D8381">
        <v>2.7797775268554599</v>
      </c>
      <c r="E8381">
        <v>30.914062599305499</v>
      </c>
      <c r="F8381">
        <v>244.20500400930499</v>
      </c>
      <c r="G8381">
        <v>91.819899999999507</v>
      </c>
    </row>
    <row r="8382" spans="1:7" x14ac:dyDescent="0.25">
      <c r="A8382">
        <v>83.899999999999594</v>
      </c>
      <c r="B8382">
        <v>2.7800929546356201</v>
      </c>
      <c r="C8382">
        <v>14.2805213928222</v>
      </c>
      <c r="D8382">
        <v>2.7800929546356201</v>
      </c>
      <c r="E8382">
        <v>30.914378027085601</v>
      </c>
      <c r="F8382">
        <v>244.205319437085</v>
      </c>
      <c r="G8382">
        <v>91.829899999999697</v>
      </c>
    </row>
    <row r="8383" spans="1:7" x14ac:dyDescent="0.25">
      <c r="A8383">
        <v>83.909999999999798</v>
      </c>
      <c r="B8383">
        <v>2.78038382530212</v>
      </c>
      <c r="C8383">
        <v>14.281663894653301</v>
      </c>
      <c r="D8383">
        <v>2.78038382530212</v>
      </c>
      <c r="E8383">
        <v>30.914668897752101</v>
      </c>
      <c r="F8383">
        <v>244.20561030775201</v>
      </c>
      <c r="G8383">
        <v>91.839899999999901</v>
      </c>
    </row>
    <row r="8384" spans="1:7" x14ac:dyDescent="0.25">
      <c r="A8384">
        <v>83.92</v>
      </c>
      <c r="B8384">
        <v>2.78067755699157</v>
      </c>
      <c r="C8384">
        <v>14.280930519104</v>
      </c>
      <c r="D8384">
        <v>2.78067755699157</v>
      </c>
      <c r="E8384">
        <v>30.9149626294416</v>
      </c>
      <c r="F8384">
        <v>244.20590403944101</v>
      </c>
      <c r="G8384">
        <v>91.849900000000105</v>
      </c>
    </row>
    <row r="8385" spans="1:7" x14ac:dyDescent="0.25">
      <c r="A8385">
        <v>83.929999999999296</v>
      </c>
      <c r="B8385">
        <v>2.7810182571411102</v>
      </c>
      <c r="C8385">
        <v>14.2801151275634</v>
      </c>
      <c r="D8385">
        <v>2.7810182571411102</v>
      </c>
      <c r="E8385">
        <v>30.915303329591101</v>
      </c>
      <c r="F8385">
        <v>244.206244739591</v>
      </c>
      <c r="G8385">
        <v>91.859899999999399</v>
      </c>
    </row>
    <row r="8386" spans="1:7" x14ac:dyDescent="0.25">
      <c r="A8386">
        <v>83.9399999999995</v>
      </c>
      <c r="B8386">
        <v>2.7813541889190598</v>
      </c>
      <c r="C8386">
        <v>14.281099319458001</v>
      </c>
      <c r="D8386">
        <v>2.7813541889190598</v>
      </c>
      <c r="E8386">
        <v>30.915639261369101</v>
      </c>
      <c r="F8386">
        <v>244.20658067136901</v>
      </c>
      <c r="G8386">
        <v>91.869899999999603</v>
      </c>
    </row>
    <row r="8387" spans="1:7" x14ac:dyDescent="0.25">
      <c r="A8387">
        <v>83.949999999999804</v>
      </c>
      <c r="B8387">
        <v>2.78165507316589</v>
      </c>
      <c r="C8387">
        <v>14.282819747924799</v>
      </c>
      <c r="D8387">
        <v>2.78165507316589</v>
      </c>
      <c r="E8387">
        <v>30.915940145615899</v>
      </c>
      <c r="F8387">
        <v>244.20688155561501</v>
      </c>
      <c r="G8387">
        <v>91.879899999999907</v>
      </c>
    </row>
    <row r="8388" spans="1:7" x14ac:dyDescent="0.25">
      <c r="A8388">
        <v>83.96</v>
      </c>
      <c r="B8388">
        <v>2.7819626331329301</v>
      </c>
      <c r="C8388">
        <v>14.283973693847599</v>
      </c>
      <c r="D8388">
        <v>2.7819626331329301</v>
      </c>
      <c r="E8388">
        <v>30.916247705582901</v>
      </c>
      <c r="F8388">
        <v>244.207189115582</v>
      </c>
      <c r="G8388">
        <v>91.889900000000097</v>
      </c>
    </row>
    <row r="8389" spans="1:7" x14ac:dyDescent="0.25">
      <c r="A8389">
        <v>83.969999999999303</v>
      </c>
      <c r="B8389">
        <v>2.78229403495788</v>
      </c>
      <c r="C8389">
        <v>14.285451889038001</v>
      </c>
      <c r="D8389">
        <v>2.78229403495788</v>
      </c>
      <c r="E8389">
        <v>30.916579107407902</v>
      </c>
      <c r="F8389">
        <v>244.207520517407</v>
      </c>
      <c r="G8389">
        <v>91.899899999999406</v>
      </c>
    </row>
    <row r="8390" spans="1:7" x14ac:dyDescent="0.25">
      <c r="A8390">
        <v>83.979999999999507</v>
      </c>
      <c r="B8390">
        <v>2.7826256752014098</v>
      </c>
      <c r="C8390">
        <v>14.285890579223601</v>
      </c>
      <c r="D8390">
        <v>2.7826256752014098</v>
      </c>
      <c r="E8390">
        <v>30.9169107476514</v>
      </c>
      <c r="F8390">
        <v>244.20785215765099</v>
      </c>
      <c r="G8390">
        <v>91.909899999999595</v>
      </c>
    </row>
    <row r="8391" spans="1:7" x14ac:dyDescent="0.25">
      <c r="A8391">
        <v>83.989999999999696</v>
      </c>
      <c r="B8391">
        <v>2.7829389572143501</v>
      </c>
      <c r="C8391">
        <v>14.2864017486572</v>
      </c>
      <c r="D8391">
        <v>2.7829389572143501</v>
      </c>
      <c r="E8391">
        <v>30.9172240296643</v>
      </c>
      <c r="F8391">
        <v>244.20816543966399</v>
      </c>
      <c r="G8391">
        <v>91.919899999999799</v>
      </c>
    </row>
    <row r="8392" spans="1:7" x14ac:dyDescent="0.25">
      <c r="A8392">
        <v>84</v>
      </c>
      <c r="B8392">
        <v>2.7832603454589799</v>
      </c>
      <c r="C8392">
        <v>14.2863359451293</v>
      </c>
      <c r="D8392">
        <v>2.7832603454589799</v>
      </c>
      <c r="E8392">
        <v>30.917545417909</v>
      </c>
      <c r="F8392">
        <v>244.20848682790901</v>
      </c>
      <c r="G8392">
        <v>91.929900000000004</v>
      </c>
    </row>
    <row r="8393" spans="1:7" x14ac:dyDescent="0.25">
      <c r="A8393">
        <v>84.010000000000204</v>
      </c>
      <c r="B8393">
        <v>2.7835941314697199</v>
      </c>
      <c r="C8393">
        <v>14.286415100097599</v>
      </c>
      <c r="D8393">
        <v>2.7835941314697199</v>
      </c>
      <c r="E8393">
        <v>30.9178792039197</v>
      </c>
      <c r="F8393">
        <v>244.20882061391899</v>
      </c>
      <c r="G8393">
        <v>91.939900000000307</v>
      </c>
    </row>
    <row r="8394" spans="1:7" x14ac:dyDescent="0.25">
      <c r="A8394">
        <v>84.019999999999499</v>
      </c>
      <c r="B8394">
        <v>2.7839286327361998</v>
      </c>
      <c r="C8394">
        <v>14.288288116455</v>
      </c>
      <c r="D8394">
        <v>2.7839286327361998</v>
      </c>
      <c r="E8394">
        <v>30.918213705186201</v>
      </c>
      <c r="F8394">
        <v>244.20915511518601</v>
      </c>
      <c r="G8394">
        <v>91.949899999999602</v>
      </c>
    </row>
    <row r="8395" spans="1:7" x14ac:dyDescent="0.25">
      <c r="A8395">
        <v>84.029999999999703</v>
      </c>
      <c r="B8395">
        <v>2.7842493057250901</v>
      </c>
      <c r="C8395">
        <v>14.2893047332763</v>
      </c>
      <c r="D8395">
        <v>2.7842493057250901</v>
      </c>
      <c r="E8395">
        <v>30.918534378175099</v>
      </c>
      <c r="F8395">
        <v>244.20947578817501</v>
      </c>
      <c r="G8395">
        <v>91.959899999999806</v>
      </c>
    </row>
    <row r="8396" spans="1:7" x14ac:dyDescent="0.25">
      <c r="A8396">
        <v>84.039999999999907</v>
      </c>
      <c r="B8396">
        <v>2.7845790386199898</v>
      </c>
      <c r="C8396">
        <v>14.2897748947143</v>
      </c>
      <c r="D8396">
        <v>2.7845790386199898</v>
      </c>
      <c r="E8396">
        <v>30.91886411107</v>
      </c>
      <c r="F8396">
        <v>244.20980552107</v>
      </c>
      <c r="G8396">
        <v>91.969899999999996</v>
      </c>
    </row>
    <row r="8397" spans="1:7" x14ac:dyDescent="0.25">
      <c r="A8397">
        <v>84.050000000000097</v>
      </c>
      <c r="B8397">
        <v>2.78492808341979</v>
      </c>
      <c r="C8397">
        <v>14.2914276123046</v>
      </c>
      <c r="D8397">
        <v>2.78492808341979</v>
      </c>
      <c r="E8397">
        <v>30.919213155869802</v>
      </c>
      <c r="F8397">
        <v>244.210154565869</v>
      </c>
      <c r="G8397">
        <v>91.9799000000002</v>
      </c>
    </row>
    <row r="8398" spans="1:7" x14ac:dyDescent="0.25">
      <c r="A8398">
        <v>84.059999999999405</v>
      </c>
      <c r="B8398">
        <v>2.7852623462677002</v>
      </c>
      <c r="C8398">
        <v>14.291648864746</v>
      </c>
      <c r="D8398">
        <v>2.7852623462677002</v>
      </c>
      <c r="E8398">
        <v>30.919547418717698</v>
      </c>
      <c r="F8398">
        <v>244.21048882871699</v>
      </c>
      <c r="G8398">
        <v>91.989899999999494</v>
      </c>
    </row>
    <row r="8399" spans="1:7" x14ac:dyDescent="0.25">
      <c r="A8399">
        <v>84.069999999999695</v>
      </c>
      <c r="B8399">
        <v>2.7855885028839098</v>
      </c>
      <c r="C8399">
        <v>14.2916107177734</v>
      </c>
      <c r="D8399">
        <v>2.7855885028839098</v>
      </c>
      <c r="E8399">
        <v>30.919873575333899</v>
      </c>
      <c r="F8399">
        <v>244.210814985333</v>
      </c>
      <c r="G8399">
        <v>91.999899999999698</v>
      </c>
    </row>
    <row r="8400" spans="1:7" x14ac:dyDescent="0.25">
      <c r="A8400">
        <v>84.079999999999899</v>
      </c>
      <c r="B8400">
        <v>2.7858867645263601</v>
      </c>
      <c r="C8400">
        <v>14.2910404205322</v>
      </c>
      <c r="D8400">
        <v>2.7858867645263601</v>
      </c>
      <c r="E8400">
        <v>30.920171836976401</v>
      </c>
      <c r="F8400">
        <v>244.211113246976</v>
      </c>
      <c r="G8400">
        <v>92.009900000000002</v>
      </c>
    </row>
    <row r="8401" spans="1:7" x14ac:dyDescent="0.25">
      <c r="A8401">
        <v>84.090000000000103</v>
      </c>
      <c r="B8401">
        <v>2.7862067222595202</v>
      </c>
      <c r="C8401">
        <v>14.290911674499499</v>
      </c>
      <c r="D8401">
        <v>2.7862067222595202</v>
      </c>
      <c r="E8401">
        <v>30.920491794709498</v>
      </c>
      <c r="F8401">
        <v>244.21143320470901</v>
      </c>
      <c r="G8401">
        <v>92.019900000000206</v>
      </c>
    </row>
    <row r="8402" spans="1:7" x14ac:dyDescent="0.25">
      <c r="A8402">
        <v>84.099999999999397</v>
      </c>
      <c r="B8402">
        <v>2.7865467071533199</v>
      </c>
      <c r="C8402">
        <v>14.29234790802</v>
      </c>
      <c r="D8402">
        <v>2.7865467071533199</v>
      </c>
      <c r="E8402">
        <v>30.920831779603301</v>
      </c>
      <c r="F8402">
        <v>244.21177318960301</v>
      </c>
      <c r="G8402">
        <v>92.0298999999995</v>
      </c>
    </row>
    <row r="8403" spans="1:7" x14ac:dyDescent="0.25">
      <c r="A8403">
        <v>84.109999999999602</v>
      </c>
      <c r="B8403">
        <v>2.7868461608886701</v>
      </c>
      <c r="C8403">
        <v>14.2937564849853</v>
      </c>
      <c r="D8403">
        <v>2.7868461608886701</v>
      </c>
      <c r="E8403">
        <v>30.921131233338699</v>
      </c>
      <c r="F8403">
        <v>244.21207264333799</v>
      </c>
      <c r="G8403">
        <v>92.039899999999705</v>
      </c>
    </row>
    <row r="8404" spans="1:7" x14ac:dyDescent="0.25">
      <c r="A8404">
        <v>84.119999999999806</v>
      </c>
      <c r="B8404">
        <v>2.7871754169464098</v>
      </c>
      <c r="C8404">
        <v>14.29319190979</v>
      </c>
      <c r="D8404">
        <v>2.7871754169464098</v>
      </c>
      <c r="E8404">
        <v>30.921460489396399</v>
      </c>
      <c r="F8404">
        <v>244.21240189939601</v>
      </c>
      <c r="G8404">
        <v>92.049899999999894</v>
      </c>
    </row>
    <row r="8405" spans="1:7" x14ac:dyDescent="0.25">
      <c r="A8405">
        <v>84.130000000000095</v>
      </c>
      <c r="B8405">
        <v>2.7875182628631499</v>
      </c>
      <c r="C8405">
        <v>14.2934875488281</v>
      </c>
      <c r="D8405">
        <v>2.7875182628631499</v>
      </c>
      <c r="E8405">
        <v>30.9218033353132</v>
      </c>
      <c r="F8405">
        <v>244.21274474531299</v>
      </c>
      <c r="G8405">
        <v>92.059900000000098</v>
      </c>
    </row>
    <row r="8406" spans="1:7" x14ac:dyDescent="0.25">
      <c r="A8406">
        <v>84.139999999999404</v>
      </c>
      <c r="B8406">
        <v>2.78782653808593</v>
      </c>
      <c r="C8406">
        <v>14.2936601638793</v>
      </c>
      <c r="D8406">
        <v>2.78782653808593</v>
      </c>
      <c r="E8406">
        <v>30.9221116105359</v>
      </c>
      <c r="F8406">
        <v>244.213053020535</v>
      </c>
      <c r="G8406">
        <v>92.069899999999507</v>
      </c>
    </row>
    <row r="8407" spans="1:7" x14ac:dyDescent="0.25">
      <c r="A8407">
        <v>84.149999999999594</v>
      </c>
      <c r="B8407">
        <v>2.7881498336791899</v>
      </c>
      <c r="C8407">
        <v>14.2936639785766</v>
      </c>
      <c r="D8407">
        <v>2.7881498336791899</v>
      </c>
      <c r="E8407">
        <v>30.922434906129201</v>
      </c>
      <c r="F8407">
        <v>244.213376316129</v>
      </c>
      <c r="G8407">
        <v>92.079899999999697</v>
      </c>
    </row>
    <row r="8408" spans="1:7" x14ac:dyDescent="0.25">
      <c r="A8408">
        <v>84.159999999999798</v>
      </c>
      <c r="B8408">
        <v>2.7885150909423801</v>
      </c>
      <c r="C8408">
        <v>14.2946224212646</v>
      </c>
      <c r="D8408">
        <v>2.7885150909423801</v>
      </c>
      <c r="E8408">
        <v>30.922800163392399</v>
      </c>
      <c r="F8408">
        <v>244.21374157339201</v>
      </c>
      <c r="G8408">
        <v>92.089899999999901</v>
      </c>
    </row>
    <row r="8409" spans="1:7" x14ac:dyDescent="0.25">
      <c r="A8409">
        <v>84.17</v>
      </c>
      <c r="B8409">
        <v>2.78885626792907</v>
      </c>
      <c r="C8409">
        <v>14.2946453094482</v>
      </c>
      <c r="D8409">
        <v>2.78885626792907</v>
      </c>
      <c r="E8409">
        <v>30.9231413403791</v>
      </c>
      <c r="F8409">
        <v>244.21408275037899</v>
      </c>
      <c r="G8409">
        <v>92.099900000000105</v>
      </c>
    </row>
    <row r="8410" spans="1:7" x14ac:dyDescent="0.25">
      <c r="A8410">
        <v>84.179999999999296</v>
      </c>
      <c r="B8410">
        <v>2.7891628742218</v>
      </c>
      <c r="C8410">
        <v>14.2955884933471</v>
      </c>
      <c r="D8410">
        <v>2.7891628742218</v>
      </c>
      <c r="E8410">
        <v>30.9234479466718</v>
      </c>
      <c r="F8410">
        <v>244.21438935667101</v>
      </c>
      <c r="G8410">
        <v>92.109899999999399</v>
      </c>
    </row>
    <row r="8411" spans="1:7" x14ac:dyDescent="0.25">
      <c r="A8411">
        <v>84.1899999999995</v>
      </c>
      <c r="B8411">
        <v>2.7895021438598602</v>
      </c>
      <c r="C8411">
        <v>14.296287536621</v>
      </c>
      <c r="D8411">
        <v>2.7895021438598602</v>
      </c>
      <c r="E8411">
        <v>30.923787216309901</v>
      </c>
      <c r="F8411">
        <v>244.21472862630901</v>
      </c>
      <c r="G8411">
        <v>92.119899999999603</v>
      </c>
    </row>
    <row r="8412" spans="1:7" x14ac:dyDescent="0.25">
      <c r="A8412">
        <v>84.199999999999804</v>
      </c>
      <c r="B8412">
        <v>2.7898638248443599</v>
      </c>
      <c r="C8412">
        <v>14.297162055969199</v>
      </c>
      <c r="D8412">
        <v>2.7898638248443599</v>
      </c>
      <c r="E8412">
        <v>30.924148897294401</v>
      </c>
      <c r="F8412">
        <v>244.21509030729399</v>
      </c>
      <c r="G8412">
        <v>92.129899999999907</v>
      </c>
    </row>
    <row r="8413" spans="1:7" x14ac:dyDescent="0.25">
      <c r="A8413">
        <v>84.21</v>
      </c>
      <c r="B8413">
        <v>2.7902121543884202</v>
      </c>
      <c r="C8413">
        <v>14.2973775863647</v>
      </c>
      <c r="D8413">
        <v>2.7902121543884202</v>
      </c>
      <c r="E8413">
        <v>30.924497226838401</v>
      </c>
      <c r="F8413">
        <v>244.215438636838</v>
      </c>
      <c r="G8413">
        <v>92.139900000000097</v>
      </c>
    </row>
    <row r="8414" spans="1:7" x14ac:dyDescent="0.25">
      <c r="A8414">
        <v>84.219999999999303</v>
      </c>
      <c r="B8414">
        <v>2.7905187606811501</v>
      </c>
      <c r="C8414">
        <v>14.298041343688899</v>
      </c>
      <c r="D8414">
        <v>2.7905187606811501</v>
      </c>
      <c r="E8414">
        <v>30.924803833131101</v>
      </c>
      <c r="F8414">
        <v>244.21574524313101</v>
      </c>
      <c r="G8414">
        <v>92.149899999999406</v>
      </c>
    </row>
    <row r="8415" spans="1:7" x14ac:dyDescent="0.25">
      <c r="A8415">
        <v>84.229999999999507</v>
      </c>
      <c r="B8415">
        <v>2.7908689975738499</v>
      </c>
      <c r="C8415">
        <v>14.300121307373001</v>
      </c>
      <c r="D8415">
        <v>2.7908689975738499</v>
      </c>
      <c r="E8415">
        <v>30.925154070023801</v>
      </c>
      <c r="F8415">
        <v>244.216095480023</v>
      </c>
      <c r="G8415">
        <v>92.159899999999595</v>
      </c>
    </row>
    <row r="8416" spans="1:7" x14ac:dyDescent="0.25">
      <c r="A8416">
        <v>84.239999999999696</v>
      </c>
      <c r="B8416">
        <v>2.7912294864654501</v>
      </c>
      <c r="C8416">
        <v>14.301285743713301</v>
      </c>
      <c r="D8416">
        <v>2.7912294864654501</v>
      </c>
      <c r="E8416">
        <v>30.925514558915399</v>
      </c>
      <c r="F8416">
        <v>244.216455968915</v>
      </c>
      <c r="G8416">
        <v>92.169899999999799</v>
      </c>
    </row>
    <row r="8417" spans="1:7" x14ac:dyDescent="0.25">
      <c r="A8417">
        <v>84.25</v>
      </c>
      <c r="B8417">
        <v>2.7915720939636199</v>
      </c>
      <c r="C8417">
        <v>14.3015689849853</v>
      </c>
      <c r="D8417">
        <v>2.7915720939636199</v>
      </c>
      <c r="E8417">
        <v>30.9258571664136</v>
      </c>
      <c r="F8417">
        <v>244.216798576413</v>
      </c>
      <c r="G8417">
        <v>92.179900000000004</v>
      </c>
    </row>
    <row r="8418" spans="1:7" x14ac:dyDescent="0.25">
      <c r="A8418">
        <v>84.260000000000204</v>
      </c>
      <c r="B8418">
        <v>2.7919285297393701</v>
      </c>
      <c r="C8418">
        <v>14.303347587585399</v>
      </c>
      <c r="D8418">
        <v>2.7919285297393701</v>
      </c>
      <c r="E8418">
        <v>30.926213602189399</v>
      </c>
      <c r="F8418">
        <v>244.21715501218901</v>
      </c>
      <c r="G8418">
        <v>92.189900000000307</v>
      </c>
    </row>
    <row r="8419" spans="1:7" x14ac:dyDescent="0.25">
      <c r="A8419">
        <v>84.269999999999499</v>
      </c>
      <c r="B8419">
        <v>2.79228615760803</v>
      </c>
      <c r="C8419">
        <v>14.3051538467407</v>
      </c>
      <c r="D8419">
        <v>2.79228615760803</v>
      </c>
      <c r="E8419">
        <v>30.926571230057998</v>
      </c>
      <c r="F8419">
        <v>244.217512640058</v>
      </c>
      <c r="G8419">
        <v>92.199899999999602</v>
      </c>
    </row>
    <row r="8420" spans="1:7" x14ac:dyDescent="0.25">
      <c r="A8420">
        <v>84.279999999999703</v>
      </c>
      <c r="B8420">
        <v>2.7926247119903498</v>
      </c>
      <c r="C8420">
        <v>14.306404113769499</v>
      </c>
      <c r="D8420">
        <v>2.7926247119903498</v>
      </c>
      <c r="E8420">
        <v>30.926909784440301</v>
      </c>
      <c r="F8420">
        <v>244.21785119443999</v>
      </c>
      <c r="G8420">
        <v>92.209899999999806</v>
      </c>
    </row>
    <row r="8421" spans="1:7" x14ac:dyDescent="0.25">
      <c r="A8421">
        <v>84.289999999999907</v>
      </c>
      <c r="B8421">
        <v>2.7929601669311501</v>
      </c>
      <c r="C8421">
        <v>14.308479309081999</v>
      </c>
      <c r="D8421">
        <v>2.7929601669311501</v>
      </c>
      <c r="E8421">
        <v>30.927245239381101</v>
      </c>
      <c r="F8421">
        <v>244.21818664938101</v>
      </c>
      <c r="G8421">
        <v>92.219899999999996</v>
      </c>
    </row>
    <row r="8422" spans="1:7" x14ac:dyDescent="0.25">
      <c r="A8422">
        <v>84.300000000000097</v>
      </c>
      <c r="B8422">
        <v>2.7933187484741202</v>
      </c>
      <c r="C8422">
        <v>14.3097839355468</v>
      </c>
      <c r="D8422">
        <v>2.7933187484741202</v>
      </c>
      <c r="E8422">
        <v>30.927603820924102</v>
      </c>
      <c r="F8422">
        <v>244.21854523092401</v>
      </c>
      <c r="G8422">
        <v>92.2299000000002</v>
      </c>
    </row>
    <row r="8423" spans="1:7" x14ac:dyDescent="0.25">
      <c r="A8423">
        <v>84.309999999999405</v>
      </c>
      <c r="B8423">
        <v>2.7936849594116202</v>
      </c>
      <c r="C8423">
        <v>14.312166213989199</v>
      </c>
      <c r="D8423">
        <v>2.7936849594116202</v>
      </c>
      <c r="E8423">
        <v>30.927970031861602</v>
      </c>
      <c r="F8423">
        <v>244.218911441861</v>
      </c>
      <c r="G8423">
        <v>92.239899999999494</v>
      </c>
    </row>
    <row r="8424" spans="1:7" x14ac:dyDescent="0.25">
      <c r="A8424">
        <v>84.319999999999695</v>
      </c>
      <c r="B8424">
        <v>2.7940361499786301</v>
      </c>
      <c r="C8424">
        <v>14.313991546630801</v>
      </c>
      <c r="D8424">
        <v>2.7940361499786301</v>
      </c>
      <c r="E8424">
        <v>30.9283212224286</v>
      </c>
      <c r="F8424">
        <v>244.21926263242801</v>
      </c>
      <c r="G8424">
        <v>92.249899999999698</v>
      </c>
    </row>
    <row r="8425" spans="1:7" x14ac:dyDescent="0.25">
      <c r="A8425">
        <v>84.329999999999899</v>
      </c>
      <c r="B8425">
        <v>2.7944016456603999</v>
      </c>
      <c r="C8425">
        <v>14.314721107482899</v>
      </c>
      <c r="D8425">
        <v>2.7944016456603999</v>
      </c>
      <c r="E8425">
        <v>30.928686718110399</v>
      </c>
      <c r="F8425">
        <v>244.21962812811</v>
      </c>
      <c r="G8425">
        <v>92.259900000000002</v>
      </c>
    </row>
    <row r="8426" spans="1:7" x14ac:dyDescent="0.25">
      <c r="A8426">
        <v>84.340000000000103</v>
      </c>
      <c r="B8426">
        <v>2.7947897911071702</v>
      </c>
      <c r="C8426">
        <v>14.3154172897338</v>
      </c>
      <c r="D8426">
        <v>2.7947897911071702</v>
      </c>
      <c r="E8426">
        <v>30.929074863557201</v>
      </c>
      <c r="F8426">
        <v>244.22001627355701</v>
      </c>
      <c r="G8426">
        <v>92.269900000000206</v>
      </c>
    </row>
    <row r="8427" spans="1:7" x14ac:dyDescent="0.25">
      <c r="A8427">
        <v>84.349999999999397</v>
      </c>
      <c r="B8427">
        <v>2.7951791286468501</v>
      </c>
      <c r="C8427">
        <v>14.317721366882299</v>
      </c>
      <c r="D8427">
        <v>2.7951791286468501</v>
      </c>
      <c r="E8427">
        <v>30.929464201096799</v>
      </c>
      <c r="F8427">
        <v>244.220405611096</v>
      </c>
      <c r="G8427">
        <v>92.2798999999995</v>
      </c>
    </row>
    <row r="8428" spans="1:7" x14ac:dyDescent="0.25">
      <c r="A8428">
        <v>84.359999999999602</v>
      </c>
      <c r="B8428">
        <v>2.7955827713012602</v>
      </c>
      <c r="C8428">
        <v>14.3184003829956</v>
      </c>
      <c r="D8428">
        <v>2.7955827713012602</v>
      </c>
      <c r="E8428">
        <v>30.9298678437513</v>
      </c>
      <c r="F8428">
        <v>244.22080925375101</v>
      </c>
      <c r="G8428">
        <v>92.289899999999705</v>
      </c>
    </row>
    <row r="8429" spans="1:7" x14ac:dyDescent="0.25">
      <c r="A8429">
        <v>84.369999999999806</v>
      </c>
      <c r="B8429">
        <v>2.7959494590759202</v>
      </c>
      <c r="C8429">
        <v>14.3195743560791</v>
      </c>
      <c r="D8429">
        <v>2.7959494590759202</v>
      </c>
      <c r="E8429">
        <v>30.930234531525901</v>
      </c>
      <c r="F8429">
        <v>244.22117594152499</v>
      </c>
      <c r="G8429">
        <v>92.299899999999894</v>
      </c>
    </row>
    <row r="8430" spans="1:7" x14ac:dyDescent="0.25">
      <c r="A8430">
        <v>84.380000000000095</v>
      </c>
      <c r="B8430">
        <v>2.7963013648986799</v>
      </c>
      <c r="C8430">
        <v>14.321259498596101</v>
      </c>
      <c r="D8430">
        <v>2.7963013648986799</v>
      </c>
      <c r="E8430">
        <v>30.930586437348701</v>
      </c>
      <c r="F8430">
        <v>244.221527847348</v>
      </c>
      <c r="G8430">
        <v>92.309900000000098</v>
      </c>
    </row>
    <row r="8431" spans="1:7" x14ac:dyDescent="0.25">
      <c r="A8431">
        <v>84.389999999999404</v>
      </c>
      <c r="B8431">
        <v>2.79666972160339</v>
      </c>
      <c r="C8431">
        <v>14.3234395980834</v>
      </c>
      <c r="D8431">
        <v>2.79666972160339</v>
      </c>
      <c r="E8431">
        <v>30.930954794053399</v>
      </c>
      <c r="F8431">
        <v>244.221896204053</v>
      </c>
      <c r="G8431">
        <v>92.319899999999507</v>
      </c>
    </row>
    <row r="8432" spans="1:7" x14ac:dyDescent="0.25">
      <c r="A8432">
        <v>84.399999999999594</v>
      </c>
      <c r="B8432">
        <v>2.7970705032348602</v>
      </c>
      <c r="C8432">
        <v>14.3252658843994</v>
      </c>
      <c r="D8432">
        <v>2.7970705032348602</v>
      </c>
      <c r="E8432">
        <v>30.931355575684901</v>
      </c>
      <c r="F8432">
        <v>244.22229698568401</v>
      </c>
      <c r="G8432">
        <v>92.329899999999697</v>
      </c>
    </row>
    <row r="8433" spans="1:7" x14ac:dyDescent="0.25">
      <c r="A8433">
        <v>84.409999999999798</v>
      </c>
      <c r="B8433">
        <v>2.7974369525909402</v>
      </c>
      <c r="C8433">
        <v>14.3261213302612</v>
      </c>
      <c r="D8433">
        <v>2.7974369525909402</v>
      </c>
      <c r="E8433">
        <v>30.931722025040902</v>
      </c>
      <c r="F8433">
        <v>244.22266343504</v>
      </c>
      <c r="G8433">
        <v>92.339899999999901</v>
      </c>
    </row>
    <row r="8434" spans="1:7" x14ac:dyDescent="0.25">
      <c r="A8434">
        <v>84.42</v>
      </c>
      <c r="B8434">
        <v>2.7978203296661301</v>
      </c>
      <c r="C8434">
        <v>14.327002525329499</v>
      </c>
      <c r="D8434">
        <v>2.7978203296661301</v>
      </c>
      <c r="E8434">
        <v>30.9321054021161</v>
      </c>
      <c r="F8434">
        <v>244.223046812116</v>
      </c>
      <c r="G8434">
        <v>92.349900000000105</v>
      </c>
    </row>
    <row r="8435" spans="1:7" x14ac:dyDescent="0.25">
      <c r="A8435">
        <v>84.429999999999296</v>
      </c>
      <c r="B8435">
        <v>2.7981994152068999</v>
      </c>
      <c r="C8435">
        <v>14.3278293609619</v>
      </c>
      <c r="D8435">
        <v>2.7981994152068999</v>
      </c>
      <c r="E8435">
        <v>30.9324844876569</v>
      </c>
      <c r="F8435">
        <v>244.223425897656</v>
      </c>
      <c r="G8435">
        <v>92.359899999999399</v>
      </c>
    </row>
    <row r="8436" spans="1:7" x14ac:dyDescent="0.25">
      <c r="A8436">
        <v>84.4399999999995</v>
      </c>
      <c r="B8436">
        <v>2.7985639572143501</v>
      </c>
      <c r="C8436">
        <v>14.3303155899047</v>
      </c>
      <c r="D8436">
        <v>2.7985639572143501</v>
      </c>
      <c r="E8436">
        <v>30.9328490296643</v>
      </c>
      <c r="F8436">
        <v>244.22379043966399</v>
      </c>
      <c r="G8436">
        <v>92.369899999999603</v>
      </c>
    </row>
    <row r="8437" spans="1:7" x14ac:dyDescent="0.25">
      <c r="A8437">
        <v>84.449999999999804</v>
      </c>
      <c r="B8437">
        <v>2.7989232540130602</v>
      </c>
      <c r="C8437">
        <v>14.331687927246</v>
      </c>
      <c r="D8437">
        <v>2.7989232540130602</v>
      </c>
      <c r="E8437">
        <v>30.933208326463099</v>
      </c>
      <c r="F8437">
        <v>244.224149736463</v>
      </c>
      <c r="G8437">
        <v>92.379899999999907</v>
      </c>
    </row>
    <row r="8438" spans="1:7" x14ac:dyDescent="0.25">
      <c r="A8438">
        <v>84.46</v>
      </c>
      <c r="B8438">
        <v>2.7992701530456499</v>
      </c>
      <c r="C8438">
        <v>14.333818435668899</v>
      </c>
      <c r="D8438">
        <v>2.7992701530456499</v>
      </c>
      <c r="E8438">
        <v>30.933555225495599</v>
      </c>
      <c r="F8438">
        <v>244.224496635495</v>
      </c>
      <c r="G8438">
        <v>92.389900000000097</v>
      </c>
    </row>
    <row r="8439" spans="1:7" x14ac:dyDescent="0.25">
      <c r="A8439">
        <v>84.469999999999303</v>
      </c>
      <c r="B8439">
        <v>2.7996313571929901</v>
      </c>
      <c r="C8439">
        <v>14.3349094390869</v>
      </c>
      <c r="D8439">
        <v>2.7996313571929901</v>
      </c>
      <c r="E8439">
        <v>30.933916429642998</v>
      </c>
      <c r="F8439">
        <v>244.22485783964299</v>
      </c>
      <c r="G8439">
        <v>92.399899999999406</v>
      </c>
    </row>
    <row r="8440" spans="1:7" x14ac:dyDescent="0.25">
      <c r="A8440">
        <v>84.479999999999507</v>
      </c>
      <c r="B8440">
        <v>2.7999882698059002</v>
      </c>
      <c r="C8440">
        <v>14.335369110107401</v>
      </c>
      <c r="D8440">
        <v>2.7999882698059002</v>
      </c>
      <c r="E8440">
        <v>30.934273342255899</v>
      </c>
      <c r="F8440">
        <v>244.225214752255</v>
      </c>
      <c r="G8440">
        <v>92.409899999999595</v>
      </c>
    </row>
    <row r="8441" spans="1:7" x14ac:dyDescent="0.25">
      <c r="A8441">
        <v>84.489999999999696</v>
      </c>
      <c r="B8441">
        <v>2.8003182411193799</v>
      </c>
      <c r="C8441">
        <v>14.3356924057006</v>
      </c>
      <c r="D8441">
        <v>2.8003182411193799</v>
      </c>
      <c r="E8441">
        <v>30.934603313569401</v>
      </c>
      <c r="F8441">
        <v>244.22554472356899</v>
      </c>
      <c r="G8441">
        <v>92.419899999999799</v>
      </c>
    </row>
    <row r="8442" spans="1:7" x14ac:dyDescent="0.25">
      <c r="A8442">
        <v>84.5</v>
      </c>
      <c r="B8442">
        <v>2.8006811141967698</v>
      </c>
      <c r="C8442">
        <v>14.3374309539794</v>
      </c>
      <c r="D8442">
        <v>2.8006811141967698</v>
      </c>
      <c r="E8442">
        <v>30.9349661866468</v>
      </c>
      <c r="F8442">
        <v>244.22590759664601</v>
      </c>
      <c r="G8442">
        <v>92.429900000000004</v>
      </c>
    </row>
    <row r="8443" spans="1:7" x14ac:dyDescent="0.25">
      <c r="A8443">
        <v>84.510000000000204</v>
      </c>
      <c r="B8443">
        <v>2.8010337352752601</v>
      </c>
      <c r="C8443">
        <v>14.337985038757299</v>
      </c>
      <c r="D8443">
        <v>2.8010337352752601</v>
      </c>
      <c r="E8443">
        <v>30.935318807725299</v>
      </c>
      <c r="F8443">
        <v>244.22626021772501</v>
      </c>
      <c r="G8443">
        <v>92.439900000000307</v>
      </c>
    </row>
    <row r="8444" spans="1:7" x14ac:dyDescent="0.25">
      <c r="A8444">
        <v>84.519999999999499</v>
      </c>
      <c r="B8444">
        <v>2.8013675212860099</v>
      </c>
      <c r="C8444">
        <v>14.3387746810913</v>
      </c>
      <c r="D8444">
        <v>2.8013675212860099</v>
      </c>
      <c r="E8444">
        <v>30.935652593735998</v>
      </c>
      <c r="F8444">
        <v>244.22659400373601</v>
      </c>
      <c r="G8444">
        <v>92.449899999999602</v>
      </c>
    </row>
    <row r="8445" spans="1:7" x14ac:dyDescent="0.25">
      <c r="A8445">
        <v>84.529999999999703</v>
      </c>
      <c r="B8445">
        <v>2.80172419548034</v>
      </c>
      <c r="C8445">
        <v>14.339370727539</v>
      </c>
      <c r="D8445">
        <v>2.80172419548034</v>
      </c>
      <c r="E8445">
        <v>30.936009267930299</v>
      </c>
      <c r="F8445">
        <v>244.22695067793001</v>
      </c>
      <c r="G8445">
        <v>92.459899999999806</v>
      </c>
    </row>
    <row r="8446" spans="1:7" x14ac:dyDescent="0.25">
      <c r="A8446">
        <v>84.539999999999907</v>
      </c>
      <c r="B8446">
        <v>2.8020541667938201</v>
      </c>
      <c r="C8446">
        <v>14.3394355773925</v>
      </c>
      <c r="D8446">
        <v>2.8020541667938201</v>
      </c>
      <c r="E8446">
        <v>30.9363392392438</v>
      </c>
      <c r="F8446">
        <v>244.227280649243</v>
      </c>
      <c r="G8446">
        <v>92.469899999999996</v>
      </c>
    </row>
    <row r="8447" spans="1:7" x14ac:dyDescent="0.25">
      <c r="A8447">
        <v>84.550000000000097</v>
      </c>
      <c r="B8447">
        <v>2.8024098873138401</v>
      </c>
      <c r="C8447">
        <v>14.3395795822143</v>
      </c>
      <c r="D8447">
        <v>2.8024098873138401</v>
      </c>
      <c r="E8447">
        <v>30.936694959763798</v>
      </c>
      <c r="F8447">
        <v>244.22763636976299</v>
      </c>
      <c r="G8447">
        <v>92.4799000000002</v>
      </c>
    </row>
    <row r="8448" spans="1:7" x14ac:dyDescent="0.25">
      <c r="A8448">
        <v>84.559999999999405</v>
      </c>
      <c r="B8448">
        <v>2.80276155471801</v>
      </c>
      <c r="C8448">
        <v>14.338661193847599</v>
      </c>
      <c r="D8448">
        <v>2.80276155471801</v>
      </c>
      <c r="E8448">
        <v>30.937046627168002</v>
      </c>
      <c r="F8448">
        <v>244.22798803716799</v>
      </c>
      <c r="G8448">
        <v>92.489899999999494</v>
      </c>
    </row>
    <row r="8449" spans="1:7" x14ac:dyDescent="0.25">
      <c r="A8449">
        <v>84.569999999999695</v>
      </c>
      <c r="B8449">
        <v>2.8030648231506299</v>
      </c>
      <c r="C8449">
        <v>14.338975906371999</v>
      </c>
      <c r="D8449">
        <v>2.8030648231506299</v>
      </c>
      <c r="E8449">
        <v>30.937349895600601</v>
      </c>
      <c r="F8449">
        <v>244.22829130560001</v>
      </c>
      <c r="G8449">
        <v>92.499899999999698</v>
      </c>
    </row>
    <row r="8450" spans="1:7" x14ac:dyDescent="0.25">
      <c r="A8450">
        <v>84.579999999999899</v>
      </c>
      <c r="B8450">
        <v>2.8034181594848602</v>
      </c>
      <c r="C8450">
        <v>14.3393249511718</v>
      </c>
      <c r="D8450">
        <v>2.8034181594848602</v>
      </c>
      <c r="E8450">
        <v>30.937703231934901</v>
      </c>
      <c r="F8450">
        <v>244.22864464193401</v>
      </c>
      <c r="G8450">
        <v>92.509900000000002</v>
      </c>
    </row>
    <row r="8451" spans="1:7" x14ac:dyDescent="0.25">
      <c r="A8451">
        <v>84.590000000000103</v>
      </c>
      <c r="B8451">
        <v>2.8037760257720898</v>
      </c>
      <c r="C8451">
        <v>14.339092254638601</v>
      </c>
      <c r="D8451">
        <v>2.8037760257720898</v>
      </c>
      <c r="E8451">
        <v>30.9380610982221</v>
      </c>
      <c r="F8451">
        <v>244.22900250822201</v>
      </c>
      <c r="G8451">
        <v>92.519900000000206</v>
      </c>
    </row>
    <row r="8452" spans="1:7" x14ac:dyDescent="0.25">
      <c r="A8452">
        <v>84.599999999999397</v>
      </c>
      <c r="B8452">
        <v>2.8041005134582502</v>
      </c>
      <c r="C8452">
        <v>14.338685035705501</v>
      </c>
      <c r="D8452">
        <v>2.8041005134582502</v>
      </c>
      <c r="E8452">
        <v>30.9383855859082</v>
      </c>
      <c r="F8452">
        <v>244.229326995908</v>
      </c>
      <c r="G8452">
        <v>92.5298999999995</v>
      </c>
    </row>
    <row r="8453" spans="1:7" x14ac:dyDescent="0.25">
      <c r="A8453">
        <v>84.609999999999602</v>
      </c>
      <c r="B8453">
        <v>2.8044235706329301</v>
      </c>
      <c r="C8453">
        <v>14.339270591735801</v>
      </c>
      <c r="D8453">
        <v>2.8044235706329301</v>
      </c>
      <c r="E8453">
        <v>30.938708643082901</v>
      </c>
      <c r="F8453">
        <v>244.229650053082</v>
      </c>
      <c r="G8453">
        <v>92.539899999999705</v>
      </c>
    </row>
    <row r="8454" spans="1:7" x14ac:dyDescent="0.25">
      <c r="A8454">
        <v>84.619999999999806</v>
      </c>
      <c r="B8454">
        <v>2.8047318458557098</v>
      </c>
      <c r="C8454">
        <v>14.3388347625732</v>
      </c>
      <c r="D8454">
        <v>2.8047318458557098</v>
      </c>
      <c r="E8454">
        <v>30.9390169183057</v>
      </c>
      <c r="F8454">
        <v>244.229958328305</v>
      </c>
      <c r="G8454">
        <v>92.549899999999894</v>
      </c>
    </row>
    <row r="8455" spans="1:7" x14ac:dyDescent="0.25">
      <c r="A8455">
        <v>84.630000000000095</v>
      </c>
      <c r="B8455">
        <v>2.8050174713134699</v>
      </c>
      <c r="C8455">
        <v>14.3389492034912</v>
      </c>
      <c r="D8455">
        <v>2.8050174713134699</v>
      </c>
      <c r="E8455">
        <v>30.9393025437635</v>
      </c>
      <c r="F8455">
        <v>244.23024395376299</v>
      </c>
      <c r="G8455">
        <v>92.559900000000098</v>
      </c>
    </row>
    <row r="8456" spans="1:7" x14ac:dyDescent="0.25">
      <c r="A8456">
        <v>84.639999999999404</v>
      </c>
      <c r="B8456">
        <v>2.8052959442138601</v>
      </c>
      <c r="C8456">
        <v>14.339672088623001</v>
      </c>
      <c r="D8456">
        <v>2.8052959442138601</v>
      </c>
      <c r="E8456">
        <v>30.939581016663901</v>
      </c>
      <c r="F8456">
        <v>244.23052242666299</v>
      </c>
      <c r="G8456">
        <v>92.569899999999507</v>
      </c>
    </row>
    <row r="8457" spans="1:7" x14ac:dyDescent="0.25">
      <c r="A8457">
        <v>84.649999999999594</v>
      </c>
      <c r="B8457">
        <v>2.8055901527404701</v>
      </c>
      <c r="C8457">
        <v>14.3400068283081</v>
      </c>
      <c r="D8457">
        <v>2.8055901527404701</v>
      </c>
      <c r="E8457">
        <v>30.939875225190502</v>
      </c>
      <c r="F8457">
        <v>244.23081663519</v>
      </c>
      <c r="G8457">
        <v>92.579899999999697</v>
      </c>
    </row>
    <row r="8458" spans="1:7" x14ac:dyDescent="0.25">
      <c r="A8458">
        <v>84.659999999999798</v>
      </c>
      <c r="B8458">
        <v>2.8058781623840301</v>
      </c>
      <c r="C8458">
        <v>14.3404531478881</v>
      </c>
      <c r="D8458">
        <v>2.8058781623840301</v>
      </c>
      <c r="E8458">
        <v>30.940163234833999</v>
      </c>
      <c r="F8458">
        <v>244.23110464483401</v>
      </c>
      <c r="G8458">
        <v>92.589899999999901</v>
      </c>
    </row>
    <row r="8459" spans="1:7" x14ac:dyDescent="0.25">
      <c r="A8459">
        <v>84.67</v>
      </c>
      <c r="B8459">
        <v>2.8061873912811199</v>
      </c>
      <c r="C8459">
        <v>14.340802192687899</v>
      </c>
      <c r="D8459">
        <v>2.8061873912811199</v>
      </c>
      <c r="E8459">
        <v>30.940472463731101</v>
      </c>
      <c r="F8459">
        <v>244.23141387373099</v>
      </c>
      <c r="G8459">
        <v>92.599900000000105</v>
      </c>
    </row>
    <row r="8460" spans="1:7" x14ac:dyDescent="0.25">
      <c r="A8460">
        <v>84.679999999999296</v>
      </c>
      <c r="B8460">
        <v>2.8065199851989702</v>
      </c>
      <c r="C8460">
        <v>14.342358589172299</v>
      </c>
      <c r="D8460">
        <v>2.8065199851989702</v>
      </c>
      <c r="E8460">
        <v>30.940805057649001</v>
      </c>
      <c r="F8460">
        <v>244.231746467649</v>
      </c>
      <c r="G8460">
        <v>92.609899999999399</v>
      </c>
    </row>
    <row r="8461" spans="1:7" x14ac:dyDescent="0.25">
      <c r="A8461">
        <v>84.6899999999995</v>
      </c>
      <c r="B8461">
        <v>2.8068540096282901</v>
      </c>
      <c r="C8461">
        <v>14.3442373275756</v>
      </c>
      <c r="D8461">
        <v>2.8068540096282901</v>
      </c>
      <c r="E8461">
        <v>30.941139082078301</v>
      </c>
      <c r="F8461">
        <v>244.23208049207801</v>
      </c>
      <c r="G8461">
        <v>92.619899999999603</v>
      </c>
    </row>
    <row r="8462" spans="1:7" x14ac:dyDescent="0.25">
      <c r="A8462">
        <v>84.699999999999804</v>
      </c>
      <c r="B8462">
        <v>2.8071908950805602</v>
      </c>
      <c r="C8462">
        <v>14.3436670303344</v>
      </c>
      <c r="D8462">
        <v>2.8071908950805602</v>
      </c>
      <c r="E8462">
        <v>30.9414759675306</v>
      </c>
      <c r="F8462">
        <v>244.23241737753</v>
      </c>
      <c r="G8462">
        <v>92.629899999999907</v>
      </c>
    </row>
    <row r="8463" spans="1:7" x14ac:dyDescent="0.25">
      <c r="A8463">
        <v>84.71</v>
      </c>
      <c r="B8463">
        <v>2.8075044155120801</v>
      </c>
      <c r="C8463">
        <v>14.342743873596101</v>
      </c>
      <c r="D8463">
        <v>2.8075044155120801</v>
      </c>
      <c r="E8463">
        <v>30.941789487962101</v>
      </c>
      <c r="F8463">
        <v>244.232730897962</v>
      </c>
      <c r="G8463">
        <v>92.639900000000097</v>
      </c>
    </row>
    <row r="8464" spans="1:7" x14ac:dyDescent="0.25">
      <c r="A8464">
        <v>84.719999999999303</v>
      </c>
      <c r="B8464">
        <v>2.8078167438507</v>
      </c>
      <c r="C8464">
        <v>14.3431272506713</v>
      </c>
      <c r="D8464">
        <v>2.8078167438507</v>
      </c>
      <c r="E8464">
        <v>30.942101816300699</v>
      </c>
      <c r="F8464">
        <v>244.2330432263</v>
      </c>
      <c r="G8464">
        <v>92.649899999999406</v>
      </c>
    </row>
    <row r="8465" spans="1:7" x14ac:dyDescent="0.25">
      <c r="A8465">
        <v>84.729999999999507</v>
      </c>
      <c r="B8465">
        <v>2.8080871105193999</v>
      </c>
      <c r="C8465">
        <v>14.3436632156372</v>
      </c>
      <c r="D8465">
        <v>2.8080871105193999</v>
      </c>
      <c r="E8465">
        <v>30.9423721829694</v>
      </c>
      <c r="F8465">
        <v>244.23331359296901</v>
      </c>
      <c r="G8465">
        <v>92.659899999999595</v>
      </c>
    </row>
    <row r="8466" spans="1:7" x14ac:dyDescent="0.25">
      <c r="A8466">
        <v>84.739999999999696</v>
      </c>
      <c r="B8466">
        <v>2.80838775634765</v>
      </c>
      <c r="C8466">
        <v>14.3437938690185</v>
      </c>
      <c r="D8466">
        <v>2.80838775634765</v>
      </c>
      <c r="E8466">
        <v>30.942672828797601</v>
      </c>
      <c r="F8466">
        <v>244.233614238797</v>
      </c>
      <c r="G8466">
        <v>92.669899999999799</v>
      </c>
    </row>
    <row r="8467" spans="1:7" x14ac:dyDescent="0.25">
      <c r="A8467">
        <v>84.75</v>
      </c>
      <c r="B8467">
        <v>2.8087024688720699</v>
      </c>
      <c r="C8467">
        <v>14.343842506408601</v>
      </c>
      <c r="D8467">
        <v>2.8087024688720699</v>
      </c>
      <c r="E8467">
        <v>30.9429875413221</v>
      </c>
      <c r="F8467">
        <v>244.23392895132201</v>
      </c>
      <c r="G8467">
        <v>92.679900000000004</v>
      </c>
    </row>
    <row r="8468" spans="1:7" x14ac:dyDescent="0.25">
      <c r="A8468">
        <v>84.760000000000204</v>
      </c>
      <c r="B8468">
        <v>2.8090169429778999</v>
      </c>
      <c r="C8468">
        <v>14.3434438705444</v>
      </c>
      <c r="D8468">
        <v>2.8090169429778999</v>
      </c>
      <c r="E8468">
        <v>30.9433020154279</v>
      </c>
      <c r="F8468">
        <v>244.234243425427</v>
      </c>
      <c r="G8468">
        <v>92.689900000000307</v>
      </c>
    </row>
    <row r="8469" spans="1:7" x14ac:dyDescent="0.25">
      <c r="A8469">
        <v>84.769999999999499</v>
      </c>
      <c r="B8469">
        <v>2.8093290328979399</v>
      </c>
      <c r="C8469">
        <v>14.3434534072875</v>
      </c>
      <c r="D8469">
        <v>2.8093290328979399</v>
      </c>
      <c r="E8469">
        <v>30.943614105347901</v>
      </c>
      <c r="F8469">
        <v>244.23455551534701</v>
      </c>
      <c r="G8469">
        <v>92.699899999999602</v>
      </c>
    </row>
    <row r="8470" spans="1:7" x14ac:dyDescent="0.25">
      <c r="A8470">
        <v>84.779999999999703</v>
      </c>
      <c r="B8470">
        <v>2.8096494674682599</v>
      </c>
      <c r="C8470">
        <v>14.342363357543899</v>
      </c>
      <c r="D8470">
        <v>2.8096494674682599</v>
      </c>
      <c r="E8470">
        <v>30.943934539918299</v>
      </c>
      <c r="F8470">
        <v>244.23487594991801</v>
      </c>
      <c r="G8470">
        <v>92.709899999999806</v>
      </c>
    </row>
    <row r="8471" spans="1:7" x14ac:dyDescent="0.25">
      <c r="A8471">
        <v>84.789999999999907</v>
      </c>
      <c r="B8471">
        <v>2.8099615573882999</v>
      </c>
      <c r="C8471">
        <v>14.3424425125122</v>
      </c>
      <c r="D8471">
        <v>2.8099615573882999</v>
      </c>
      <c r="E8471">
        <v>30.9442466298383</v>
      </c>
      <c r="F8471">
        <v>244.23518803983799</v>
      </c>
      <c r="G8471">
        <v>92.719899999999996</v>
      </c>
    </row>
    <row r="8472" spans="1:7" x14ac:dyDescent="0.25">
      <c r="A8472">
        <v>84.800000000000097</v>
      </c>
      <c r="B8472">
        <v>2.8102829456329301</v>
      </c>
      <c r="C8472">
        <v>14.343165397644</v>
      </c>
      <c r="D8472">
        <v>2.8102829456329301</v>
      </c>
      <c r="E8472">
        <v>30.944568018082901</v>
      </c>
      <c r="F8472">
        <v>244.235509428082</v>
      </c>
      <c r="G8472">
        <v>92.7299000000002</v>
      </c>
    </row>
    <row r="8473" spans="1:7" x14ac:dyDescent="0.25">
      <c r="A8473">
        <v>84.809999999999405</v>
      </c>
      <c r="B8473">
        <v>2.81060743331909</v>
      </c>
      <c r="C8473">
        <v>14.344066619873001</v>
      </c>
      <c r="D8473">
        <v>2.81060743331909</v>
      </c>
      <c r="E8473">
        <v>30.944892505769101</v>
      </c>
      <c r="F8473">
        <v>244.23583391576901</v>
      </c>
      <c r="G8473">
        <v>92.739899999999494</v>
      </c>
    </row>
    <row r="8474" spans="1:7" x14ac:dyDescent="0.25">
      <c r="A8474">
        <v>84.819999999999695</v>
      </c>
      <c r="B8474">
        <v>2.8109004497528001</v>
      </c>
      <c r="C8474">
        <v>14.344370841979901</v>
      </c>
      <c r="D8474">
        <v>2.8109004497528001</v>
      </c>
      <c r="E8474">
        <v>30.945185522202799</v>
      </c>
      <c r="F8474">
        <v>244.23612693220201</v>
      </c>
      <c r="G8474">
        <v>92.749899999999698</v>
      </c>
    </row>
    <row r="8475" spans="1:7" x14ac:dyDescent="0.25">
      <c r="A8475">
        <v>84.829999999999899</v>
      </c>
      <c r="B8475">
        <v>2.8111870288848801</v>
      </c>
      <c r="C8475">
        <v>14.344666481018001</v>
      </c>
      <c r="D8475">
        <v>2.8111870288848801</v>
      </c>
      <c r="E8475">
        <v>30.9454721013349</v>
      </c>
      <c r="F8475">
        <v>244.23641351133401</v>
      </c>
      <c r="G8475">
        <v>92.759900000000002</v>
      </c>
    </row>
    <row r="8476" spans="1:7" x14ac:dyDescent="0.25">
      <c r="A8476">
        <v>84.840000000000103</v>
      </c>
      <c r="B8476">
        <v>2.8115084171295099</v>
      </c>
      <c r="C8476">
        <v>14.3450317382812</v>
      </c>
      <c r="D8476">
        <v>2.8115084171295099</v>
      </c>
      <c r="E8476">
        <v>30.945793489579501</v>
      </c>
      <c r="F8476">
        <v>244.23673489957901</v>
      </c>
      <c r="G8476">
        <v>92.769900000000206</v>
      </c>
    </row>
    <row r="8477" spans="1:7" x14ac:dyDescent="0.25">
      <c r="A8477">
        <v>84.849999999999397</v>
      </c>
      <c r="B8477">
        <v>2.8118357658386199</v>
      </c>
      <c r="C8477">
        <v>14.345073699951101</v>
      </c>
      <c r="D8477">
        <v>2.8118357658386199</v>
      </c>
      <c r="E8477">
        <v>30.9461208382886</v>
      </c>
      <c r="F8477">
        <v>244.237062248288</v>
      </c>
      <c r="G8477">
        <v>92.7798999999995</v>
      </c>
    </row>
    <row r="8478" spans="1:7" x14ac:dyDescent="0.25">
      <c r="A8478">
        <v>84.859999999999602</v>
      </c>
      <c r="B8478">
        <v>2.8121535778045601</v>
      </c>
      <c r="C8478">
        <v>14.344609260559</v>
      </c>
      <c r="D8478">
        <v>2.8121535778045601</v>
      </c>
      <c r="E8478">
        <v>30.946438650254599</v>
      </c>
      <c r="F8478">
        <v>244.237380060254</v>
      </c>
      <c r="G8478">
        <v>92.789899999999705</v>
      </c>
    </row>
    <row r="8479" spans="1:7" x14ac:dyDescent="0.25">
      <c r="A8479">
        <v>84.869999999999806</v>
      </c>
      <c r="B8479">
        <v>2.81245565414428</v>
      </c>
      <c r="C8479">
        <v>14.3444757461547</v>
      </c>
      <c r="D8479">
        <v>2.81245565414428</v>
      </c>
      <c r="E8479">
        <v>30.9467407265943</v>
      </c>
      <c r="F8479">
        <v>244.237682136594</v>
      </c>
      <c r="G8479">
        <v>92.799899999999894</v>
      </c>
    </row>
    <row r="8480" spans="1:7" x14ac:dyDescent="0.25">
      <c r="A8480">
        <v>84.880000000000095</v>
      </c>
      <c r="B8480">
        <v>2.81276202201843</v>
      </c>
      <c r="C8480">
        <v>14.344922065734799</v>
      </c>
      <c r="D8480">
        <v>2.81276202201843</v>
      </c>
      <c r="E8480">
        <v>30.947047094468399</v>
      </c>
      <c r="F8480">
        <v>244.23798850446801</v>
      </c>
      <c r="G8480">
        <v>92.809900000000098</v>
      </c>
    </row>
    <row r="8481" spans="1:7" x14ac:dyDescent="0.25">
      <c r="A8481">
        <v>84.889999999999404</v>
      </c>
      <c r="B8481">
        <v>2.8130686283111501</v>
      </c>
      <c r="C8481">
        <v>14.344850540161101</v>
      </c>
      <c r="D8481">
        <v>2.8130686283111501</v>
      </c>
      <c r="E8481">
        <v>30.947353700761099</v>
      </c>
      <c r="F8481">
        <v>244.23829511076099</v>
      </c>
      <c r="G8481">
        <v>92.819899999999507</v>
      </c>
    </row>
    <row r="8482" spans="1:7" x14ac:dyDescent="0.25">
      <c r="A8482">
        <v>84.899999999999594</v>
      </c>
      <c r="B8482">
        <v>2.81341457366943</v>
      </c>
      <c r="C8482">
        <v>14.345023155212401</v>
      </c>
      <c r="D8482">
        <v>2.81341457366943</v>
      </c>
      <c r="E8482">
        <v>30.9476996461194</v>
      </c>
      <c r="F8482">
        <v>244.23864105611901</v>
      </c>
      <c r="G8482">
        <v>92.829899999999697</v>
      </c>
    </row>
    <row r="8483" spans="1:7" x14ac:dyDescent="0.25">
      <c r="A8483">
        <v>84.909999999999798</v>
      </c>
      <c r="B8483">
        <v>2.8137462139129599</v>
      </c>
      <c r="C8483">
        <v>14.3449754714965</v>
      </c>
      <c r="D8483">
        <v>2.8137462139129599</v>
      </c>
      <c r="E8483">
        <v>30.948031286363001</v>
      </c>
      <c r="F8483">
        <v>244.238972696362</v>
      </c>
      <c r="G8483">
        <v>92.839899999999901</v>
      </c>
    </row>
    <row r="8484" spans="1:7" x14ac:dyDescent="0.25">
      <c r="A8484">
        <v>84.92</v>
      </c>
      <c r="B8484">
        <v>2.8140640258789</v>
      </c>
      <c r="C8484">
        <v>14.344935417175201</v>
      </c>
      <c r="D8484">
        <v>2.8140640258789</v>
      </c>
      <c r="E8484">
        <v>30.948349098328901</v>
      </c>
      <c r="F8484">
        <v>244.239290508328</v>
      </c>
      <c r="G8484">
        <v>92.849900000000105</v>
      </c>
    </row>
    <row r="8485" spans="1:7" x14ac:dyDescent="0.25">
      <c r="A8485">
        <v>84.929999999999296</v>
      </c>
      <c r="B8485">
        <v>2.8143649101257302</v>
      </c>
      <c r="C8485">
        <v>14.3455333709716</v>
      </c>
      <c r="D8485">
        <v>2.8143649101257302</v>
      </c>
      <c r="E8485">
        <v>30.948649982575699</v>
      </c>
      <c r="F8485">
        <v>244.23959139257499</v>
      </c>
      <c r="G8485">
        <v>92.859899999999399</v>
      </c>
    </row>
    <row r="8486" spans="1:7" x14ac:dyDescent="0.25">
      <c r="A8486">
        <v>84.9399999999995</v>
      </c>
      <c r="B8486">
        <v>2.8146629333496</v>
      </c>
      <c r="C8486">
        <v>14.3452491760253</v>
      </c>
      <c r="D8486">
        <v>2.8146629333496</v>
      </c>
      <c r="E8486">
        <v>30.9489480057996</v>
      </c>
      <c r="F8486">
        <v>244.23988941579901</v>
      </c>
      <c r="G8486">
        <v>92.869899999999603</v>
      </c>
    </row>
    <row r="8487" spans="1:7" x14ac:dyDescent="0.25">
      <c r="A8487">
        <v>84.949999999999804</v>
      </c>
      <c r="B8487">
        <v>2.81499123573303</v>
      </c>
      <c r="C8487">
        <v>14.3453350067138</v>
      </c>
      <c r="D8487">
        <v>2.81499123573303</v>
      </c>
      <c r="E8487">
        <v>30.949276308182998</v>
      </c>
      <c r="F8487">
        <v>244.240217718183</v>
      </c>
      <c r="G8487">
        <v>92.879899999999907</v>
      </c>
    </row>
    <row r="8488" spans="1:7" x14ac:dyDescent="0.25">
      <c r="A8488">
        <v>84.96</v>
      </c>
      <c r="B8488">
        <v>2.81533646583557</v>
      </c>
      <c r="C8488">
        <v>14.3478527069091</v>
      </c>
      <c r="D8488">
        <v>2.81533646583557</v>
      </c>
      <c r="E8488">
        <v>30.949621538285601</v>
      </c>
      <c r="F8488">
        <v>244.240562948285</v>
      </c>
      <c r="G8488">
        <v>92.889900000000097</v>
      </c>
    </row>
    <row r="8489" spans="1:7" x14ac:dyDescent="0.25">
      <c r="A8489">
        <v>84.969999999999303</v>
      </c>
      <c r="B8489">
        <v>2.8156814575195299</v>
      </c>
      <c r="C8489">
        <v>14.348497390746999</v>
      </c>
      <c r="D8489">
        <v>2.8156814575195299</v>
      </c>
      <c r="E8489">
        <v>30.949966529969501</v>
      </c>
      <c r="F8489">
        <v>244.24090793996899</v>
      </c>
      <c r="G8489">
        <v>92.899899999999406</v>
      </c>
    </row>
    <row r="8490" spans="1:7" x14ac:dyDescent="0.25">
      <c r="A8490">
        <v>84.979999999999507</v>
      </c>
      <c r="B8490">
        <v>2.81600785255432</v>
      </c>
      <c r="C8490">
        <v>14.3502855300903</v>
      </c>
      <c r="D8490">
        <v>2.81600785255432</v>
      </c>
      <c r="E8490">
        <v>30.950292925004302</v>
      </c>
      <c r="F8490">
        <v>244.24123433500401</v>
      </c>
      <c r="G8490">
        <v>92.909899999999595</v>
      </c>
    </row>
    <row r="8491" spans="1:7" x14ac:dyDescent="0.25">
      <c r="A8491">
        <v>84.989999999999696</v>
      </c>
      <c r="B8491">
        <v>2.81631278991699</v>
      </c>
      <c r="C8491">
        <v>14.3519926071166</v>
      </c>
      <c r="D8491">
        <v>2.81631278991699</v>
      </c>
      <c r="E8491">
        <v>30.950597862367001</v>
      </c>
      <c r="F8491">
        <v>244.24153927236699</v>
      </c>
      <c r="G8491">
        <v>92.919899999999799</v>
      </c>
    </row>
    <row r="8492" spans="1:7" x14ac:dyDescent="0.25">
      <c r="A8492">
        <v>85</v>
      </c>
      <c r="B8492">
        <v>2.8166437149047798</v>
      </c>
      <c r="C8492">
        <v>14.352997779846101</v>
      </c>
      <c r="D8492">
        <v>2.8166437149047798</v>
      </c>
      <c r="E8492">
        <v>30.950928787354801</v>
      </c>
      <c r="F8492">
        <v>244.24187019735399</v>
      </c>
      <c r="G8492">
        <v>92.929900000000004</v>
      </c>
    </row>
    <row r="8493" spans="1:7" x14ac:dyDescent="0.25">
      <c r="A8493">
        <v>85.010000000000204</v>
      </c>
      <c r="B8493">
        <v>2.8169853687286301</v>
      </c>
      <c r="C8493">
        <v>14.354646682739199</v>
      </c>
      <c r="D8493">
        <v>2.8169853687286301</v>
      </c>
      <c r="E8493">
        <v>30.9512704411786</v>
      </c>
      <c r="F8493">
        <v>244.24221185117801</v>
      </c>
      <c r="G8493">
        <v>92.939900000000307</v>
      </c>
    </row>
    <row r="8494" spans="1:7" x14ac:dyDescent="0.25">
      <c r="A8494">
        <v>85.019999999999499</v>
      </c>
      <c r="B8494">
        <v>2.8173067569732599</v>
      </c>
      <c r="C8494">
        <v>14.3573455810546</v>
      </c>
      <c r="D8494">
        <v>2.8173067569732599</v>
      </c>
      <c r="E8494">
        <v>30.9515918294233</v>
      </c>
      <c r="F8494">
        <v>244.24253323942301</v>
      </c>
      <c r="G8494">
        <v>92.949899999999602</v>
      </c>
    </row>
    <row r="8495" spans="1:7" x14ac:dyDescent="0.25">
      <c r="A8495">
        <v>85.029999999999703</v>
      </c>
      <c r="B8495">
        <v>2.8176231384277299</v>
      </c>
      <c r="C8495">
        <v>14.3587036132812</v>
      </c>
      <c r="D8495">
        <v>2.8176231384277299</v>
      </c>
      <c r="E8495">
        <v>30.951908210877701</v>
      </c>
      <c r="F8495">
        <v>244.242849620877</v>
      </c>
      <c r="G8495">
        <v>92.959899999999806</v>
      </c>
    </row>
    <row r="8496" spans="1:7" x14ac:dyDescent="0.25">
      <c r="A8496">
        <v>85.039999999999907</v>
      </c>
      <c r="B8496">
        <v>2.8179361820220898</v>
      </c>
      <c r="C8496">
        <v>14.3606815338134</v>
      </c>
      <c r="D8496">
        <v>2.8179361820220898</v>
      </c>
      <c r="E8496">
        <v>30.9522212544721</v>
      </c>
      <c r="F8496">
        <v>244.24316266447201</v>
      </c>
      <c r="G8496">
        <v>92.969899999999996</v>
      </c>
    </row>
    <row r="8497" spans="1:7" x14ac:dyDescent="0.25">
      <c r="A8497">
        <v>85.050000000000097</v>
      </c>
      <c r="B8497">
        <v>2.8182811737060498</v>
      </c>
      <c r="C8497">
        <v>14.3626098632812</v>
      </c>
      <c r="D8497">
        <v>2.8182811737060498</v>
      </c>
      <c r="E8497">
        <v>30.952566246156</v>
      </c>
      <c r="F8497">
        <v>244.243507656156</v>
      </c>
      <c r="G8497">
        <v>92.9799000000002</v>
      </c>
    </row>
    <row r="8498" spans="1:7" x14ac:dyDescent="0.25">
      <c r="A8498">
        <v>85.059999999999405</v>
      </c>
      <c r="B8498">
        <v>2.81863212585449</v>
      </c>
      <c r="C8498">
        <v>14.363262176513601</v>
      </c>
      <c r="D8498">
        <v>2.81863212585449</v>
      </c>
      <c r="E8498">
        <v>30.952917198304501</v>
      </c>
      <c r="F8498">
        <v>244.24385860830401</v>
      </c>
      <c r="G8498">
        <v>92.989899999999494</v>
      </c>
    </row>
    <row r="8499" spans="1:7" x14ac:dyDescent="0.25">
      <c r="A8499">
        <v>85.069999999999695</v>
      </c>
      <c r="B8499">
        <v>2.8189527988433798</v>
      </c>
      <c r="C8499">
        <v>14.364111900329499</v>
      </c>
      <c r="D8499">
        <v>2.8189527988433798</v>
      </c>
      <c r="E8499">
        <v>30.9532378712934</v>
      </c>
      <c r="F8499">
        <v>244.24417928129299</v>
      </c>
      <c r="G8499">
        <v>92.999899999999698</v>
      </c>
    </row>
    <row r="8500" spans="1:7" x14ac:dyDescent="0.25">
      <c r="A8500">
        <v>85.079999999999899</v>
      </c>
      <c r="B8500">
        <v>2.8192493915557799</v>
      </c>
      <c r="C8500">
        <v>14.364315032958901</v>
      </c>
      <c r="D8500">
        <v>2.8192493915557799</v>
      </c>
      <c r="E8500">
        <v>30.953534464005799</v>
      </c>
      <c r="F8500">
        <v>244.24447587400499</v>
      </c>
      <c r="G8500">
        <v>93.009900000000002</v>
      </c>
    </row>
    <row r="8501" spans="1:7" x14ac:dyDescent="0.25">
      <c r="A8501">
        <v>85.090000000000103</v>
      </c>
      <c r="B8501">
        <v>2.8195736408233598</v>
      </c>
      <c r="C8501">
        <v>14.3646430969238</v>
      </c>
      <c r="D8501">
        <v>2.8195736408233598</v>
      </c>
      <c r="E8501">
        <v>30.953858713273402</v>
      </c>
      <c r="F8501">
        <v>244.244800123273</v>
      </c>
      <c r="G8501">
        <v>93.019900000000206</v>
      </c>
    </row>
    <row r="8502" spans="1:7" x14ac:dyDescent="0.25">
      <c r="A8502">
        <v>85.099999999999397</v>
      </c>
      <c r="B8502">
        <v>2.8199160099029501</v>
      </c>
      <c r="C8502">
        <v>14.3654680252075</v>
      </c>
      <c r="D8502">
        <v>2.8199160099029501</v>
      </c>
      <c r="E8502">
        <v>30.954201082352899</v>
      </c>
      <c r="F8502">
        <v>244.24514249235199</v>
      </c>
      <c r="G8502">
        <v>93.0298999999995</v>
      </c>
    </row>
    <row r="8503" spans="1:7" x14ac:dyDescent="0.25">
      <c r="A8503">
        <v>85.109999999999602</v>
      </c>
      <c r="B8503">
        <v>2.82024049758911</v>
      </c>
      <c r="C8503">
        <v>14.365939140319799</v>
      </c>
      <c r="D8503">
        <v>2.82024049758911</v>
      </c>
      <c r="E8503">
        <v>30.954525570039099</v>
      </c>
      <c r="F8503">
        <v>244.245466980039</v>
      </c>
      <c r="G8503">
        <v>93.039899999999705</v>
      </c>
    </row>
    <row r="8504" spans="1:7" x14ac:dyDescent="0.25">
      <c r="A8504">
        <v>85.119999999999806</v>
      </c>
      <c r="B8504">
        <v>2.82054591178894</v>
      </c>
      <c r="C8504">
        <v>14.365953445434499</v>
      </c>
      <c r="D8504">
        <v>2.82054591178894</v>
      </c>
      <c r="E8504">
        <v>30.9548309842389</v>
      </c>
      <c r="F8504">
        <v>244.245772394238</v>
      </c>
      <c r="G8504">
        <v>93.049899999999894</v>
      </c>
    </row>
    <row r="8505" spans="1:7" x14ac:dyDescent="0.25">
      <c r="A8505">
        <v>85.130000000000095</v>
      </c>
      <c r="B8505">
        <v>2.82086849212646</v>
      </c>
      <c r="C8505">
        <v>14.3669281005859</v>
      </c>
      <c r="D8505">
        <v>2.82086849212646</v>
      </c>
      <c r="E8505">
        <v>30.955153564576499</v>
      </c>
      <c r="F8505">
        <v>244.24609497457601</v>
      </c>
      <c r="G8505">
        <v>93.059900000000098</v>
      </c>
    </row>
    <row r="8506" spans="1:7" x14ac:dyDescent="0.25">
      <c r="A8506">
        <v>85.139999999999404</v>
      </c>
      <c r="B8506">
        <v>2.82118797302246</v>
      </c>
      <c r="C8506">
        <v>14.3671655654907</v>
      </c>
      <c r="D8506">
        <v>2.82118797302246</v>
      </c>
      <c r="E8506">
        <v>30.955473045472498</v>
      </c>
      <c r="F8506">
        <v>244.24641445547201</v>
      </c>
      <c r="G8506">
        <v>93.069899999999507</v>
      </c>
    </row>
    <row r="8507" spans="1:7" x14ac:dyDescent="0.25">
      <c r="A8507">
        <v>85.149999999999594</v>
      </c>
      <c r="B8507">
        <v>2.8214938640594398</v>
      </c>
      <c r="C8507">
        <v>14.3672828674316</v>
      </c>
      <c r="D8507">
        <v>2.8214938640594398</v>
      </c>
      <c r="E8507">
        <v>30.9557789365094</v>
      </c>
      <c r="F8507">
        <v>244.24672034650899</v>
      </c>
      <c r="G8507">
        <v>93.079899999999697</v>
      </c>
    </row>
    <row r="8508" spans="1:7" x14ac:dyDescent="0.25">
      <c r="A8508">
        <v>85.159999999999798</v>
      </c>
      <c r="B8508">
        <v>2.8218290805816602</v>
      </c>
      <c r="C8508">
        <v>14.3663063049316</v>
      </c>
      <c r="D8508">
        <v>2.8218290805816602</v>
      </c>
      <c r="E8508">
        <v>30.956114153031699</v>
      </c>
      <c r="F8508">
        <v>244.24705556303101</v>
      </c>
      <c r="G8508">
        <v>93.089899999999901</v>
      </c>
    </row>
    <row r="8509" spans="1:7" x14ac:dyDescent="0.25">
      <c r="A8509">
        <v>85.17</v>
      </c>
      <c r="B8509">
        <v>2.82217192649841</v>
      </c>
      <c r="C8509">
        <v>14.3672733306884</v>
      </c>
      <c r="D8509">
        <v>2.82217192649841</v>
      </c>
      <c r="E8509">
        <v>30.956456998948401</v>
      </c>
      <c r="F8509">
        <v>244.24739840894799</v>
      </c>
      <c r="G8509">
        <v>93.099900000000105</v>
      </c>
    </row>
    <row r="8510" spans="1:7" x14ac:dyDescent="0.25">
      <c r="A8510">
        <v>85.179999999999296</v>
      </c>
      <c r="B8510">
        <v>2.8225021362304599</v>
      </c>
      <c r="C8510">
        <v>14.369015693664499</v>
      </c>
      <c r="D8510">
        <v>2.8225021362304599</v>
      </c>
      <c r="E8510">
        <v>30.956787208680499</v>
      </c>
      <c r="F8510">
        <v>244.24772861867999</v>
      </c>
      <c r="G8510">
        <v>93.109899999999399</v>
      </c>
    </row>
    <row r="8511" spans="1:7" x14ac:dyDescent="0.25">
      <c r="A8511">
        <v>85.1899999999995</v>
      </c>
      <c r="B8511">
        <v>2.8228342533111501</v>
      </c>
      <c r="C8511">
        <v>14.3714485168457</v>
      </c>
      <c r="D8511">
        <v>2.8228342533111501</v>
      </c>
      <c r="E8511">
        <v>30.957119325761099</v>
      </c>
      <c r="F8511">
        <v>244.24806073576099</v>
      </c>
      <c r="G8511">
        <v>93.119899999999603</v>
      </c>
    </row>
    <row r="8512" spans="1:7" x14ac:dyDescent="0.25">
      <c r="A8512">
        <v>85.199999999999804</v>
      </c>
      <c r="B8512">
        <v>2.8231716156005802</v>
      </c>
      <c r="C8512">
        <v>14.374030113220201</v>
      </c>
      <c r="D8512">
        <v>2.8231716156005802</v>
      </c>
      <c r="E8512">
        <v>30.957456688050598</v>
      </c>
      <c r="F8512">
        <v>244.24839809804999</v>
      </c>
      <c r="G8512">
        <v>93.129899999999907</v>
      </c>
    </row>
    <row r="8513" spans="1:7" x14ac:dyDescent="0.25">
      <c r="A8513">
        <v>85.21</v>
      </c>
      <c r="B8513">
        <v>2.8235099315643302</v>
      </c>
      <c r="C8513">
        <v>14.375408172607401</v>
      </c>
      <c r="D8513">
        <v>2.8235099315643302</v>
      </c>
      <c r="E8513">
        <v>30.957795004014301</v>
      </c>
      <c r="F8513">
        <v>244.24873641401399</v>
      </c>
      <c r="G8513">
        <v>93.139900000000097</v>
      </c>
    </row>
    <row r="8514" spans="1:7" x14ac:dyDescent="0.25">
      <c r="A8514">
        <v>85.219999999999303</v>
      </c>
      <c r="B8514">
        <v>2.8238439559936501</v>
      </c>
      <c r="C8514">
        <v>14.376478195190399</v>
      </c>
      <c r="D8514">
        <v>2.8238439559936501</v>
      </c>
      <c r="E8514">
        <v>30.958129028443601</v>
      </c>
      <c r="F8514">
        <v>244.249070438443</v>
      </c>
      <c r="G8514">
        <v>93.149899999999406</v>
      </c>
    </row>
    <row r="8515" spans="1:7" x14ac:dyDescent="0.25">
      <c r="A8515">
        <v>85.229999999999507</v>
      </c>
      <c r="B8515">
        <v>2.8242011070251398</v>
      </c>
      <c r="C8515">
        <v>14.3785390853881</v>
      </c>
      <c r="D8515">
        <v>2.8242011070251398</v>
      </c>
      <c r="E8515">
        <v>30.958486179475099</v>
      </c>
      <c r="F8515">
        <v>244.249427589475</v>
      </c>
      <c r="G8515">
        <v>93.159899999999595</v>
      </c>
    </row>
    <row r="8516" spans="1:7" x14ac:dyDescent="0.25">
      <c r="A8516">
        <v>85.239999999999696</v>
      </c>
      <c r="B8516">
        <v>2.8245825767517001</v>
      </c>
      <c r="C8516">
        <v>14.380788803100501</v>
      </c>
      <c r="D8516">
        <v>2.8245825767517001</v>
      </c>
      <c r="E8516">
        <v>30.9588676492017</v>
      </c>
      <c r="F8516">
        <v>244.249809059201</v>
      </c>
      <c r="G8516">
        <v>93.169899999999799</v>
      </c>
    </row>
    <row r="8517" spans="1:7" x14ac:dyDescent="0.25">
      <c r="A8517">
        <v>85.25</v>
      </c>
      <c r="B8517">
        <v>2.8249375820159899</v>
      </c>
      <c r="C8517">
        <v>14.382274627685501</v>
      </c>
      <c r="D8517">
        <v>2.8249375820159899</v>
      </c>
      <c r="E8517">
        <v>30.959222654466</v>
      </c>
      <c r="F8517">
        <v>244.25016406446599</v>
      </c>
      <c r="G8517">
        <v>93.179900000000004</v>
      </c>
    </row>
    <row r="8518" spans="1:7" x14ac:dyDescent="0.25">
      <c r="A8518">
        <v>85.260000000000204</v>
      </c>
      <c r="B8518">
        <v>2.82527351379394</v>
      </c>
      <c r="C8518">
        <v>14.383907318115201</v>
      </c>
      <c r="D8518">
        <v>2.82527351379394</v>
      </c>
      <c r="E8518">
        <v>30.959558586243901</v>
      </c>
      <c r="F8518">
        <v>244.25049999624301</v>
      </c>
      <c r="G8518">
        <v>93.189900000000307</v>
      </c>
    </row>
    <row r="8519" spans="1:7" x14ac:dyDescent="0.25">
      <c r="A8519">
        <v>85.269999999999499</v>
      </c>
      <c r="B8519">
        <v>2.82562804222106</v>
      </c>
      <c r="C8519">
        <v>14.385068893432599</v>
      </c>
      <c r="D8519">
        <v>2.82562804222106</v>
      </c>
      <c r="E8519">
        <v>30.9599131146711</v>
      </c>
      <c r="F8519">
        <v>244.25085452467101</v>
      </c>
      <c r="G8519">
        <v>93.199899999999602</v>
      </c>
    </row>
    <row r="8520" spans="1:7" x14ac:dyDescent="0.25">
      <c r="A8520">
        <v>85.279999999999703</v>
      </c>
      <c r="B8520">
        <v>2.8259997367858798</v>
      </c>
      <c r="C8520">
        <v>14.385814666748001</v>
      </c>
      <c r="D8520">
        <v>2.8259997367858798</v>
      </c>
      <c r="E8520">
        <v>30.960284809235901</v>
      </c>
      <c r="F8520">
        <v>244.25122621923501</v>
      </c>
      <c r="G8520">
        <v>93.209899999999806</v>
      </c>
    </row>
    <row r="8521" spans="1:7" x14ac:dyDescent="0.25">
      <c r="A8521">
        <v>85.289999999999907</v>
      </c>
      <c r="B8521">
        <v>2.8263680934906001</v>
      </c>
      <c r="C8521">
        <v>14.386736869811999</v>
      </c>
      <c r="D8521">
        <v>2.8263680934906001</v>
      </c>
      <c r="E8521">
        <v>30.960653165940599</v>
      </c>
      <c r="F8521">
        <v>244.25159457594</v>
      </c>
      <c r="G8521">
        <v>93.219899999999996</v>
      </c>
    </row>
    <row r="8522" spans="1:7" x14ac:dyDescent="0.25">
      <c r="A8522">
        <v>85.300000000000097</v>
      </c>
      <c r="B8522">
        <v>2.8267126083374001</v>
      </c>
      <c r="C8522">
        <v>14.386701583862299</v>
      </c>
      <c r="D8522">
        <v>2.8267126083374001</v>
      </c>
      <c r="E8522">
        <v>30.960997680787401</v>
      </c>
      <c r="F8522">
        <v>244.251939090787</v>
      </c>
      <c r="G8522">
        <v>93.2299000000002</v>
      </c>
    </row>
    <row r="8523" spans="1:7" x14ac:dyDescent="0.25">
      <c r="A8523">
        <v>85.309999999999405</v>
      </c>
      <c r="B8523">
        <v>2.8270742893218901</v>
      </c>
      <c r="C8523">
        <v>14.3878164291381</v>
      </c>
      <c r="D8523">
        <v>2.8270742893218901</v>
      </c>
      <c r="E8523">
        <v>30.961359361771901</v>
      </c>
      <c r="F8523">
        <v>244.25230077177099</v>
      </c>
      <c r="G8523">
        <v>93.239899999999494</v>
      </c>
    </row>
    <row r="8524" spans="1:7" x14ac:dyDescent="0.25">
      <c r="A8524">
        <v>85.319999999999695</v>
      </c>
      <c r="B8524">
        <v>2.8274455070495601</v>
      </c>
      <c r="C8524">
        <v>14.3881816864013</v>
      </c>
      <c r="D8524">
        <v>2.8274455070495601</v>
      </c>
      <c r="E8524">
        <v>30.961730579499601</v>
      </c>
      <c r="F8524">
        <v>244.25267198949899</v>
      </c>
      <c r="G8524">
        <v>93.249899999999698</v>
      </c>
    </row>
    <row r="8525" spans="1:7" x14ac:dyDescent="0.25">
      <c r="A8525">
        <v>85.329999999999899</v>
      </c>
      <c r="B8525">
        <v>2.8278214931488002</v>
      </c>
      <c r="C8525">
        <v>14.388785362243601</v>
      </c>
      <c r="D8525">
        <v>2.8278214931488002</v>
      </c>
      <c r="E8525">
        <v>30.962106565598798</v>
      </c>
      <c r="F8525">
        <v>244.25304797559801</v>
      </c>
      <c r="G8525">
        <v>93.259900000000002</v>
      </c>
    </row>
    <row r="8526" spans="1:7" x14ac:dyDescent="0.25">
      <c r="A8526">
        <v>85.340000000000103</v>
      </c>
      <c r="B8526">
        <v>2.8281836509704501</v>
      </c>
      <c r="C8526">
        <v>14.390738487243601</v>
      </c>
      <c r="D8526">
        <v>2.8281836509704501</v>
      </c>
      <c r="E8526">
        <v>30.9624687234204</v>
      </c>
      <c r="F8526">
        <v>244.25341013342</v>
      </c>
      <c r="G8526">
        <v>93.269900000000206</v>
      </c>
    </row>
    <row r="8527" spans="1:7" x14ac:dyDescent="0.25">
      <c r="A8527">
        <v>85.349999999999397</v>
      </c>
      <c r="B8527">
        <v>2.8285217285156201</v>
      </c>
      <c r="C8527">
        <v>14.3931064605712</v>
      </c>
      <c r="D8527">
        <v>2.8285217285156201</v>
      </c>
      <c r="E8527">
        <v>30.962806800965598</v>
      </c>
      <c r="F8527">
        <v>244.253748210965</v>
      </c>
      <c r="G8527">
        <v>93.2798999999995</v>
      </c>
    </row>
    <row r="8528" spans="1:7" x14ac:dyDescent="0.25">
      <c r="A8528">
        <v>85.359999999999602</v>
      </c>
      <c r="B8528">
        <v>2.8288724422454798</v>
      </c>
      <c r="C8528">
        <v>14.3946208953857</v>
      </c>
      <c r="D8528">
        <v>2.8288724422454798</v>
      </c>
      <c r="E8528">
        <v>30.963157514695499</v>
      </c>
      <c r="F8528">
        <v>244.254098924695</v>
      </c>
      <c r="G8528">
        <v>93.289899999999705</v>
      </c>
    </row>
    <row r="8529" spans="1:7" x14ac:dyDescent="0.25">
      <c r="A8529">
        <v>85.369999999999806</v>
      </c>
      <c r="B8529">
        <v>2.8292427062988201</v>
      </c>
      <c r="C8529">
        <v>14.3967971801757</v>
      </c>
      <c r="D8529">
        <v>2.8292427062988201</v>
      </c>
      <c r="E8529">
        <v>30.963527778748801</v>
      </c>
      <c r="F8529">
        <v>244.254469188748</v>
      </c>
      <c r="G8529">
        <v>93.299899999999894</v>
      </c>
    </row>
    <row r="8530" spans="1:7" x14ac:dyDescent="0.25">
      <c r="A8530">
        <v>85.380000000000095</v>
      </c>
      <c r="B8530">
        <v>2.8296425342559801</v>
      </c>
      <c r="C8530">
        <v>14.3987627029418</v>
      </c>
      <c r="D8530">
        <v>2.8296425342559801</v>
      </c>
      <c r="E8530">
        <v>30.963927606706001</v>
      </c>
      <c r="F8530">
        <v>244.25486901670601</v>
      </c>
      <c r="G8530">
        <v>93.309900000000098</v>
      </c>
    </row>
    <row r="8531" spans="1:7" x14ac:dyDescent="0.25">
      <c r="A8531">
        <v>85.389999999999404</v>
      </c>
      <c r="B8531">
        <v>2.83005619049072</v>
      </c>
      <c r="C8531">
        <v>14.3993215560913</v>
      </c>
      <c r="D8531">
        <v>2.83005619049072</v>
      </c>
      <c r="E8531">
        <v>30.9643412629407</v>
      </c>
      <c r="F8531">
        <v>244.25528267294001</v>
      </c>
      <c r="G8531">
        <v>93.319899999999507</v>
      </c>
    </row>
    <row r="8532" spans="1:7" x14ac:dyDescent="0.25">
      <c r="A8532">
        <v>85.399999999999594</v>
      </c>
      <c r="B8532">
        <v>2.8304307460784899</v>
      </c>
      <c r="C8532">
        <v>14.400040626525801</v>
      </c>
      <c r="D8532">
        <v>2.8304307460784899</v>
      </c>
      <c r="E8532">
        <v>30.9647158185285</v>
      </c>
      <c r="F8532">
        <v>244.25565722852801</v>
      </c>
      <c r="G8532">
        <v>93.329899999999697</v>
      </c>
    </row>
    <row r="8533" spans="1:7" x14ac:dyDescent="0.25">
      <c r="A8533">
        <v>85.409999999999798</v>
      </c>
      <c r="B8533">
        <v>2.8308024406433101</v>
      </c>
      <c r="C8533">
        <v>14.4007768630981</v>
      </c>
      <c r="D8533">
        <v>2.8308024406433101</v>
      </c>
      <c r="E8533">
        <v>30.965087513093302</v>
      </c>
      <c r="F8533">
        <v>244.256028923093</v>
      </c>
      <c r="G8533">
        <v>93.339899999999901</v>
      </c>
    </row>
    <row r="8534" spans="1:7" x14ac:dyDescent="0.25">
      <c r="A8534">
        <v>85.42</v>
      </c>
      <c r="B8534">
        <v>2.8311667442321702</v>
      </c>
      <c r="C8534">
        <v>14.402676582336399</v>
      </c>
      <c r="D8534">
        <v>2.8311667442321702</v>
      </c>
      <c r="E8534">
        <v>30.965451816682201</v>
      </c>
      <c r="F8534">
        <v>244.25639322668201</v>
      </c>
      <c r="G8534">
        <v>93.349900000000105</v>
      </c>
    </row>
    <row r="8535" spans="1:7" x14ac:dyDescent="0.25">
      <c r="A8535">
        <v>85.429999999999296</v>
      </c>
      <c r="B8535">
        <v>2.8315548896789502</v>
      </c>
      <c r="C8535">
        <v>14.404701232910099</v>
      </c>
      <c r="D8535">
        <v>2.8315548896789502</v>
      </c>
      <c r="E8535">
        <v>30.9658399621289</v>
      </c>
      <c r="F8535">
        <v>244.25678137212799</v>
      </c>
      <c r="G8535">
        <v>93.359899999999399</v>
      </c>
    </row>
    <row r="8536" spans="1:7" x14ac:dyDescent="0.25">
      <c r="A8536">
        <v>85.4399999999995</v>
      </c>
      <c r="B8536">
        <v>2.83192706108093</v>
      </c>
      <c r="C8536">
        <v>14.406022071838301</v>
      </c>
      <c r="D8536">
        <v>2.83192706108093</v>
      </c>
      <c r="E8536">
        <v>30.966212133530899</v>
      </c>
      <c r="F8536">
        <v>244.25715354352999</v>
      </c>
      <c r="G8536">
        <v>93.369899999999603</v>
      </c>
    </row>
    <row r="8537" spans="1:7" x14ac:dyDescent="0.25">
      <c r="A8537">
        <v>85.449999999999804</v>
      </c>
      <c r="B8537">
        <v>2.8322474956512398</v>
      </c>
      <c r="C8537">
        <v>14.406470298766999</v>
      </c>
      <c r="D8537">
        <v>2.8322474956512398</v>
      </c>
      <c r="E8537">
        <v>30.966532568101201</v>
      </c>
      <c r="F8537">
        <v>244.25747397810099</v>
      </c>
      <c r="G8537">
        <v>93.379899999999907</v>
      </c>
    </row>
    <row r="8538" spans="1:7" x14ac:dyDescent="0.25">
      <c r="A8538">
        <v>85.46</v>
      </c>
      <c r="B8538">
        <v>2.8326141834259002</v>
      </c>
      <c r="C8538">
        <v>14.4089155197143</v>
      </c>
      <c r="D8538">
        <v>2.8326141834259002</v>
      </c>
      <c r="E8538">
        <v>30.966899255875902</v>
      </c>
      <c r="F8538">
        <v>244.25784066587499</v>
      </c>
      <c r="G8538">
        <v>93.389900000000097</v>
      </c>
    </row>
    <row r="8539" spans="1:7" x14ac:dyDescent="0.25">
      <c r="A8539">
        <v>85.469999999999303</v>
      </c>
      <c r="B8539">
        <v>2.83298468589782</v>
      </c>
      <c r="C8539">
        <v>14.4101037979125</v>
      </c>
      <c r="D8539">
        <v>2.83298468589782</v>
      </c>
      <c r="E8539">
        <v>30.9672697583478</v>
      </c>
      <c r="F8539">
        <v>244.258211168347</v>
      </c>
      <c r="G8539">
        <v>93.399899999999406</v>
      </c>
    </row>
    <row r="8540" spans="1:7" x14ac:dyDescent="0.25">
      <c r="A8540">
        <v>85.479999999999507</v>
      </c>
      <c r="B8540">
        <v>2.8333368301391602</v>
      </c>
      <c r="C8540">
        <v>14.412257194519</v>
      </c>
      <c r="D8540">
        <v>2.8333368301391602</v>
      </c>
      <c r="E8540">
        <v>30.967621902589201</v>
      </c>
      <c r="F8540">
        <v>244.25856331258899</v>
      </c>
      <c r="G8540">
        <v>93.409899999999595</v>
      </c>
    </row>
    <row r="8541" spans="1:7" x14ac:dyDescent="0.25">
      <c r="A8541">
        <v>85.489999999999696</v>
      </c>
      <c r="B8541">
        <v>2.8336946964263898</v>
      </c>
      <c r="C8541">
        <v>14.4135379791259</v>
      </c>
      <c r="D8541">
        <v>2.8336946964263898</v>
      </c>
      <c r="E8541">
        <v>30.9679797688764</v>
      </c>
      <c r="F8541">
        <v>244.25892117887599</v>
      </c>
      <c r="G8541">
        <v>93.419899999999799</v>
      </c>
    </row>
    <row r="8542" spans="1:7" x14ac:dyDescent="0.25">
      <c r="A8542">
        <v>85.5</v>
      </c>
      <c r="B8542">
        <v>2.8340456485748202</v>
      </c>
      <c r="C8542">
        <v>14.4148416519165</v>
      </c>
      <c r="D8542">
        <v>2.8340456485748202</v>
      </c>
      <c r="E8542">
        <v>30.968330721024799</v>
      </c>
      <c r="F8542">
        <v>244.25927213102401</v>
      </c>
      <c r="G8542">
        <v>93.429900000000004</v>
      </c>
    </row>
    <row r="8543" spans="1:7" x14ac:dyDescent="0.25">
      <c r="A8543">
        <v>85.510000000000204</v>
      </c>
      <c r="B8543">
        <v>2.8343989849090501</v>
      </c>
      <c r="C8543">
        <v>14.4160051345825</v>
      </c>
      <c r="D8543">
        <v>2.8343989849090501</v>
      </c>
      <c r="E8543">
        <v>30.968684057358999</v>
      </c>
      <c r="F8543">
        <v>244.259625467359</v>
      </c>
      <c r="G8543">
        <v>93.439900000000307</v>
      </c>
    </row>
    <row r="8544" spans="1:7" x14ac:dyDescent="0.25">
      <c r="A8544">
        <v>85.519999999999499</v>
      </c>
      <c r="B8544">
        <v>2.8347361087799001</v>
      </c>
      <c r="C8544">
        <v>14.418149948120099</v>
      </c>
      <c r="D8544">
        <v>2.8347361087799001</v>
      </c>
      <c r="E8544">
        <v>30.969021181229898</v>
      </c>
      <c r="F8544">
        <v>244.259962591229</v>
      </c>
      <c r="G8544">
        <v>93.449899999999602</v>
      </c>
    </row>
    <row r="8545" spans="1:7" x14ac:dyDescent="0.25">
      <c r="A8545">
        <v>85.529999999999703</v>
      </c>
      <c r="B8545">
        <v>2.83507823944091</v>
      </c>
      <c r="C8545">
        <v>14.419548034667899</v>
      </c>
      <c r="D8545">
        <v>2.83507823944091</v>
      </c>
      <c r="E8545">
        <v>30.969363311890898</v>
      </c>
      <c r="F8545">
        <v>244.26030472189001</v>
      </c>
      <c r="G8545">
        <v>93.459899999999806</v>
      </c>
    </row>
    <row r="8546" spans="1:7" x14ac:dyDescent="0.25">
      <c r="A8546">
        <v>85.539999999999907</v>
      </c>
      <c r="B8546">
        <v>2.8354296684265101</v>
      </c>
      <c r="C8546">
        <v>14.4199962615966</v>
      </c>
      <c r="D8546">
        <v>2.8354296684265101</v>
      </c>
      <c r="E8546">
        <v>30.969714740876501</v>
      </c>
      <c r="F8546">
        <v>244.260656150876</v>
      </c>
      <c r="G8546">
        <v>93.469899999999996</v>
      </c>
    </row>
    <row r="8547" spans="1:7" x14ac:dyDescent="0.25">
      <c r="A8547">
        <v>85.550000000000097</v>
      </c>
      <c r="B8547">
        <v>2.8357398509979199</v>
      </c>
      <c r="C8547">
        <v>14.4204149246215</v>
      </c>
      <c r="D8547">
        <v>2.8357398509979199</v>
      </c>
      <c r="E8547">
        <v>30.970024923447902</v>
      </c>
      <c r="F8547">
        <v>244.26096633344699</v>
      </c>
      <c r="G8547">
        <v>93.4799000000002</v>
      </c>
    </row>
    <row r="8548" spans="1:7" x14ac:dyDescent="0.25">
      <c r="A8548">
        <v>85.559999999999405</v>
      </c>
      <c r="B8548">
        <v>2.8360643386840798</v>
      </c>
      <c r="C8548">
        <v>14.4204893112182</v>
      </c>
      <c r="D8548">
        <v>2.8360643386840798</v>
      </c>
      <c r="E8548">
        <v>30.970349411134102</v>
      </c>
      <c r="F8548">
        <v>244.261290821134</v>
      </c>
      <c r="G8548">
        <v>93.489899999999494</v>
      </c>
    </row>
    <row r="8549" spans="1:7" x14ac:dyDescent="0.25">
      <c r="A8549">
        <v>85.569999999999695</v>
      </c>
      <c r="B8549">
        <v>2.8364124298095699</v>
      </c>
      <c r="C8549">
        <v>14.421062469482401</v>
      </c>
      <c r="D8549">
        <v>2.8364124298095699</v>
      </c>
      <c r="E8549">
        <v>30.9706975022596</v>
      </c>
      <c r="F8549">
        <v>244.261638912259</v>
      </c>
      <c r="G8549">
        <v>93.499899999999698</v>
      </c>
    </row>
    <row r="8550" spans="1:7" x14ac:dyDescent="0.25">
      <c r="A8550">
        <v>85.579999999999899</v>
      </c>
      <c r="B8550">
        <v>2.8367381095886199</v>
      </c>
      <c r="C8550">
        <v>14.4213438034057</v>
      </c>
      <c r="D8550">
        <v>2.8367381095886199</v>
      </c>
      <c r="E8550">
        <v>30.9710231820386</v>
      </c>
      <c r="F8550">
        <v>244.261964592038</v>
      </c>
      <c r="G8550">
        <v>93.509900000000002</v>
      </c>
    </row>
    <row r="8551" spans="1:7" x14ac:dyDescent="0.25">
      <c r="A8551">
        <v>85.590000000000103</v>
      </c>
      <c r="B8551">
        <v>2.8370695114135698</v>
      </c>
      <c r="C8551">
        <v>14.4214153289794</v>
      </c>
      <c r="D8551">
        <v>2.8370695114135698</v>
      </c>
      <c r="E8551">
        <v>30.971354583863601</v>
      </c>
      <c r="F8551">
        <v>244.26229599386301</v>
      </c>
      <c r="G8551">
        <v>93.519900000000206</v>
      </c>
    </row>
    <row r="8552" spans="1:7" x14ac:dyDescent="0.25">
      <c r="A8552">
        <v>85.599999999999397</v>
      </c>
      <c r="B8552">
        <v>2.8373956680297798</v>
      </c>
      <c r="C8552">
        <v>14.421638488769499</v>
      </c>
      <c r="D8552">
        <v>2.8373956680297798</v>
      </c>
      <c r="E8552">
        <v>30.971680740479801</v>
      </c>
      <c r="F8552">
        <v>244.26262215047899</v>
      </c>
      <c r="G8552">
        <v>93.5298999999995</v>
      </c>
    </row>
    <row r="8553" spans="1:7" x14ac:dyDescent="0.25">
      <c r="A8553">
        <v>85.609999999999602</v>
      </c>
      <c r="B8553">
        <v>2.83767318725585</v>
      </c>
      <c r="C8553">
        <v>14.4214267730712</v>
      </c>
      <c r="D8553">
        <v>2.83767318725585</v>
      </c>
      <c r="E8553">
        <v>30.9719582597059</v>
      </c>
      <c r="F8553">
        <v>244.26289966970501</v>
      </c>
      <c r="G8553">
        <v>93.539899999999705</v>
      </c>
    </row>
    <row r="8554" spans="1:7" x14ac:dyDescent="0.25">
      <c r="A8554">
        <v>85.619999999999806</v>
      </c>
      <c r="B8554">
        <v>2.8379669189453098</v>
      </c>
      <c r="C8554">
        <v>14.4213352203369</v>
      </c>
      <c r="D8554">
        <v>2.8379669189453098</v>
      </c>
      <c r="E8554">
        <v>30.9722519913953</v>
      </c>
      <c r="F8554">
        <v>244.263193401395</v>
      </c>
      <c r="G8554">
        <v>93.549899999999894</v>
      </c>
    </row>
    <row r="8555" spans="1:7" x14ac:dyDescent="0.25">
      <c r="A8555">
        <v>85.630000000000095</v>
      </c>
      <c r="B8555">
        <v>2.8383007049560498</v>
      </c>
      <c r="C8555">
        <v>14.421595573425201</v>
      </c>
      <c r="D8555">
        <v>2.8383007049560498</v>
      </c>
      <c r="E8555">
        <v>30.972585777406</v>
      </c>
      <c r="F8555">
        <v>244.263527187406</v>
      </c>
      <c r="G8555">
        <v>93.559900000000098</v>
      </c>
    </row>
    <row r="8556" spans="1:7" x14ac:dyDescent="0.25">
      <c r="A8556">
        <v>85.639999999999404</v>
      </c>
      <c r="B8556">
        <v>2.8386592864990199</v>
      </c>
      <c r="C8556">
        <v>14.420055389404199</v>
      </c>
      <c r="D8556">
        <v>2.8386592864990199</v>
      </c>
      <c r="E8556">
        <v>30.972944358949</v>
      </c>
      <c r="F8556">
        <v>244.263885768949</v>
      </c>
      <c r="G8556">
        <v>93.569899999999507</v>
      </c>
    </row>
    <row r="8557" spans="1:7" x14ac:dyDescent="0.25">
      <c r="A8557">
        <v>85.649999999999594</v>
      </c>
      <c r="B8557">
        <v>2.8389971256256099</v>
      </c>
      <c r="C8557">
        <v>14.419206619262599</v>
      </c>
      <c r="D8557">
        <v>2.8389971256256099</v>
      </c>
      <c r="E8557">
        <v>30.973282198075601</v>
      </c>
      <c r="F8557">
        <v>244.26422360807501</v>
      </c>
      <c r="G8557">
        <v>93.579899999999697</v>
      </c>
    </row>
    <row r="8558" spans="1:7" x14ac:dyDescent="0.25">
      <c r="A8558">
        <v>85.659999999999798</v>
      </c>
      <c r="B8558">
        <v>2.8392748832702601</v>
      </c>
      <c r="C8558">
        <v>14.4186401367187</v>
      </c>
      <c r="D8558">
        <v>2.8392748832702601</v>
      </c>
      <c r="E8558">
        <v>30.973559955720301</v>
      </c>
      <c r="F8558">
        <v>244.26450136572001</v>
      </c>
      <c r="G8558">
        <v>93.589899999999901</v>
      </c>
    </row>
    <row r="8559" spans="1:7" x14ac:dyDescent="0.25">
      <c r="A8559">
        <v>85.67</v>
      </c>
      <c r="B8559">
        <v>2.83955574035644</v>
      </c>
      <c r="C8559">
        <v>14.417543411254799</v>
      </c>
      <c r="D8559">
        <v>2.83955574035644</v>
      </c>
      <c r="E8559">
        <v>30.973840812806401</v>
      </c>
      <c r="F8559">
        <v>244.26478222280599</v>
      </c>
      <c r="G8559">
        <v>93.599900000000105</v>
      </c>
    </row>
    <row r="8560" spans="1:7" x14ac:dyDescent="0.25">
      <c r="A8560">
        <v>85.679999999999296</v>
      </c>
      <c r="B8560">
        <v>2.8398692607879599</v>
      </c>
      <c r="C8560">
        <v>14.415611267089799</v>
      </c>
      <c r="D8560">
        <v>2.8398692607879599</v>
      </c>
      <c r="E8560">
        <v>30.974154333238001</v>
      </c>
      <c r="F8560">
        <v>244.265095743237</v>
      </c>
      <c r="G8560">
        <v>93.609899999999399</v>
      </c>
    </row>
    <row r="8561" spans="1:7" x14ac:dyDescent="0.25">
      <c r="A8561">
        <v>85.6899999999995</v>
      </c>
      <c r="B8561">
        <v>2.8401603698730402</v>
      </c>
      <c r="C8561">
        <v>14.416805267333901</v>
      </c>
      <c r="D8561">
        <v>2.8401603698730402</v>
      </c>
      <c r="E8561">
        <v>30.974445442322999</v>
      </c>
      <c r="F8561">
        <v>244.26538685232299</v>
      </c>
      <c r="G8561">
        <v>93.619899999999603</v>
      </c>
    </row>
    <row r="8562" spans="1:7" x14ac:dyDescent="0.25">
      <c r="A8562">
        <v>85.699999999999804</v>
      </c>
      <c r="B8562">
        <v>2.8404586315154998</v>
      </c>
      <c r="C8562">
        <v>14.417029380798301</v>
      </c>
      <c r="D8562">
        <v>2.8404586315154998</v>
      </c>
      <c r="E8562">
        <v>30.974743703965501</v>
      </c>
      <c r="F8562">
        <v>244.26568511396499</v>
      </c>
      <c r="G8562">
        <v>93.629899999999907</v>
      </c>
    </row>
    <row r="8563" spans="1:7" x14ac:dyDescent="0.25">
      <c r="A8563">
        <v>85.71</v>
      </c>
      <c r="B8563">
        <v>2.8407781124114901</v>
      </c>
      <c r="C8563">
        <v>14.4178810119628</v>
      </c>
      <c r="D8563">
        <v>2.8407781124114901</v>
      </c>
      <c r="E8563">
        <v>30.975063184861501</v>
      </c>
      <c r="F8563">
        <v>244.26600459486099</v>
      </c>
      <c r="G8563">
        <v>93.639900000000097</v>
      </c>
    </row>
    <row r="8564" spans="1:7" x14ac:dyDescent="0.25">
      <c r="A8564">
        <v>85.719999999999303</v>
      </c>
      <c r="B8564">
        <v>2.8410961627960201</v>
      </c>
      <c r="C8564">
        <v>14.417864799499499</v>
      </c>
      <c r="D8564">
        <v>2.8410961627960201</v>
      </c>
      <c r="E8564">
        <v>30.975381235246001</v>
      </c>
      <c r="F8564">
        <v>244.26632264524599</v>
      </c>
      <c r="G8564">
        <v>93.649899999999406</v>
      </c>
    </row>
    <row r="8565" spans="1:7" x14ac:dyDescent="0.25">
      <c r="A8565">
        <v>85.729999999999507</v>
      </c>
      <c r="B8565">
        <v>2.8413889408111501</v>
      </c>
      <c r="C8565">
        <v>14.4174194335937</v>
      </c>
      <c r="D8565">
        <v>2.8413889408111501</v>
      </c>
      <c r="E8565">
        <v>30.975674013261099</v>
      </c>
      <c r="F8565">
        <v>244.26661542326099</v>
      </c>
      <c r="G8565">
        <v>93.659899999999595</v>
      </c>
    </row>
    <row r="8566" spans="1:7" x14ac:dyDescent="0.25">
      <c r="A8566">
        <v>85.739999999999696</v>
      </c>
      <c r="B8566">
        <v>2.84170317649841</v>
      </c>
      <c r="C8566">
        <v>14.418448448181101</v>
      </c>
      <c r="D8566">
        <v>2.84170317649841</v>
      </c>
      <c r="E8566">
        <v>30.975988248948401</v>
      </c>
      <c r="F8566">
        <v>244.26692965894799</v>
      </c>
      <c r="G8566">
        <v>93.669899999999799</v>
      </c>
    </row>
    <row r="8567" spans="1:7" x14ac:dyDescent="0.25">
      <c r="A8567">
        <v>85.75</v>
      </c>
      <c r="B8567">
        <v>2.8420319557189901</v>
      </c>
      <c r="C8567">
        <v>14.4196224212646</v>
      </c>
      <c r="D8567">
        <v>2.8420319557189901</v>
      </c>
      <c r="E8567">
        <v>30.976317028168999</v>
      </c>
      <c r="F8567">
        <v>244.26725843816899</v>
      </c>
      <c r="G8567">
        <v>93.679900000000004</v>
      </c>
    </row>
    <row r="8568" spans="1:7" x14ac:dyDescent="0.25">
      <c r="A8568">
        <v>85.760000000000204</v>
      </c>
      <c r="B8568">
        <v>2.8423371315002401</v>
      </c>
      <c r="C8568">
        <v>14.420220375061</v>
      </c>
      <c r="D8568">
        <v>2.8423371315002401</v>
      </c>
      <c r="E8568">
        <v>30.9766222039502</v>
      </c>
      <c r="F8568">
        <v>244.26756361394999</v>
      </c>
      <c r="G8568">
        <v>93.689900000000307</v>
      </c>
    </row>
    <row r="8569" spans="1:7" x14ac:dyDescent="0.25">
      <c r="A8569">
        <v>85.769999999999499</v>
      </c>
      <c r="B8569">
        <v>2.8426721096038801</v>
      </c>
      <c r="C8569">
        <v>14.4211654663085</v>
      </c>
      <c r="D8569">
        <v>2.8426721096038801</v>
      </c>
      <c r="E8569">
        <v>30.976957182053901</v>
      </c>
      <c r="F8569">
        <v>244.267898592053</v>
      </c>
      <c r="G8569">
        <v>93.699899999999602</v>
      </c>
    </row>
    <row r="8570" spans="1:7" x14ac:dyDescent="0.25">
      <c r="A8570">
        <v>85.779999999999703</v>
      </c>
      <c r="B8570">
        <v>2.8429639339446999</v>
      </c>
      <c r="C8570">
        <v>14.4235076904296</v>
      </c>
      <c r="D8570">
        <v>2.8429639339446999</v>
      </c>
      <c r="E8570">
        <v>30.9772490063947</v>
      </c>
      <c r="F8570">
        <v>244.26819041639399</v>
      </c>
      <c r="G8570">
        <v>93.709899999999806</v>
      </c>
    </row>
    <row r="8571" spans="1:7" x14ac:dyDescent="0.25">
      <c r="A8571">
        <v>85.789999999999907</v>
      </c>
      <c r="B8571">
        <v>2.8432908058166499</v>
      </c>
      <c r="C8571">
        <v>14.423479080200099</v>
      </c>
      <c r="D8571">
        <v>2.8432908058166499</v>
      </c>
      <c r="E8571">
        <v>30.977575878266599</v>
      </c>
      <c r="F8571">
        <v>244.268517288266</v>
      </c>
      <c r="G8571">
        <v>93.719899999999996</v>
      </c>
    </row>
    <row r="8572" spans="1:7" x14ac:dyDescent="0.25">
      <c r="A8572">
        <v>85.800000000000097</v>
      </c>
      <c r="B8572">
        <v>2.84362769126892</v>
      </c>
      <c r="C8572">
        <v>14.423686981201101</v>
      </c>
      <c r="D8572">
        <v>2.84362769126892</v>
      </c>
      <c r="E8572">
        <v>30.977912763718901</v>
      </c>
      <c r="F8572">
        <v>244.26885417371801</v>
      </c>
      <c r="G8572">
        <v>93.7299000000002</v>
      </c>
    </row>
    <row r="8573" spans="1:7" x14ac:dyDescent="0.25">
      <c r="A8573">
        <v>85.809999999999405</v>
      </c>
      <c r="B8573">
        <v>2.8439643383026101</v>
      </c>
      <c r="C8573">
        <v>14.423963546752899</v>
      </c>
      <c r="D8573">
        <v>2.8439643383026101</v>
      </c>
      <c r="E8573">
        <v>30.9782494107526</v>
      </c>
      <c r="F8573">
        <v>244.26919082075199</v>
      </c>
      <c r="G8573">
        <v>93.739899999999494</v>
      </c>
    </row>
    <row r="8574" spans="1:7" x14ac:dyDescent="0.25">
      <c r="A8574">
        <v>85.819999999999695</v>
      </c>
      <c r="B8574">
        <v>2.8442606925964302</v>
      </c>
      <c r="C8574">
        <v>14.424156188964799</v>
      </c>
      <c r="D8574">
        <v>2.8442606925964302</v>
      </c>
      <c r="E8574">
        <v>30.978545765046398</v>
      </c>
      <c r="F8574">
        <v>244.26948717504601</v>
      </c>
      <c r="G8574">
        <v>93.749899999999698</v>
      </c>
    </row>
    <row r="8575" spans="1:7" x14ac:dyDescent="0.25">
      <c r="A8575">
        <v>85.829999999999899</v>
      </c>
      <c r="B8575">
        <v>2.84455966949462</v>
      </c>
      <c r="C8575">
        <v>14.4255666732788</v>
      </c>
      <c r="D8575">
        <v>2.84455966949462</v>
      </c>
      <c r="E8575">
        <v>30.978844741944599</v>
      </c>
      <c r="F8575">
        <v>244.269786151944</v>
      </c>
      <c r="G8575">
        <v>93.759900000000002</v>
      </c>
    </row>
    <row r="8576" spans="1:7" x14ac:dyDescent="0.25">
      <c r="A8576">
        <v>85.840000000000103</v>
      </c>
      <c r="B8576">
        <v>2.8448629379272399</v>
      </c>
      <c r="C8576">
        <v>14.426515579223601</v>
      </c>
      <c r="D8576">
        <v>2.8448629379272399</v>
      </c>
      <c r="E8576">
        <v>30.979148010377202</v>
      </c>
      <c r="F8576">
        <v>244.27008942037699</v>
      </c>
      <c r="G8576">
        <v>93.769900000000206</v>
      </c>
    </row>
    <row r="8577" spans="1:7" x14ac:dyDescent="0.25">
      <c r="A8577">
        <v>85.849999999999397</v>
      </c>
      <c r="B8577">
        <v>2.84516429901123</v>
      </c>
      <c r="C8577">
        <v>14.427969932556101</v>
      </c>
      <c r="D8577">
        <v>2.84516429901123</v>
      </c>
      <c r="E8577">
        <v>30.9794493714612</v>
      </c>
      <c r="F8577">
        <v>244.270390781461</v>
      </c>
      <c r="G8577">
        <v>93.7798999999995</v>
      </c>
    </row>
    <row r="8578" spans="1:7" x14ac:dyDescent="0.25">
      <c r="A8578">
        <v>85.859999999999602</v>
      </c>
      <c r="B8578">
        <v>2.8454551696777299</v>
      </c>
      <c r="C8578">
        <v>14.4295959472656</v>
      </c>
      <c r="D8578">
        <v>2.8454551696777299</v>
      </c>
      <c r="E8578">
        <v>30.979740242127701</v>
      </c>
      <c r="F8578">
        <v>244.270681652127</v>
      </c>
      <c r="G8578">
        <v>93.789899999999705</v>
      </c>
    </row>
    <row r="8579" spans="1:7" x14ac:dyDescent="0.25">
      <c r="A8579">
        <v>85.869999999999806</v>
      </c>
      <c r="B8579">
        <v>2.8457944393157901</v>
      </c>
      <c r="C8579">
        <v>14.4317960739135</v>
      </c>
      <c r="D8579">
        <v>2.8457944393157901</v>
      </c>
      <c r="E8579">
        <v>30.980079511765801</v>
      </c>
      <c r="F8579">
        <v>244.271020921765</v>
      </c>
      <c r="G8579">
        <v>93.799899999999894</v>
      </c>
    </row>
    <row r="8580" spans="1:7" x14ac:dyDescent="0.25">
      <c r="A8580">
        <v>85.880000000000095</v>
      </c>
      <c r="B8580">
        <v>2.8461399078369101</v>
      </c>
      <c r="C8580">
        <v>14.4328565597534</v>
      </c>
      <c r="D8580">
        <v>2.8461399078369101</v>
      </c>
      <c r="E8580">
        <v>30.980424980286902</v>
      </c>
      <c r="F8580">
        <v>244.271366390286</v>
      </c>
      <c r="G8580">
        <v>93.809900000000098</v>
      </c>
    </row>
    <row r="8581" spans="1:7" x14ac:dyDescent="0.25">
      <c r="A8581">
        <v>85.889999999999404</v>
      </c>
      <c r="B8581">
        <v>2.8464660644531201</v>
      </c>
      <c r="C8581">
        <v>14.4327793121337</v>
      </c>
      <c r="D8581">
        <v>2.8464660644531201</v>
      </c>
      <c r="E8581">
        <v>30.980751136903098</v>
      </c>
      <c r="F8581">
        <v>244.27169254690301</v>
      </c>
      <c r="G8581">
        <v>93.819899999999507</v>
      </c>
    </row>
    <row r="8582" spans="1:7" x14ac:dyDescent="0.25">
      <c r="A8582">
        <v>85.899999999999594</v>
      </c>
      <c r="B8582">
        <v>2.84676957130432</v>
      </c>
      <c r="C8582">
        <v>14.4328241348266</v>
      </c>
      <c r="D8582">
        <v>2.84676957130432</v>
      </c>
      <c r="E8582">
        <v>30.981054643754302</v>
      </c>
      <c r="F8582">
        <v>244.27199605375401</v>
      </c>
      <c r="G8582">
        <v>93.829899999999697</v>
      </c>
    </row>
    <row r="8583" spans="1:7" x14ac:dyDescent="0.25">
      <c r="A8583">
        <v>85.909999999999798</v>
      </c>
      <c r="B8583">
        <v>2.8470542430877601</v>
      </c>
      <c r="C8583">
        <v>14.433611869811999</v>
      </c>
      <c r="D8583">
        <v>2.8470542430877601</v>
      </c>
      <c r="E8583">
        <v>30.981339315537799</v>
      </c>
      <c r="F8583">
        <v>244.272280725537</v>
      </c>
      <c r="G8583">
        <v>93.839899999999901</v>
      </c>
    </row>
    <row r="8584" spans="1:7" x14ac:dyDescent="0.25">
      <c r="A8584">
        <v>85.92</v>
      </c>
      <c r="B8584">
        <v>2.8473451137542698</v>
      </c>
      <c r="C8584">
        <v>14.4345235824584</v>
      </c>
      <c r="D8584">
        <v>2.8473451137542698</v>
      </c>
      <c r="E8584">
        <v>30.981630186204299</v>
      </c>
      <c r="F8584">
        <v>244.27257159620399</v>
      </c>
      <c r="G8584">
        <v>93.849900000000105</v>
      </c>
    </row>
    <row r="8585" spans="1:7" x14ac:dyDescent="0.25">
      <c r="A8585">
        <v>85.929999999999296</v>
      </c>
      <c r="B8585">
        <v>2.8476896286010698</v>
      </c>
      <c r="C8585">
        <v>14.4341888427734</v>
      </c>
      <c r="D8585">
        <v>2.8476896286010698</v>
      </c>
      <c r="E8585">
        <v>30.981974701051101</v>
      </c>
      <c r="F8585">
        <v>244.27291611105099</v>
      </c>
      <c r="G8585">
        <v>93.859899999999399</v>
      </c>
    </row>
    <row r="8586" spans="1:7" x14ac:dyDescent="0.25">
      <c r="A8586">
        <v>85.9399999999995</v>
      </c>
      <c r="B8586">
        <v>2.8480417728424001</v>
      </c>
      <c r="C8586">
        <v>14.4338312149047</v>
      </c>
      <c r="D8586">
        <v>2.8480417728424001</v>
      </c>
      <c r="E8586">
        <v>30.982326845292398</v>
      </c>
      <c r="F8586">
        <v>244.27326825529201</v>
      </c>
      <c r="G8586">
        <v>93.869899999999603</v>
      </c>
    </row>
    <row r="8587" spans="1:7" x14ac:dyDescent="0.25">
      <c r="A8587">
        <v>85.949999999999804</v>
      </c>
      <c r="B8587">
        <v>2.8483629226684499</v>
      </c>
      <c r="C8587">
        <v>14.434108734130801</v>
      </c>
      <c r="D8587">
        <v>2.8483629226684499</v>
      </c>
      <c r="E8587">
        <v>30.982647995118398</v>
      </c>
      <c r="F8587">
        <v>244.273589405118</v>
      </c>
      <c r="G8587">
        <v>93.879899999999907</v>
      </c>
    </row>
    <row r="8588" spans="1:7" x14ac:dyDescent="0.25">
      <c r="A8588">
        <v>85.96</v>
      </c>
      <c r="B8588">
        <v>2.84864974021911</v>
      </c>
      <c r="C8588">
        <v>14.434170722961399</v>
      </c>
      <c r="D8588">
        <v>2.84864974021911</v>
      </c>
      <c r="E8588">
        <v>30.9829348126691</v>
      </c>
      <c r="F8588">
        <v>244.273876222669</v>
      </c>
      <c r="G8588">
        <v>93.889900000000097</v>
      </c>
    </row>
    <row r="8589" spans="1:7" x14ac:dyDescent="0.25">
      <c r="A8589">
        <v>85.969999999999303</v>
      </c>
      <c r="B8589">
        <v>2.8489587306976301</v>
      </c>
      <c r="C8589">
        <v>14.4342432022094</v>
      </c>
      <c r="D8589">
        <v>2.8489587306976301</v>
      </c>
      <c r="E8589">
        <v>30.983243803147602</v>
      </c>
      <c r="F8589">
        <v>244.27418521314701</v>
      </c>
      <c r="G8589">
        <v>93.899899999999406</v>
      </c>
    </row>
    <row r="8590" spans="1:7" x14ac:dyDescent="0.25">
      <c r="A8590">
        <v>85.979999999999507</v>
      </c>
      <c r="B8590">
        <v>2.8493175506591699</v>
      </c>
      <c r="C8590">
        <v>14.4340162277221</v>
      </c>
      <c r="D8590">
        <v>2.8493175506591699</v>
      </c>
      <c r="E8590">
        <v>30.983602623109199</v>
      </c>
      <c r="F8590">
        <v>244.27454403310901</v>
      </c>
      <c r="G8590">
        <v>93.909899999999595</v>
      </c>
    </row>
    <row r="8591" spans="1:7" x14ac:dyDescent="0.25">
      <c r="A8591">
        <v>85.989999999999696</v>
      </c>
      <c r="B8591">
        <v>2.8496670722961399</v>
      </c>
      <c r="C8591">
        <v>14.434180259704499</v>
      </c>
      <c r="D8591">
        <v>2.8496670722961399</v>
      </c>
      <c r="E8591">
        <v>30.983952144746102</v>
      </c>
      <c r="F8591">
        <v>244.274893554746</v>
      </c>
      <c r="G8591">
        <v>93.919899999999799</v>
      </c>
    </row>
    <row r="8592" spans="1:7" x14ac:dyDescent="0.25">
      <c r="A8592">
        <v>86</v>
      </c>
      <c r="B8592">
        <v>2.84997129440307</v>
      </c>
      <c r="C8592">
        <v>14.434639930725</v>
      </c>
      <c r="D8592">
        <v>2.84997129440307</v>
      </c>
      <c r="E8592">
        <v>30.984256366853099</v>
      </c>
      <c r="F8592">
        <v>244.27519777685299</v>
      </c>
      <c r="G8592">
        <v>93.929900000000004</v>
      </c>
    </row>
    <row r="8593" spans="1:7" x14ac:dyDescent="0.25">
      <c r="A8593">
        <v>86.010000000000204</v>
      </c>
      <c r="B8593">
        <v>2.85027551651</v>
      </c>
      <c r="C8593">
        <v>14.435029029846101</v>
      </c>
      <c r="D8593">
        <v>2.85027551651</v>
      </c>
      <c r="E8593">
        <v>30.984560588960001</v>
      </c>
      <c r="F8593">
        <v>244.27550199896001</v>
      </c>
      <c r="G8593">
        <v>93.939900000000307</v>
      </c>
    </row>
    <row r="8594" spans="1:7" x14ac:dyDescent="0.25">
      <c r="A8594">
        <v>86.019999999999499</v>
      </c>
      <c r="B8594">
        <v>2.8506321907043399</v>
      </c>
      <c r="C8594">
        <v>14.4360303878784</v>
      </c>
      <c r="D8594">
        <v>2.8506321907043399</v>
      </c>
      <c r="E8594">
        <v>30.984917263154301</v>
      </c>
      <c r="F8594">
        <v>244.275858673154</v>
      </c>
      <c r="G8594">
        <v>93.949899999999602</v>
      </c>
    </row>
    <row r="8595" spans="1:7" x14ac:dyDescent="0.25">
      <c r="A8595">
        <v>86.029999999999703</v>
      </c>
      <c r="B8595">
        <v>2.8509662151336599</v>
      </c>
      <c r="C8595">
        <v>14.4359378814697</v>
      </c>
      <c r="D8595">
        <v>2.8509662151336599</v>
      </c>
      <c r="E8595">
        <v>30.985251287583701</v>
      </c>
      <c r="F8595">
        <v>244.27619269758301</v>
      </c>
      <c r="G8595">
        <v>93.959899999999806</v>
      </c>
    </row>
    <row r="8596" spans="1:7" x14ac:dyDescent="0.25">
      <c r="A8596">
        <v>86.039999999999907</v>
      </c>
      <c r="B8596">
        <v>2.8512728214263898</v>
      </c>
      <c r="C8596">
        <v>14.437858581542899</v>
      </c>
      <c r="D8596">
        <v>2.8512728214263898</v>
      </c>
      <c r="E8596">
        <v>30.9855578938764</v>
      </c>
      <c r="F8596">
        <v>244.27649930387599</v>
      </c>
      <c r="G8596">
        <v>93.969899999999996</v>
      </c>
    </row>
    <row r="8597" spans="1:7" x14ac:dyDescent="0.25">
      <c r="A8597">
        <v>86.050000000000097</v>
      </c>
      <c r="B8597">
        <v>2.85157251358032</v>
      </c>
      <c r="C8597">
        <v>14.437486648559499</v>
      </c>
      <c r="D8597">
        <v>2.85157251358032</v>
      </c>
      <c r="E8597">
        <v>30.985857586030299</v>
      </c>
      <c r="F8597">
        <v>244.27679899603001</v>
      </c>
      <c r="G8597">
        <v>93.9799000000002</v>
      </c>
    </row>
    <row r="8598" spans="1:7" x14ac:dyDescent="0.25">
      <c r="A8598">
        <v>86.059999999999405</v>
      </c>
      <c r="B8598">
        <v>2.8519086837768501</v>
      </c>
      <c r="C8598">
        <v>14.4383735656738</v>
      </c>
      <c r="D8598">
        <v>2.8519086837768501</v>
      </c>
      <c r="E8598">
        <v>30.9861937562268</v>
      </c>
      <c r="F8598">
        <v>244.277135166226</v>
      </c>
      <c r="G8598">
        <v>93.989899999999494</v>
      </c>
    </row>
    <row r="8599" spans="1:7" x14ac:dyDescent="0.25">
      <c r="A8599">
        <v>86.069999999999695</v>
      </c>
      <c r="B8599">
        <v>2.8522708415985099</v>
      </c>
      <c r="C8599">
        <v>14.438844680786101</v>
      </c>
      <c r="D8599">
        <v>2.8522708415985099</v>
      </c>
      <c r="E8599">
        <v>30.986555914048498</v>
      </c>
      <c r="F8599">
        <v>244.277497324048</v>
      </c>
      <c r="G8599">
        <v>93.999899999999698</v>
      </c>
    </row>
    <row r="8600" spans="1:7" x14ac:dyDescent="0.25">
      <c r="A8600">
        <v>86.079999999999899</v>
      </c>
      <c r="B8600">
        <v>2.8525969982147199</v>
      </c>
      <c r="C8600">
        <v>14.4392700195312</v>
      </c>
      <c r="D8600">
        <v>2.8525969982147199</v>
      </c>
      <c r="E8600">
        <v>30.986882070664699</v>
      </c>
      <c r="F8600">
        <v>244.27782348066401</v>
      </c>
      <c r="G8600">
        <v>94.009900000000002</v>
      </c>
    </row>
    <row r="8601" spans="1:7" x14ac:dyDescent="0.25">
      <c r="A8601">
        <v>86.090000000000103</v>
      </c>
      <c r="B8601">
        <v>2.8528866767883301</v>
      </c>
      <c r="C8601">
        <v>14.43954372406</v>
      </c>
      <c r="D8601">
        <v>2.8528866767883301</v>
      </c>
      <c r="E8601">
        <v>30.9871717492383</v>
      </c>
      <c r="F8601">
        <v>244.27811315923799</v>
      </c>
      <c r="G8601">
        <v>94.019900000000206</v>
      </c>
    </row>
    <row r="8602" spans="1:7" x14ac:dyDescent="0.25">
      <c r="A8602">
        <v>86.099999999999397</v>
      </c>
      <c r="B8602">
        <v>2.85321640968322</v>
      </c>
      <c r="C8602">
        <v>14.441301345825099</v>
      </c>
      <c r="D8602">
        <v>2.85321640968322</v>
      </c>
      <c r="E8602">
        <v>30.987501482133201</v>
      </c>
      <c r="F8602">
        <v>244.278442892133</v>
      </c>
      <c r="G8602">
        <v>94.0298999999995</v>
      </c>
    </row>
    <row r="8603" spans="1:7" x14ac:dyDescent="0.25">
      <c r="A8603">
        <v>86.109999999999602</v>
      </c>
      <c r="B8603">
        <v>2.8535521030425999</v>
      </c>
      <c r="C8603">
        <v>14.4439945220947</v>
      </c>
      <c r="D8603">
        <v>2.8535521030425999</v>
      </c>
      <c r="E8603">
        <v>30.987837175492601</v>
      </c>
      <c r="F8603">
        <v>244.27877858549201</v>
      </c>
      <c r="G8603">
        <v>94.039899999999705</v>
      </c>
    </row>
    <row r="8604" spans="1:7" x14ac:dyDescent="0.25">
      <c r="A8604">
        <v>86.119999999999806</v>
      </c>
      <c r="B8604">
        <v>2.8538558483123699</v>
      </c>
      <c r="C8604">
        <v>14.445822715759199</v>
      </c>
      <c r="D8604">
        <v>2.8538558483123699</v>
      </c>
      <c r="E8604">
        <v>30.988140920762401</v>
      </c>
      <c r="F8604">
        <v>244.27908233076201</v>
      </c>
      <c r="G8604">
        <v>94.049899999999894</v>
      </c>
    </row>
    <row r="8605" spans="1:7" x14ac:dyDescent="0.25">
      <c r="A8605">
        <v>86.130000000000095</v>
      </c>
      <c r="B8605">
        <v>2.8541800975799498</v>
      </c>
      <c r="C8605">
        <v>14.447856903076101</v>
      </c>
      <c r="D8605">
        <v>2.8541800975799498</v>
      </c>
      <c r="E8605">
        <v>30.988465170029901</v>
      </c>
      <c r="F8605">
        <v>244.27940658002899</v>
      </c>
      <c r="G8605">
        <v>94.059900000000098</v>
      </c>
    </row>
    <row r="8606" spans="1:7" x14ac:dyDescent="0.25">
      <c r="A8606">
        <v>86.139999999999404</v>
      </c>
      <c r="B8606">
        <v>2.8545212745666499</v>
      </c>
      <c r="C8606">
        <v>14.447775840759199</v>
      </c>
      <c r="D8606">
        <v>2.8545212745666499</v>
      </c>
      <c r="E8606">
        <v>30.988806347016599</v>
      </c>
      <c r="F8606">
        <v>244.279747757016</v>
      </c>
      <c r="G8606">
        <v>94.069899999999507</v>
      </c>
    </row>
    <row r="8607" spans="1:7" x14ac:dyDescent="0.25">
      <c r="A8607">
        <v>86.149999999999594</v>
      </c>
      <c r="B8607">
        <v>2.85483622550964</v>
      </c>
      <c r="C8607">
        <v>14.449470520019499</v>
      </c>
      <c r="D8607">
        <v>2.85483622550964</v>
      </c>
      <c r="E8607">
        <v>30.989121297959599</v>
      </c>
      <c r="F8607">
        <v>244.28006270795899</v>
      </c>
      <c r="G8607">
        <v>94.079899999999697</v>
      </c>
    </row>
    <row r="8608" spans="1:7" x14ac:dyDescent="0.25">
      <c r="A8608">
        <v>86.159999999999798</v>
      </c>
      <c r="B8608">
        <v>2.85514235496521</v>
      </c>
      <c r="C8608">
        <v>14.450267791748001</v>
      </c>
      <c r="D8608">
        <v>2.85514235496521</v>
      </c>
      <c r="E8608">
        <v>30.989427427415201</v>
      </c>
      <c r="F8608">
        <v>244.28036883741501</v>
      </c>
      <c r="G8608">
        <v>94.089899999999901</v>
      </c>
    </row>
    <row r="8609" spans="1:7" x14ac:dyDescent="0.25">
      <c r="A8609">
        <v>86.17</v>
      </c>
      <c r="B8609">
        <v>2.8554778099060001</v>
      </c>
      <c r="C8609">
        <v>14.4509468078613</v>
      </c>
      <c r="D8609">
        <v>2.8554778099060001</v>
      </c>
      <c r="E8609">
        <v>30.989762882356001</v>
      </c>
      <c r="F8609">
        <v>244.28070429235601</v>
      </c>
      <c r="G8609">
        <v>94.099900000000105</v>
      </c>
    </row>
    <row r="8610" spans="1:7" x14ac:dyDescent="0.25">
      <c r="A8610">
        <v>86.179999999999296</v>
      </c>
      <c r="B8610">
        <v>2.8558189868927002</v>
      </c>
      <c r="C8610">
        <v>14.452826499938899</v>
      </c>
      <c r="D8610">
        <v>2.8558189868927002</v>
      </c>
      <c r="E8610">
        <v>30.990104059342698</v>
      </c>
      <c r="F8610">
        <v>244.28104546934199</v>
      </c>
      <c r="G8610">
        <v>94.109899999999399</v>
      </c>
    </row>
    <row r="8611" spans="1:7" x14ac:dyDescent="0.25">
      <c r="A8611">
        <v>86.1899999999995</v>
      </c>
      <c r="B8611">
        <v>2.8561596870422301</v>
      </c>
      <c r="C8611">
        <v>14.4546298980712</v>
      </c>
      <c r="D8611">
        <v>2.8561596870422301</v>
      </c>
      <c r="E8611">
        <v>30.990444759492199</v>
      </c>
      <c r="F8611">
        <v>244.28138616949201</v>
      </c>
      <c r="G8611">
        <v>94.119899999999603</v>
      </c>
    </row>
    <row r="8612" spans="1:7" x14ac:dyDescent="0.25">
      <c r="A8612">
        <v>86.199999999999804</v>
      </c>
      <c r="B8612">
        <v>2.85653519630432</v>
      </c>
      <c r="C8612">
        <v>14.455222129821699</v>
      </c>
      <c r="D8612">
        <v>2.85653519630432</v>
      </c>
      <c r="E8612">
        <v>30.990820268754302</v>
      </c>
      <c r="F8612">
        <v>244.28176167875401</v>
      </c>
      <c r="G8612">
        <v>94.129899999999907</v>
      </c>
    </row>
    <row r="8613" spans="1:7" x14ac:dyDescent="0.25">
      <c r="A8613">
        <v>86.21</v>
      </c>
      <c r="B8613">
        <v>2.8568921089172301</v>
      </c>
      <c r="C8613">
        <v>14.4551630020141</v>
      </c>
      <c r="D8613">
        <v>2.8568921089172301</v>
      </c>
      <c r="E8613">
        <v>30.991177181367199</v>
      </c>
      <c r="F8613">
        <v>244.28211859136701</v>
      </c>
      <c r="G8613">
        <v>94.139900000000097</v>
      </c>
    </row>
    <row r="8614" spans="1:7" x14ac:dyDescent="0.25">
      <c r="A8614">
        <v>86.219999999999303</v>
      </c>
      <c r="B8614">
        <v>2.8572330474853498</v>
      </c>
      <c r="C8614">
        <v>14.4551496505737</v>
      </c>
      <c r="D8614">
        <v>2.8572330474853498</v>
      </c>
      <c r="E8614">
        <v>30.9915181199353</v>
      </c>
      <c r="F8614">
        <v>244.28245952993501</v>
      </c>
      <c r="G8614">
        <v>94.149899999999406</v>
      </c>
    </row>
    <row r="8615" spans="1:7" x14ac:dyDescent="0.25">
      <c r="A8615">
        <v>86.229999999999507</v>
      </c>
      <c r="B8615">
        <v>2.85758924484252</v>
      </c>
      <c r="C8615">
        <v>14.4552192687988</v>
      </c>
      <c r="D8615">
        <v>2.85758924484252</v>
      </c>
      <c r="E8615">
        <v>30.991874317292499</v>
      </c>
      <c r="F8615">
        <v>244.28281572729199</v>
      </c>
      <c r="G8615">
        <v>94.159899999999595</v>
      </c>
    </row>
    <row r="8616" spans="1:7" x14ac:dyDescent="0.25">
      <c r="A8616">
        <v>86.239999999999696</v>
      </c>
      <c r="B8616">
        <v>2.8579359054565399</v>
      </c>
      <c r="C8616">
        <v>14.4557571411132</v>
      </c>
      <c r="D8616">
        <v>2.8579359054565399</v>
      </c>
      <c r="E8616">
        <v>30.992220977906499</v>
      </c>
      <c r="F8616">
        <v>244.283162387906</v>
      </c>
      <c r="G8616">
        <v>94.169899999999799</v>
      </c>
    </row>
    <row r="8617" spans="1:7" x14ac:dyDescent="0.25">
      <c r="A8617">
        <v>86.25</v>
      </c>
      <c r="B8617">
        <v>2.85825419425964</v>
      </c>
      <c r="C8617">
        <v>14.4567461013793</v>
      </c>
      <c r="D8617">
        <v>2.85825419425964</v>
      </c>
      <c r="E8617">
        <v>30.992539266709599</v>
      </c>
      <c r="F8617">
        <v>244.28348067670899</v>
      </c>
      <c r="G8617">
        <v>94.179900000000004</v>
      </c>
    </row>
    <row r="8618" spans="1:7" x14ac:dyDescent="0.25">
      <c r="A8618">
        <v>86.260000000000204</v>
      </c>
      <c r="B8618">
        <v>2.8585898876190101</v>
      </c>
      <c r="C8618">
        <v>14.4582109451293</v>
      </c>
      <c r="D8618">
        <v>2.8585898876190101</v>
      </c>
      <c r="E8618">
        <v>30.992874960068999</v>
      </c>
      <c r="F8618">
        <v>244.28381637006899</v>
      </c>
      <c r="G8618">
        <v>94.189900000000307</v>
      </c>
    </row>
    <row r="8619" spans="1:7" x14ac:dyDescent="0.25">
      <c r="A8619">
        <v>86.269999999999499</v>
      </c>
      <c r="B8619">
        <v>2.8589520454406698</v>
      </c>
      <c r="C8619">
        <v>14.4601850509643</v>
      </c>
      <c r="D8619">
        <v>2.8589520454406698</v>
      </c>
      <c r="E8619">
        <v>30.9932371178907</v>
      </c>
      <c r="F8619">
        <v>244.28417852788999</v>
      </c>
      <c r="G8619">
        <v>94.199899999999602</v>
      </c>
    </row>
    <row r="8620" spans="1:7" x14ac:dyDescent="0.25">
      <c r="A8620">
        <v>86.279999999999703</v>
      </c>
      <c r="B8620">
        <v>2.8593125343322701</v>
      </c>
      <c r="C8620">
        <v>14.460811614990201</v>
      </c>
      <c r="D8620">
        <v>2.8593125343322701</v>
      </c>
      <c r="E8620">
        <v>30.993597606782298</v>
      </c>
      <c r="F8620">
        <v>244.28453901678199</v>
      </c>
      <c r="G8620">
        <v>94.209899999999806</v>
      </c>
    </row>
    <row r="8621" spans="1:7" x14ac:dyDescent="0.25">
      <c r="A8621">
        <v>86.289999999999907</v>
      </c>
      <c r="B8621">
        <v>2.8596785068511901</v>
      </c>
      <c r="C8621">
        <v>14.461634635925201</v>
      </c>
      <c r="D8621">
        <v>2.8596785068511901</v>
      </c>
      <c r="E8621">
        <v>30.993963579301202</v>
      </c>
      <c r="F8621">
        <v>244.284904989301</v>
      </c>
      <c r="G8621">
        <v>94.219899999999996</v>
      </c>
    </row>
    <row r="8622" spans="1:7" x14ac:dyDescent="0.25">
      <c r="A8622">
        <v>86.300000000000097</v>
      </c>
      <c r="B8622">
        <v>2.86003494262695</v>
      </c>
      <c r="C8622">
        <v>14.4634428024291</v>
      </c>
      <c r="D8622">
        <v>2.86003494262695</v>
      </c>
      <c r="E8622">
        <v>30.994320015076902</v>
      </c>
      <c r="F8622">
        <v>244.28526142507599</v>
      </c>
      <c r="G8622">
        <v>94.2299000000002</v>
      </c>
    </row>
    <row r="8623" spans="1:7" x14ac:dyDescent="0.25">
      <c r="A8623">
        <v>86.309999999999405</v>
      </c>
      <c r="B8623">
        <v>2.8603954315185498</v>
      </c>
      <c r="C8623">
        <v>14.4647712707519</v>
      </c>
      <c r="D8623">
        <v>2.8603954315185498</v>
      </c>
      <c r="E8623">
        <v>30.9946805039685</v>
      </c>
      <c r="F8623">
        <v>244.28562191396799</v>
      </c>
      <c r="G8623">
        <v>94.239899999999494</v>
      </c>
    </row>
    <row r="8624" spans="1:7" x14ac:dyDescent="0.25">
      <c r="A8624">
        <v>86.319999999999695</v>
      </c>
      <c r="B8624">
        <v>2.8607711791992099</v>
      </c>
      <c r="C8624">
        <v>14.467702865600501</v>
      </c>
      <c r="D8624">
        <v>2.8607711791992099</v>
      </c>
      <c r="E8624">
        <v>30.995056251649199</v>
      </c>
      <c r="F8624">
        <v>244.28599766164899</v>
      </c>
      <c r="G8624">
        <v>94.249899999999698</v>
      </c>
    </row>
    <row r="8625" spans="1:7" x14ac:dyDescent="0.25">
      <c r="A8625">
        <v>86.329999999999899</v>
      </c>
      <c r="B8625">
        <v>2.8611357212066602</v>
      </c>
      <c r="C8625">
        <v>14.4695634841918</v>
      </c>
      <c r="D8625">
        <v>2.8611357212066602</v>
      </c>
      <c r="E8625">
        <v>30.995420793656699</v>
      </c>
      <c r="F8625">
        <v>244.28636220365601</v>
      </c>
      <c r="G8625">
        <v>94.259900000000002</v>
      </c>
    </row>
    <row r="8626" spans="1:7" x14ac:dyDescent="0.25">
      <c r="A8626">
        <v>86.340000000000103</v>
      </c>
      <c r="B8626">
        <v>2.8614702224731401</v>
      </c>
      <c r="C8626">
        <v>14.4708127975463</v>
      </c>
      <c r="D8626">
        <v>2.8614702224731401</v>
      </c>
      <c r="E8626">
        <v>30.9957552949231</v>
      </c>
      <c r="F8626">
        <v>244.286696704923</v>
      </c>
      <c r="G8626">
        <v>94.269900000000206</v>
      </c>
    </row>
    <row r="8627" spans="1:7" x14ac:dyDescent="0.25">
      <c r="A8627">
        <v>86.349999999999397</v>
      </c>
      <c r="B8627">
        <v>2.8618235588073699</v>
      </c>
      <c r="C8627">
        <v>14.472620964050201</v>
      </c>
      <c r="D8627">
        <v>2.8618235588073699</v>
      </c>
      <c r="E8627">
        <v>30.9961086312574</v>
      </c>
      <c r="F8627">
        <v>244.287050041257</v>
      </c>
      <c r="G8627">
        <v>94.2798999999995</v>
      </c>
    </row>
    <row r="8628" spans="1:7" x14ac:dyDescent="0.25">
      <c r="A8628">
        <v>86.359999999999602</v>
      </c>
      <c r="B8628">
        <v>2.86219882965087</v>
      </c>
      <c r="C8628">
        <v>14.4738368988037</v>
      </c>
      <c r="D8628">
        <v>2.86219882965087</v>
      </c>
      <c r="E8628">
        <v>30.996483902100898</v>
      </c>
      <c r="F8628">
        <v>244.2874253121</v>
      </c>
      <c r="G8628">
        <v>94.289899999999705</v>
      </c>
    </row>
    <row r="8629" spans="1:7" x14ac:dyDescent="0.25">
      <c r="A8629">
        <v>86.369999999999806</v>
      </c>
      <c r="B8629">
        <v>2.8625910282135001</v>
      </c>
      <c r="C8629">
        <v>14.474836349487299</v>
      </c>
      <c r="D8629">
        <v>2.8625910282135001</v>
      </c>
      <c r="E8629">
        <v>30.996876100663499</v>
      </c>
      <c r="F8629">
        <v>244.28781751066299</v>
      </c>
      <c r="G8629">
        <v>94.299899999999894</v>
      </c>
    </row>
    <row r="8630" spans="1:7" x14ac:dyDescent="0.25">
      <c r="A8630">
        <v>86.380000000000095</v>
      </c>
      <c r="B8630">
        <v>2.8629977703094398</v>
      </c>
      <c r="C8630">
        <v>14.475745201110801</v>
      </c>
      <c r="D8630">
        <v>2.8629977703094398</v>
      </c>
      <c r="E8630">
        <v>30.9972828427594</v>
      </c>
      <c r="F8630">
        <v>244.28822425275899</v>
      </c>
      <c r="G8630">
        <v>94.309900000000098</v>
      </c>
    </row>
    <row r="8631" spans="1:7" x14ac:dyDescent="0.25">
      <c r="A8631">
        <v>86.389999999999404</v>
      </c>
      <c r="B8631">
        <v>2.8633556365966699</v>
      </c>
      <c r="C8631">
        <v>14.478376388549799</v>
      </c>
      <c r="D8631">
        <v>2.8633556365966699</v>
      </c>
      <c r="E8631">
        <v>30.997640709046699</v>
      </c>
      <c r="F8631">
        <v>244.288582119046</v>
      </c>
      <c r="G8631">
        <v>94.319899999999507</v>
      </c>
    </row>
    <row r="8632" spans="1:7" x14ac:dyDescent="0.25">
      <c r="A8632">
        <v>86.399999999999594</v>
      </c>
      <c r="B8632">
        <v>2.8637268543243399</v>
      </c>
      <c r="C8632">
        <v>14.480245590209901</v>
      </c>
      <c r="D8632">
        <v>2.8637268543243399</v>
      </c>
      <c r="E8632">
        <v>30.9980119267743</v>
      </c>
      <c r="F8632">
        <v>244.288953336774</v>
      </c>
      <c r="G8632">
        <v>94.329899999999697</v>
      </c>
    </row>
    <row r="8633" spans="1:7" x14ac:dyDescent="0.25">
      <c r="A8633">
        <v>86.409999999999798</v>
      </c>
      <c r="B8633">
        <v>2.8641192913055402</v>
      </c>
      <c r="C8633">
        <v>14.4819679260253</v>
      </c>
      <c r="D8633">
        <v>2.8641192913055402</v>
      </c>
      <c r="E8633">
        <v>30.998404363755501</v>
      </c>
      <c r="F8633">
        <v>244.289345773755</v>
      </c>
      <c r="G8633">
        <v>94.339899999999901</v>
      </c>
    </row>
    <row r="8634" spans="1:7" x14ac:dyDescent="0.25">
      <c r="A8634">
        <v>86.42</v>
      </c>
      <c r="B8634">
        <v>2.86449766159057</v>
      </c>
      <c r="C8634">
        <v>14.481798171996999</v>
      </c>
      <c r="D8634">
        <v>2.86449766159057</v>
      </c>
      <c r="E8634">
        <v>30.998782734040599</v>
      </c>
      <c r="F8634">
        <v>244.28972414404001</v>
      </c>
      <c r="G8634">
        <v>94.349900000000105</v>
      </c>
    </row>
    <row r="8635" spans="1:7" x14ac:dyDescent="0.25">
      <c r="A8635">
        <v>86.429999999999296</v>
      </c>
      <c r="B8635">
        <v>2.8648886680603001</v>
      </c>
      <c r="C8635">
        <v>14.4817857742309</v>
      </c>
      <c r="D8635">
        <v>2.8648886680603001</v>
      </c>
      <c r="E8635">
        <v>30.999173740510301</v>
      </c>
      <c r="F8635">
        <v>244.29011515050999</v>
      </c>
      <c r="G8635">
        <v>94.359899999999399</v>
      </c>
    </row>
    <row r="8636" spans="1:7" x14ac:dyDescent="0.25">
      <c r="A8636">
        <v>86.4399999999995</v>
      </c>
      <c r="B8636">
        <v>2.8652303218841499</v>
      </c>
      <c r="C8636">
        <v>14.4826154708862</v>
      </c>
      <c r="D8636">
        <v>2.8652303218841499</v>
      </c>
      <c r="E8636">
        <v>30.9995153943341</v>
      </c>
      <c r="F8636">
        <v>244.29045680433401</v>
      </c>
      <c r="G8636">
        <v>94.369899999999603</v>
      </c>
    </row>
    <row r="8637" spans="1:7" x14ac:dyDescent="0.25">
      <c r="A8637">
        <v>86.449999999999804</v>
      </c>
      <c r="B8637">
        <v>2.86557412147521</v>
      </c>
      <c r="C8637">
        <v>14.4837484359741</v>
      </c>
      <c r="D8637">
        <v>2.86557412147521</v>
      </c>
      <c r="E8637">
        <v>30.9998591939252</v>
      </c>
      <c r="F8637">
        <v>244.29080060392499</v>
      </c>
      <c r="G8637">
        <v>94.379899999999907</v>
      </c>
    </row>
    <row r="8638" spans="1:7" x14ac:dyDescent="0.25">
      <c r="A8638">
        <v>86.46</v>
      </c>
      <c r="B8638">
        <v>2.8659372329711901</v>
      </c>
      <c r="C8638">
        <v>14.4853420257568</v>
      </c>
      <c r="D8638">
        <v>2.8659372329711901</v>
      </c>
      <c r="E8638">
        <v>31.0002223054212</v>
      </c>
      <c r="F8638">
        <v>244.29116371542099</v>
      </c>
      <c r="G8638">
        <v>94.389900000000097</v>
      </c>
    </row>
    <row r="8639" spans="1:7" x14ac:dyDescent="0.25">
      <c r="A8639">
        <v>86.469999999999303</v>
      </c>
      <c r="B8639">
        <v>2.86625623703002</v>
      </c>
      <c r="C8639">
        <v>14.48690700531</v>
      </c>
      <c r="D8639">
        <v>2.86625623703002</v>
      </c>
      <c r="E8639">
        <v>31.000541309479999</v>
      </c>
      <c r="F8639">
        <v>244.29148271948</v>
      </c>
      <c r="G8639">
        <v>94.399899999999406</v>
      </c>
    </row>
    <row r="8640" spans="1:7" x14ac:dyDescent="0.25">
      <c r="A8640">
        <v>86.479999999999507</v>
      </c>
      <c r="B8640">
        <v>2.8665919303893999</v>
      </c>
      <c r="C8640">
        <v>14.4878225326538</v>
      </c>
      <c r="D8640">
        <v>2.8665919303893999</v>
      </c>
      <c r="E8640">
        <v>31.000877002839399</v>
      </c>
      <c r="F8640">
        <v>244.29181841283901</v>
      </c>
      <c r="G8640">
        <v>94.409899999999595</v>
      </c>
    </row>
    <row r="8641" spans="1:7" x14ac:dyDescent="0.25">
      <c r="A8641">
        <v>86.489999999999696</v>
      </c>
      <c r="B8641">
        <v>2.8669438362121502</v>
      </c>
      <c r="C8641">
        <v>14.488163948059</v>
      </c>
      <c r="D8641">
        <v>2.8669438362121502</v>
      </c>
      <c r="E8641">
        <v>31.0012289086621</v>
      </c>
      <c r="F8641">
        <v>244.29217031866199</v>
      </c>
      <c r="G8641">
        <v>94.419899999999799</v>
      </c>
    </row>
    <row r="8642" spans="1:7" x14ac:dyDescent="0.25">
      <c r="A8642">
        <v>86.5</v>
      </c>
      <c r="B8642">
        <v>2.8673167228698699</v>
      </c>
      <c r="C8642">
        <v>14.488725662231399</v>
      </c>
      <c r="D8642">
        <v>2.8673167228698699</v>
      </c>
      <c r="E8642">
        <v>31.0016017953199</v>
      </c>
      <c r="F8642">
        <v>244.29254320531899</v>
      </c>
      <c r="G8642">
        <v>94.429900000000004</v>
      </c>
    </row>
    <row r="8643" spans="1:7" x14ac:dyDescent="0.25">
      <c r="A8643">
        <v>86.510000000000204</v>
      </c>
      <c r="B8643">
        <v>2.8676743507385201</v>
      </c>
      <c r="C8643">
        <v>14.4889678955078</v>
      </c>
      <c r="D8643">
        <v>2.8676743507385201</v>
      </c>
      <c r="E8643">
        <v>31.001959423188499</v>
      </c>
      <c r="F8643">
        <v>244.29290083318801</v>
      </c>
      <c r="G8643">
        <v>94.439900000000307</v>
      </c>
    </row>
    <row r="8644" spans="1:7" x14ac:dyDescent="0.25">
      <c r="A8644">
        <v>86.519999999999499</v>
      </c>
      <c r="B8644">
        <v>2.8680362701415998</v>
      </c>
      <c r="C8644">
        <v>14.488348960876399</v>
      </c>
      <c r="D8644">
        <v>2.8680362701415998</v>
      </c>
      <c r="E8644">
        <v>31.0023213425916</v>
      </c>
      <c r="F8644">
        <v>244.293262752591</v>
      </c>
      <c r="G8644">
        <v>94.449899999999602</v>
      </c>
    </row>
    <row r="8645" spans="1:7" x14ac:dyDescent="0.25">
      <c r="A8645">
        <v>86.529999999999703</v>
      </c>
      <c r="B8645">
        <v>2.8683791160583398</v>
      </c>
      <c r="C8645">
        <v>14.4893951416015</v>
      </c>
      <c r="D8645">
        <v>2.8683791160583398</v>
      </c>
      <c r="E8645">
        <v>31.002664188508302</v>
      </c>
      <c r="F8645">
        <v>244.29360559850801</v>
      </c>
      <c r="G8645">
        <v>94.459899999999806</v>
      </c>
    </row>
    <row r="8646" spans="1:7" x14ac:dyDescent="0.25">
      <c r="A8646">
        <v>86.539999999999907</v>
      </c>
      <c r="B8646">
        <v>2.8687186241149898</v>
      </c>
      <c r="C8646">
        <v>14.490571975708001</v>
      </c>
      <c r="D8646">
        <v>2.8687186241149898</v>
      </c>
      <c r="E8646">
        <v>31.003003696564999</v>
      </c>
      <c r="F8646">
        <v>244.29394510656499</v>
      </c>
      <c r="G8646">
        <v>94.469899999999996</v>
      </c>
    </row>
    <row r="8647" spans="1:7" x14ac:dyDescent="0.25">
      <c r="A8647">
        <v>86.550000000000097</v>
      </c>
      <c r="B8647">
        <v>2.86903500556945</v>
      </c>
      <c r="C8647">
        <v>14.491071701049799</v>
      </c>
      <c r="D8647">
        <v>2.86903500556945</v>
      </c>
      <c r="E8647">
        <v>31.003320078019399</v>
      </c>
      <c r="F8647">
        <v>244.294261488019</v>
      </c>
      <c r="G8647">
        <v>94.4799000000002</v>
      </c>
    </row>
    <row r="8648" spans="1:7" x14ac:dyDescent="0.25">
      <c r="A8648">
        <v>86.559999999999405</v>
      </c>
      <c r="B8648">
        <v>2.8693263530731201</v>
      </c>
      <c r="C8648">
        <v>14.491926193237299</v>
      </c>
      <c r="D8648">
        <v>2.8693263530731201</v>
      </c>
      <c r="E8648">
        <v>31.003611425523101</v>
      </c>
      <c r="F8648">
        <v>244.29455283552301</v>
      </c>
      <c r="G8648">
        <v>94.489899999999494</v>
      </c>
    </row>
    <row r="8649" spans="1:7" x14ac:dyDescent="0.25">
      <c r="A8649">
        <v>86.569999999999695</v>
      </c>
      <c r="B8649">
        <v>2.8696298599243102</v>
      </c>
      <c r="C8649">
        <v>14.492072105407701</v>
      </c>
      <c r="D8649">
        <v>2.8696298599243102</v>
      </c>
      <c r="E8649">
        <v>31.0039149323743</v>
      </c>
      <c r="F8649">
        <v>244.294856342374</v>
      </c>
      <c r="G8649">
        <v>94.499899999999698</v>
      </c>
    </row>
    <row r="8650" spans="1:7" x14ac:dyDescent="0.25">
      <c r="A8650">
        <v>86.579999999999899</v>
      </c>
      <c r="B8650">
        <v>2.8699717521667401</v>
      </c>
      <c r="C8650">
        <v>14.491695404052701</v>
      </c>
      <c r="D8650">
        <v>2.8699717521667401</v>
      </c>
      <c r="E8650">
        <v>31.0042568246167</v>
      </c>
      <c r="F8650">
        <v>244.29519823461601</v>
      </c>
      <c r="G8650">
        <v>94.509900000000002</v>
      </c>
    </row>
    <row r="8651" spans="1:7" x14ac:dyDescent="0.25">
      <c r="A8651">
        <v>86.590000000000103</v>
      </c>
      <c r="B8651">
        <v>2.8703336715698198</v>
      </c>
      <c r="C8651">
        <v>14.492300987243601</v>
      </c>
      <c r="D8651">
        <v>2.8703336715698198</v>
      </c>
      <c r="E8651">
        <v>31.004618744019801</v>
      </c>
      <c r="F8651">
        <v>244.295560154019</v>
      </c>
      <c r="G8651">
        <v>94.519900000000206</v>
      </c>
    </row>
    <row r="8652" spans="1:7" x14ac:dyDescent="0.25">
      <c r="A8652">
        <v>86.599999999999397</v>
      </c>
      <c r="B8652">
        <v>2.8706629276275599</v>
      </c>
      <c r="C8652">
        <v>14.4917030334472</v>
      </c>
      <c r="D8652">
        <v>2.8706629276275599</v>
      </c>
      <c r="E8652">
        <v>31.004948000077601</v>
      </c>
      <c r="F8652">
        <v>244.295889410077</v>
      </c>
      <c r="G8652">
        <v>94.5298999999995</v>
      </c>
    </row>
    <row r="8653" spans="1:7" x14ac:dyDescent="0.25">
      <c r="A8653">
        <v>86.609999999999602</v>
      </c>
      <c r="B8653">
        <v>2.87099909782409</v>
      </c>
      <c r="C8653">
        <v>14.491807937621999</v>
      </c>
      <c r="D8653">
        <v>2.87099909782409</v>
      </c>
      <c r="E8653">
        <v>31.005284170274098</v>
      </c>
      <c r="F8653">
        <v>244.29622558027401</v>
      </c>
      <c r="G8653">
        <v>94.539899999999705</v>
      </c>
    </row>
    <row r="8654" spans="1:7" x14ac:dyDescent="0.25">
      <c r="A8654">
        <v>86.619999999999806</v>
      </c>
      <c r="B8654">
        <v>2.8713405132293701</v>
      </c>
      <c r="C8654">
        <v>14.493292808532701</v>
      </c>
      <c r="D8654">
        <v>2.8713405132293701</v>
      </c>
      <c r="E8654">
        <v>31.0056255856794</v>
      </c>
      <c r="F8654">
        <v>244.296566995679</v>
      </c>
      <c r="G8654">
        <v>94.549899999999894</v>
      </c>
    </row>
    <row r="8655" spans="1:7" x14ac:dyDescent="0.25">
      <c r="A8655">
        <v>86.630000000000095</v>
      </c>
      <c r="B8655">
        <v>2.8716623783111501</v>
      </c>
      <c r="C8655">
        <v>14.492505073547299</v>
      </c>
      <c r="D8655">
        <v>2.8716623783111501</v>
      </c>
      <c r="E8655">
        <v>31.005947450761099</v>
      </c>
      <c r="F8655">
        <v>244.29688886076099</v>
      </c>
      <c r="G8655">
        <v>94.559900000000098</v>
      </c>
    </row>
    <row r="8656" spans="1:7" x14ac:dyDescent="0.25">
      <c r="A8656">
        <v>86.639999999999404</v>
      </c>
      <c r="B8656">
        <v>2.8719620704650799</v>
      </c>
      <c r="C8656">
        <v>14.491599082946699</v>
      </c>
      <c r="D8656">
        <v>2.8719620704650799</v>
      </c>
      <c r="E8656">
        <v>31.0062471429151</v>
      </c>
      <c r="F8656">
        <v>244.297188552915</v>
      </c>
      <c r="G8656">
        <v>94.569899999999507</v>
      </c>
    </row>
    <row r="8657" spans="1:7" x14ac:dyDescent="0.25">
      <c r="A8657">
        <v>86.649999999999594</v>
      </c>
      <c r="B8657">
        <v>2.8722505569457999</v>
      </c>
      <c r="C8657">
        <v>14.4913530349731</v>
      </c>
      <c r="D8657">
        <v>2.8722505569457999</v>
      </c>
      <c r="E8657">
        <v>31.006535629395799</v>
      </c>
      <c r="F8657">
        <v>244.29747703939501</v>
      </c>
      <c r="G8657">
        <v>94.579899999999697</v>
      </c>
    </row>
    <row r="8658" spans="1:7" x14ac:dyDescent="0.25">
      <c r="A8658">
        <v>86.659999999999798</v>
      </c>
      <c r="B8658">
        <v>2.8725399971008301</v>
      </c>
      <c r="C8658">
        <v>14.4915113449096</v>
      </c>
      <c r="D8658">
        <v>2.8725399971008301</v>
      </c>
      <c r="E8658">
        <v>31.0068250695508</v>
      </c>
      <c r="F8658">
        <v>244.29776647955001</v>
      </c>
      <c r="G8658">
        <v>94.589899999999901</v>
      </c>
    </row>
    <row r="8659" spans="1:7" x14ac:dyDescent="0.25">
      <c r="A8659">
        <v>86.67</v>
      </c>
      <c r="B8659">
        <v>2.8728477954864502</v>
      </c>
      <c r="C8659">
        <v>14.491669654846101</v>
      </c>
      <c r="D8659">
        <v>2.8728477954864502</v>
      </c>
      <c r="E8659">
        <v>31.007132867936399</v>
      </c>
      <c r="F8659">
        <v>244.298074277936</v>
      </c>
      <c r="G8659">
        <v>94.599900000000105</v>
      </c>
    </row>
    <row r="8660" spans="1:7" x14ac:dyDescent="0.25">
      <c r="A8660">
        <v>86.679999999999296</v>
      </c>
      <c r="B8660">
        <v>2.87315702438354</v>
      </c>
      <c r="C8660">
        <v>14.4908437728881</v>
      </c>
      <c r="D8660">
        <v>2.87315702438354</v>
      </c>
      <c r="E8660">
        <v>31.0074420968335</v>
      </c>
      <c r="F8660">
        <v>244.29838350683301</v>
      </c>
      <c r="G8660">
        <v>94.609899999999399</v>
      </c>
    </row>
    <row r="8661" spans="1:7" x14ac:dyDescent="0.25">
      <c r="A8661">
        <v>86.6899999999995</v>
      </c>
      <c r="B8661">
        <v>2.8734784126281698</v>
      </c>
      <c r="C8661">
        <v>14.4891233444213</v>
      </c>
      <c r="D8661">
        <v>2.8734784126281698</v>
      </c>
      <c r="E8661">
        <v>31.0077634850782</v>
      </c>
      <c r="F8661">
        <v>244.298704895078</v>
      </c>
      <c r="G8661">
        <v>94.619899999999603</v>
      </c>
    </row>
    <row r="8662" spans="1:7" x14ac:dyDescent="0.25">
      <c r="A8662">
        <v>86.699999999999804</v>
      </c>
      <c r="B8662">
        <v>2.8738029003143302</v>
      </c>
      <c r="C8662">
        <v>14.489161491394</v>
      </c>
      <c r="D8662">
        <v>2.8738029003143302</v>
      </c>
      <c r="E8662">
        <v>31.008087972764301</v>
      </c>
      <c r="F8662">
        <v>244.29902938276399</v>
      </c>
      <c r="G8662">
        <v>94.629899999999907</v>
      </c>
    </row>
    <row r="8663" spans="1:7" x14ac:dyDescent="0.25">
      <c r="A8663">
        <v>86.71</v>
      </c>
      <c r="B8663">
        <v>2.8741221427917401</v>
      </c>
      <c r="C8663">
        <v>14.488919258117599</v>
      </c>
      <c r="D8663">
        <v>2.8741221427917401</v>
      </c>
      <c r="E8663">
        <v>31.0084072152417</v>
      </c>
      <c r="F8663">
        <v>244.29934862524101</v>
      </c>
      <c r="G8663">
        <v>94.639900000000097</v>
      </c>
    </row>
    <row r="8664" spans="1:7" x14ac:dyDescent="0.25">
      <c r="A8664">
        <v>86.719999999999303</v>
      </c>
      <c r="B8664">
        <v>2.8744330406188898</v>
      </c>
      <c r="C8664">
        <v>14.487300872802701</v>
      </c>
      <c r="D8664">
        <v>2.8744330406188898</v>
      </c>
      <c r="E8664">
        <v>31.008718113068898</v>
      </c>
      <c r="F8664">
        <v>244.29965952306799</v>
      </c>
      <c r="G8664">
        <v>94.649899999999406</v>
      </c>
    </row>
    <row r="8665" spans="1:7" x14ac:dyDescent="0.25">
      <c r="A8665">
        <v>86.729999999999507</v>
      </c>
      <c r="B8665">
        <v>2.8747060298919598</v>
      </c>
      <c r="C8665">
        <v>14.4870052337646</v>
      </c>
      <c r="D8665">
        <v>2.8747060298919598</v>
      </c>
      <c r="E8665">
        <v>31.008991102342002</v>
      </c>
      <c r="F8665">
        <v>244.299932512341</v>
      </c>
      <c r="G8665">
        <v>94.659899999999595</v>
      </c>
    </row>
    <row r="8666" spans="1:7" x14ac:dyDescent="0.25">
      <c r="A8666">
        <v>86.739999999999696</v>
      </c>
      <c r="B8666">
        <v>2.8749792575836102</v>
      </c>
      <c r="C8666">
        <v>14.48761844635</v>
      </c>
      <c r="D8666">
        <v>2.8749792575836102</v>
      </c>
      <c r="E8666">
        <v>31.009264330033599</v>
      </c>
      <c r="F8666">
        <v>244.30020574003299</v>
      </c>
      <c r="G8666">
        <v>94.669899999999799</v>
      </c>
    </row>
    <row r="8667" spans="1:7" x14ac:dyDescent="0.25">
      <c r="A8667">
        <v>86.75</v>
      </c>
      <c r="B8667">
        <v>2.87528371810913</v>
      </c>
      <c r="C8667">
        <v>14.487663269042899</v>
      </c>
      <c r="D8667">
        <v>2.87528371810913</v>
      </c>
      <c r="E8667">
        <v>31.009568790559101</v>
      </c>
      <c r="F8667">
        <v>244.30051020055899</v>
      </c>
      <c r="G8667">
        <v>94.679900000000004</v>
      </c>
    </row>
    <row r="8668" spans="1:7" x14ac:dyDescent="0.25">
      <c r="A8668">
        <v>86.760000000000204</v>
      </c>
      <c r="B8668">
        <v>2.87563705444335</v>
      </c>
      <c r="C8668">
        <v>14.4881076812744</v>
      </c>
      <c r="D8668">
        <v>2.87563705444335</v>
      </c>
      <c r="E8668">
        <v>31.0099221268934</v>
      </c>
      <c r="F8668">
        <v>244.30086353689299</v>
      </c>
      <c r="G8668">
        <v>94.689900000000307</v>
      </c>
    </row>
    <row r="8669" spans="1:7" x14ac:dyDescent="0.25">
      <c r="A8669">
        <v>86.769999999999499</v>
      </c>
      <c r="B8669">
        <v>2.8759264945983798</v>
      </c>
      <c r="C8669">
        <v>14.4866333007812</v>
      </c>
      <c r="D8669">
        <v>2.8759264945983798</v>
      </c>
      <c r="E8669">
        <v>31.010211567048401</v>
      </c>
      <c r="F8669">
        <v>244.30115297704799</v>
      </c>
      <c r="G8669">
        <v>94.699899999999602</v>
      </c>
    </row>
    <row r="8670" spans="1:7" x14ac:dyDescent="0.25">
      <c r="A8670">
        <v>86.779999999999703</v>
      </c>
      <c r="B8670">
        <v>2.8762238025665199</v>
      </c>
      <c r="C8670">
        <v>14.486699104309</v>
      </c>
      <c r="D8670">
        <v>2.8762238025665199</v>
      </c>
      <c r="E8670">
        <v>31.010508875016502</v>
      </c>
      <c r="F8670">
        <v>244.30145028501599</v>
      </c>
      <c r="G8670">
        <v>94.709899999999806</v>
      </c>
    </row>
    <row r="8671" spans="1:7" x14ac:dyDescent="0.25">
      <c r="A8671">
        <v>86.789999999999907</v>
      </c>
      <c r="B8671">
        <v>2.8765699863433798</v>
      </c>
      <c r="C8671">
        <v>14.486829757690399</v>
      </c>
      <c r="D8671">
        <v>2.8765699863433798</v>
      </c>
      <c r="E8671">
        <v>31.0108550587934</v>
      </c>
      <c r="F8671">
        <v>244.30179646879299</v>
      </c>
      <c r="G8671">
        <v>94.719899999999996</v>
      </c>
    </row>
    <row r="8672" spans="1:7" x14ac:dyDescent="0.25">
      <c r="A8672">
        <v>86.800000000000097</v>
      </c>
      <c r="B8672">
        <v>2.8769154548645002</v>
      </c>
      <c r="C8672">
        <v>14.4869995117187</v>
      </c>
      <c r="D8672">
        <v>2.8769154548645002</v>
      </c>
      <c r="E8672">
        <v>31.0112005273145</v>
      </c>
      <c r="F8672">
        <v>244.30214193731399</v>
      </c>
      <c r="G8672">
        <v>94.7299000000002</v>
      </c>
    </row>
    <row r="8673" spans="1:7" x14ac:dyDescent="0.25">
      <c r="A8673">
        <v>86.809999999999405</v>
      </c>
      <c r="B8673">
        <v>2.8772335052490199</v>
      </c>
      <c r="C8673">
        <v>14.488123893737701</v>
      </c>
      <c r="D8673">
        <v>2.8772335052490199</v>
      </c>
      <c r="E8673">
        <v>31.011518577699</v>
      </c>
      <c r="F8673">
        <v>244.302459987699</v>
      </c>
      <c r="G8673">
        <v>94.739899999999494</v>
      </c>
    </row>
    <row r="8674" spans="1:7" x14ac:dyDescent="0.25">
      <c r="A8674">
        <v>86.819999999999695</v>
      </c>
      <c r="B8674">
        <v>2.8775258064270002</v>
      </c>
      <c r="C8674">
        <v>14.490134239196699</v>
      </c>
      <c r="D8674">
        <v>2.8775258064270002</v>
      </c>
      <c r="E8674">
        <v>31.011810878877</v>
      </c>
      <c r="F8674">
        <v>244.302752288877</v>
      </c>
      <c r="G8674">
        <v>94.749899999999698</v>
      </c>
    </row>
    <row r="8675" spans="1:7" x14ac:dyDescent="0.25">
      <c r="A8675">
        <v>86.829999999999899</v>
      </c>
      <c r="B8675">
        <v>2.8777894973754798</v>
      </c>
      <c r="C8675">
        <v>14.4904794692993</v>
      </c>
      <c r="D8675">
        <v>2.8777894973754798</v>
      </c>
      <c r="E8675">
        <v>31.012074569825501</v>
      </c>
      <c r="F8675">
        <v>244.30301597982501</v>
      </c>
      <c r="G8675">
        <v>94.759900000000002</v>
      </c>
    </row>
    <row r="8676" spans="1:7" x14ac:dyDescent="0.25">
      <c r="A8676">
        <v>86.840000000000103</v>
      </c>
      <c r="B8676">
        <v>2.8780982494354199</v>
      </c>
      <c r="C8676">
        <v>14.489931106567299</v>
      </c>
      <c r="D8676">
        <v>2.8780982494354199</v>
      </c>
      <c r="E8676">
        <v>31.012383321885402</v>
      </c>
      <c r="F8676">
        <v>244.303324731885</v>
      </c>
      <c r="G8676">
        <v>94.769900000000206</v>
      </c>
    </row>
    <row r="8677" spans="1:7" x14ac:dyDescent="0.25">
      <c r="A8677">
        <v>86.849999999999397</v>
      </c>
      <c r="B8677">
        <v>2.87842845916748</v>
      </c>
      <c r="C8677">
        <v>14.489482879638601</v>
      </c>
      <c r="D8677">
        <v>2.87842845916748</v>
      </c>
      <c r="E8677">
        <v>31.0127135316175</v>
      </c>
      <c r="F8677">
        <v>244.303654941617</v>
      </c>
      <c r="G8677">
        <v>94.7798999999995</v>
      </c>
    </row>
    <row r="8678" spans="1:7" x14ac:dyDescent="0.25">
      <c r="A8678">
        <v>86.859999999999602</v>
      </c>
      <c r="B8678">
        <v>2.8787484169006299</v>
      </c>
      <c r="C8678">
        <v>14.488796234130801</v>
      </c>
      <c r="D8678">
        <v>2.8787484169006299</v>
      </c>
      <c r="E8678">
        <v>31.013033489350601</v>
      </c>
      <c r="F8678">
        <v>244.30397489935001</v>
      </c>
      <c r="G8678">
        <v>94.789899999999705</v>
      </c>
    </row>
    <row r="8679" spans="1:7" x14ac:dyDescent="0.25">
      <c r="A8679">
        <v>86.869999999999806</v>
      </c>
      <c r="B8679">
        <v>2.8790636062621999</v>
      </c>
      <c r="C8679">
        <v>14.4890489578247</v>
      </c>
      <c r="D8679">
        <v>2.8790636062621999</v>
      </c>
      <c r="E8679">
        <v>31.013348678712202</v>
      </c>
      <c r="F8679">
        <v>244.30429008871201</v>
      </c>
      <c r="G8679">
        <v>94.799899999999894</v>
      </c>
    </row>
    <row r="8680" spans="1:7" x14ac:dyDescent="0.25">
      <c r="A8680">
        <v>86.880000000000095</v>
      </c>
      <c r="B8680">
        <v>2.87937140464782</v>
      </c>
      <c r="C8680">
        <v>14.489453315734799</v>
      </c>
      <c r="D8680">
        <v>2.87937140464782</v>
      </c>
      <c r="E8680">
        <v>31.0136564770978</v>
      </c>
      <c r="F8680">
        <v>244.304597887097</v>
      </c>
      <c r="G8680">
        <v>94.809900000000098</v>
      </c>
    </row>
    <row r="8681" spans="1:7" x14ac:dyDescent="0.25">
      <c r="A8681">
        <v>86.889999999999404</v>
      </c>
      <c r="B8681">
        <v>2.8797132968902499</v>
      </c>
      <c r="C8681">
        <v>14.490078926086399</v>
      </c>
      <c r="D8681">
        <v>2.8797132968902499</v>
      </c>
      <c r="E8681">
        <v>31.0139983693402</v>
      </c>
      <c r="F8681">
        <v>244.30493977934</v>
      </c>
      <c r="G8681">
        <v>94.819899999999507</v>
      </c>
    </row>
    <row r="8682" spans="1:7" x14ac:dyDescent="0.25">
      <c r="A8682">
        <v>86.899999999999594</v>
      </c>
      <c r="B8682">
        <v>2.8800666332244802</v>
      </c>
      <c r="C8682">
        <v>14.490868568420399</v>
      </c>
      <c r="D8682">
        <v>2.8800666332244802</v>
      </c>
      <c r="E8682">
        <v>31.0143517056745</v>
      </c>
      <c r="F8682">
        <v>244.305293115674</v>
      </c>
      <c r="G8682">
        <v>94.829899999999697</v>
      </c>
    </row>
    <row r="8683" spans="1:7" x14ac:dyDescent="0.25">
      <c r="A8683">
        <v>86.909999999999798</v>
      </c>
      <c r="B8683">
        <v>2.88039875030517</v>
      </c>
      <c r="C8683">
        <v>14.489930152893001</v>
      </c>
      <c r="D8683">
        <v>2.88039875030517</v>
      </c>
      <c r="E8683">
        <v>31.014683822755199</v>
      </c>
      <c r="F8683">
        <v>244.30562523275501</v>
      </c>
      <c r="G8683">
        <v>94.839899999999901</v>
      </c>
    </row>
    <row r="8684" spans="1:7" x14ac:dyDescent="0.25">
      <c r="A8684">
        <v>86.92</v>
      </c>
      <c r="B8684">
        <v>2.8807227611541699</v>
      </c>
      <c r="C8684">
        <v>14.4884853363037</v>
      </c>
      <c r="D8684">
        <v>2.8807227611541699</v>
      </c>
      <c r="E8684">
        <v>31.015007833604201</v>
      </c>
      <c r="F8684">
        <v>244.305949243604</v>
      </c>
      <c r="G8684">
        <v>94.849900000000105</v>
      </c>
    </row>
    <row r="8685" spans="1:7" x14ac:dyDescent="0.25">
      <c r="A8685">
        <v>86.929999999999296</v>
      </c>
      <c r="B8685">
        <v>2.88103079795837</v>
      </c>
      <c r="C8685">
        <v>14.488643646240201</v>
      </c>
      <c r="D8685">
        <v>2.88103079795837</v>
      </c>
      <c r="E8685">
        <v>31.015315870408401</v>
      </c>
      <c r="F8685">
        <v>244.306257280408</v>
      </c>
      <c r="G8685">
        <v>94.859899999999399</v>
      </c>
    </row>
    <row r="8686" spans="1:7" x14ac:dyDescent="0.25">
      <c r="A8686">
        <v>86.9399999999995</v>
      </c>
      <c r="B8686">
        <v>2.8813097476959202</v>
      </c>
      <c r="C8686">
        <v>14.489840507507299</v>
      </c>
      <c r="D8686">
        <v>2.8813097476959202</v>
      </c>
      <c r="E8686">
        <v>31.0155948201459</v>
      </c>
      <c r="F8686">
        <v>244.30653623014501</v>
      </c>
      <c r="G8686">
        <v>94.869899999999603</v>
      </c>
    </row>
    <row r="8687" spans="1:7" x14ac:dyDescent="0.25">
      <c r="A8687">
        <v>86.949999999999804</v>
      </c>
      <c r="B8687">
        <v>2.8816459178924498</v>
      </c>
      <c r="C8687">
        <v>14.490764617919901</v>
      </c>
      <c r="D8687">
        <v>2.8816459178924498</v>
      </c>
      <c r="E8687">
        <v>31.015930990342401</v>
      </c>
      <c r="F8687">
        <v>244.306872400342</v>
      </c>
      <c r="G8687">
        <v>94.879899999999907</v>
      </c>
    </row>
    <row r="8688" spans="1:7" x14ac:dyDescent="0.25">
      <c r="A8688">
        <v>86.96</v>
      </c>
      <c r="B8688">
        <v>2.8819694519042902</v>
      </c>
      <c r="C8688">
        <v>14.4921369552612</v>
      </c>
      <c r="D8688">
        <v>2.8819694519042902</v>
      </c>
      <c r="E8688">
        <v>31.016254524354299</v>
      </c>
      <c r="F8688">
        <v>244.30719593435401</v>
      </c>
      <c r="G8688">
        <v>94.889900000000097</v>
      </c>
    </row>
    <row r="8689" spans="1:7" x14ac:dyDescent="0.25">
      <c r="A8689">
        <v>86.969999999999303</v>
      </c>
      <c r="B8689">
        <v>2.88228416442871</v>
      </c>
      <c r="C8689">
        <v>14.4932498931884</v>
      </c>
      <c r="D8689">
        <v>2.88228416442871</v>
      </c>
      <c r="E8689">
        <v>31.016569236878698</v>
      </c>
      <c r="F8689">
        <v>244.307510646878</v>
      </c>
      <c r="G8689">
        <v>94.899899999999406</v>
      </c>
    </row>
    <row r="8690" spans="1:7" x14ac:dyDescent="0.25">
      <c r="A8690">
        <v>86.979999999999507</v>
      </c>
      <c r="B8690">
        <v>2.8826084136962802</v>
      </c>
      <c r="C8690">
        <v>14.494274139404199</v>
      </c>
      <c r="D8690">
        <v>2.8826084136962802</v>
      </c>
      <c r="E8690">
        <v>31.016893486146301</v>
      </c>
      <c r="F8690">
        <v>244.30783489614601</v>
      </c>
      <c r="G8690">
        <v>94.909899999999595</v>
      </c>
    </row>
    <row r="8691" spans="1:7" x14ac:dyDescent="0.25">
      <c r="A8691">
        <v>86.989999999999696</v>
      </c>
      <c r="B8691">
        <v>2.8829548358917201</v>
      </c>
      <c r="C8691">
        <v>14.4955501556396</v>
      </c>
      <c r="D8691">
        <v>2.8829548358917201</v>
      </c>
      <c r="E8691">
        <v>31.017239908341701</v>
      </c>
      <c r="F8691">
        <v>244.30818131834101</v>
      </c>
      <c r="G8691">
        <v>94.919899999999799</v>
      </c>
    </row>
    <row r="8692" spans="1:7" x14ac:dyDescent="0.25">
      <c r="A8692">
        <v>87</v>
      </c>
      <c r="B8692">
        <v>2.8832974433898899</v>
      </c>
      <c r="C8692">
        <v>14.496334075927701</v>
      </c>
      <c r="D8692">
        <v>2.8832974433898899</v>
      </c>
      <c r="E8692">
        <v>31.017582515839901</v>
      </c>
      <c r="F8692">
        <v>244.30852392583901</v>
      </c>
      <c r="G8692">
        <v>94.929900000000004</v>
      </c>
    </row>
    <row r="8693" spans="1:7" x14ac:dyDescent="0.25">
      <c r="A8693">
        <v>87.010000000000204</v>
      </c>
      <c r="B8693">
        <v>2.8836181163787802</v>
      </c>
      <c r="C8693">
        <v>14.4979257583618</v>
      </c>
      <c r="D8693">
        <v>2.8836181163787802</v>
      </c>
      <c r="E8693">
        <v>31.0179031888288</v>
      </c>
      <c r="F8693">
        <v>244.30884459882799</v>
      </c>
      <c r="G8693">
        <v>94.939900000000307</v>
      </c>
    </row>
    <row r="8694" spans="1:7" x14ac:dyDescent="0.25">
      <c r="A8694">
        <v>87.019999999999499</v>
      </c>
      <c r="B8694">
        <v>2.88391065597534</v>
      </c>
      <c r="C8694">
        <v>14.4988021850585</v>
      </c>
      <c r="D8694">
        <v>2.88391065597534</v>
      </c>
      <c r="E8694">
        <v>31.018195728425301</v>
      </c>
      <c r="F8694">
        <v>244.309137138425</v>
      </c>
      <c r="G8694">
        <v>94.949899999999602</v>
      </c>
    </row>
    <row r="8695" spans="1:7" x14ac:dyDescent="0.25">
      <c r="A8695">
        <v>87.029999999999703</v>
      </c>
      <c r="B8695">
        <v>2.8842346668243399</v>
      </c>
      <c r="C8695">
        <v>14.4999389648437</v>
      </c>
      <c r="D8695">
        <v>2.8842346668243399</v>
      </c>
      <c r="E8695">
        <v>31.0185197392743</v>
      </c>
      <c r="F8695">
        <v>244.309461149274</v>
      </c>
      <c r="G8695">
        <v>94.959899999999806</v>
      </c>
    </row>
    <row r="8696" spans="1:7" x14ac:dyDescent="0.25">
      <c r="A8696">
        <v>87.039999999999907</v>
      </c>
      <c r="B8696">
        <v>2.8845827579498202</v>
      </c>
      <c r="C8696">
        <v>14.5007104873657</v>
      </c>
      <c r="D8696">
        <v>2.8845827579498202</v>
      </c>
      <c r="E8696">
        <v>31.018867830399799</v>
      </c>
      <c r="F8696">
        <v>244.30980924039901</v>
      </c>
      <c r="G8696">
        <v>94.969899999999996</v>
      </c>
    </row>
    <row r="8697" spans="1:7" x14ac:dyDescent="0.25">
      <c r="A8697">
        <v>87.050000000000097</v>
      </c>
      <c r="B8697">
        <v>2.8849141597747798</v>
      </c>
      <c r="C8697">
        <v>14.5012254714965</v>
      </c>
      <c r="D8697">
        <v>2.8849141597747798</v>
      </c>
      <c r="E8697">
        <v>31.0191992322248</v>
      </c>
      <c r="F8697">
        <v>244.31014064222401</v>
      </c>
      <c r="G8697">
        <v>94.9799000000002</v>
      </c>
    </row>
    <row r="8698" spans="1:7" x14ac:dyDescent="0.25">
      <c r="A8698">
        <v>87.059999999999405</v>
      </c>
      <c r="B8698">
        <v>2.88523173332214</v>
      </c>
      <c r="C8698">
        <v>14.4999322891235</v>
      </c>
      <c r="D8698">
        <v>2.88523173332214</v>
      </c>
      <c r="E8698">
        <v>31.019516805772099</v>
      </c>
      <c r="F8698">
        <v>244.310458215772</v>
      </c>
      <c r="G8698">
        <v>94.989899999999494</v>
      </c>
    </row>
    <row r="8699" spans="1:7" x14ac:dyDescent="0.25">
      <c r="A8699">
        <v>87.069999999999695</v>
      </c>
      <c r="B8699">
        <v>2.8855559825897199</v>
      </c>
      <c r="C8699">
        <v>14.499076843261699</v>
      </c>
      <c r="D8699">
        <v>2.8855559825897199</v>
      </c>
      <c r="E8699">
        <v>31.019841055039699</v>
      </c>
      <c r="F8699">
        <v>244.31078246503901</v>
      </c>
      <c r="G8699">
        <v>94.999899999999698</v>
      </c>
    </row>
    <row r="8700" spans="1:7" x14ac:dyDescent="0.25">
      <c r="A8700">
        <v>87.079999999999899</v>
      </c>
      <c r="B8700">
        <v>2.8859093189239502</v>
      </c>
      <c r="C8700">
        <v>14.498353004455501</v>
      </c>
      <c r="D8700">
        <v>2.8859093189239502</v>
      </c>
      <c r="E8700">
        <v>31.020194391373899</v>
      </c>
      <c r="F8700">
        <v>244.31113580137301</v>
      </c>
      <c r="G8700">
        <v>95.009900000000002</v>
      </c>
    </row>
    <row r="8701" spans="1:7" x14ac:dyDescent="0.25">
      <c r="A8701">
        <v>87.090000000000103</v>
      </c>
      <c r="B8701">
        <v>2.8862617015838601</v>
      </c>
      <c r="C8701">
        <v>14.4980907440185</v>
      </c>
      <c r="D8701">
        <v>2.8862617015838601</v>
      </c>
      <c r="E8701">
        <v>31.0205467740339</v>
      </c>
      <c r="F8701">
        <v>244.31148818403301</v>
      </c>
      <c r="G8701">
        <v>95.019900000000206</v>
      </c>
    </row>
    <row r="8702" spans="1:7" x14ac:dyDescent="0.25">
      <c r="A8702">
        <v>87.099999999999397</v>
      </c>
      <c r="B8702">
        <v>2.8865852355957</v>
      </c>
      <c r="C8702">
        <v>14.4995622634887</v>
      </c>
      <c r="D8702">
        <v>2.8865852355957</v>
      </c>
      <c r="E8702">
        <v>31.020870308045701</v>
      </c>
      <c r="F8702">
        <v>244.31181171804499</v>
      </c>
      <c r="G8702">
        <v>95.0298999999995</v>
      </c>
    </row>
    <row r="8703" spans="1:7" x14ac:dyDescent="0.25">
      <c r="A8703">
        <v>87.109999999999602</v>
      </c>
      <c r="B8703">
        <v>2.88688039779663</v>
      </c>
      <c r="C8703">
        <v>14.499250411987299</v>
      </c>
      <c r="D8703">
        <v>2.88688039779663</v>
      </c>
      <c r="E8703">
        <v>31.021165470246601</v>
      </c>
      <c r="F8703">
        <v>244.31210688024601</v>
      </c>
      <c r="G8703">
        <v>95.039899999999705</v>
      </c>
    </row>
    <row r="8704" spans="1:7" x14ac:dyDescent="0.25">
      <c r="A8704">
        <v>87.119999999999806</v>
      </c>
      <c r="B8704">
        <v>2.8871991634368799</v>
      </c>
      <c r="C8704">
        <v>14.4991741180419</v>
      </c>
      <c r="D8704">
        <v>2.8871991634368799</v>
      </c>
      <c r="E8704">
        <v>31.021484235886899</v>
      </c>
      <c r="F8704">
        <v>244.31242564588601</v>
      </c>
      <c r="G8704">
        <v>95.049899999999894</v>
      </c>
    </row>
    <row r="8705" spans="1:7" x14ac:dyDescent="0.25">
      <c r="A8705">
        <v>87.130000000000095</v>
      </c>
      <c r="B8705">
        <v>2.88751125335693</v>
      </c>
      <c r="C8705">
        <v>14.500219345092701</v>
      </c>
      <c r="D8705">
        <v>2.88751125335693</v>
      </c>
      <c r="E8705">
        <v>31.0217963258069</v>
      </c>
      <c r="F8705">
        <v>244.312737735806</v>
      </c>
      <c r="G8705">
        <v>95.059900000000098</v>
      </c>
    </row>
    <row r="8706" spans="1:7" x14ac:dyDescent="0.25">
      <c r="A8706">
        <v>87.139999999999404</v>
      </c>
      <c r="B8706">
        <v>2.88782334327697</v>
      </c>
      <c r="C8706">
        <v>14.501329421996999</v>
      </c>
      <c r="D8706">
        <v>2.88782334327697</v>
      </c>
      <c r="E8706">
        <v>31.022108415727001</v>
      </c>
      <c r="F8706">
        <v>244.31304982572701</v>
      </c>
      <c r="G8706">
        <v>95.069899999999507</v>
      </c>
    </row>
    <row r="8707" spans="1:7" x14ac:dyDescent="0.25">
      <c r="A8707">
        <v>87.149999999999594</v>
      </c>
      <c r="B8707">
        <v>2.88815712928771</v>
      </c>
      <c r="C8707">
        <v>14.502885818481399</v>
      </c>
      <c r="D8707">
        <v>2.88815712928771</v>
      </c>
      <c r="E8707">
        <v>31.0224422017377</v>
      </c>
      <c r="F8707">
        <v>244.31338361173701</v>
      </c>
      <c r="G8707">
        <v>95.079899999999697</v>
      </c>
    </row>
    <row r="8708" spans="1:7" x14ac:dyDescent="0.25">
      <c r="A8708">
        <v>87.159999999999798</v>
      </c>
      <c r="B8708">
        <v>2.8884787559509202</v>
      </c>
      <c r="C8708">
        <v>14.5039615631103</v>
      </c>
      <c r="D8708">
        <v>2.8884787559509202</v>
      </c>
      <c r="E8708">
        <v>31.022763828400901</v>
      </c>
      <c r="F8708">
        <v>244.31370523839999</v>
      </c>
      <c r="G8708">
        <v>95.089899999999901</v>
      </c>
    </row>
    <row r="8709" spans="1:7" x14ac:dyDescent="0.25">
      <c r="A8709">
        <v>87.17</v>
      </c>
      <c r="B8709">
        <v>2.8888142108917201</v>
      </c>
      <c r="C8709">
        <v>14.5052146911621</v>
      </c>
      <c r="D8709">
        <v>2.8888142108917201</v>
      </c>
      <c r="E8709">
        <v>31.023099283341701</v>
      </c>
      <c r="F8709">
        <v>244.31404069334101</v>
      </c>
      <c r="G8709">
        <v>95.099900000000105</v>
      </c>
    </row>
    <row r="8710" spans="1:7" x14ac:dyDescent="0.25">
      <c r="A8710">
        <v>87.179999999999296</v>
      </c>
      <c r="B8710">
        <v>2.8891744613647399</v>
      </c>
      <c r="C8710">
        <v>14.508098602294901</v>
      </c>
      <c r="D8710">
        <v>2.8891744613647399</v>
      </c>
      <c r="E8710">
        <v>31.023459533814702</v>
      </c>
      <c r="F8710">
        <v>244.31440094381401</v>
      </c>
      <c r="G8710">
        <v>95.109899999999399</v>
      </c>
    </row>
    <row r="8711" spans="1:7" x14ac:dyDescent="0.25">
      <c r="A8711">
        <v>87.1899999999995</v>
      </c>
      <c r="B8711">
        <v>2.8895277976989702</v>
      </c>
      <c r="C8711">
        <v>14.510684967041</v>
      </c>
      <c r="D8711">
        <v>2.8895277976989702</v>
      </c>
      <c r="E8711">
        <v>31.023812870149001</v>
      </c>
      <c r="F8711">
        <v>244.314754280149</v>
      </c>
      <c r="G8711">
        <v>95.119899999999603</v>
      </c>
    </row>
    <row r="8712" spans="1:7" x14ac:dyDescent="0.25">
      <c r="A8712">
        <v>87.199999999999804</v>
      </c>
      <c r="B8712">
        <v>2.88988733291625</v>
      </c>
      <c r="C8712">
        <v>14.5116462707519</v>
      </c>
      <c r="D8712">
        <v>2.88988733291625</v>
      </c>
      <c r="E8712">
        <v>31.024172405366301</v>
      </c>
      <c r="F8712">
        <v>244.315113815366</v>
      </c>
      <c r="G8712">
        <v>95.129899999999907</v>
      </c>
    </row>
    <row r="8713" spans="1:7" x14ac:dyDescent="0.25">
      <c r="A8713">
        <v>87.21</v>
      </c>
      <c r="B8713">
        <v>2.8902134895324698</v>
      </c>
      <c r="C8713">
        <v>14.5130767822265</v>
      </c>
      <c r="D8713">
        <v>2.8902134895324698</v>
      </c>
      <c r="E8713">
        <v>31.024498561982501</v>
      </c>
      <c r="F8713">
        <v>244.31543997198199</v>
      </c>
      <c r="G8713">
        <v>95.139900000000097</v>
      </c>
    </row>
    <row r="8714" spans="1:7" x14ac:dyDescent="0.25">
      <c r="A8714">
        <v>87.219999999999303</v>
      </c>
      <c r="B8714">
        <v>2.8905293941497798</v>
      </c>
      <c r="C8714">
        <v>14.514710426330501</v>
      </c>
      <c r="D8714">
        <v>2.8905293941497798</v>
      </c>
      <c r="E8714">
        <v>31.0248144665998</v>
      </c>
      <c r="F8714">
        <v>244.31575587659901</v>
      </c>
      <c r="G8714">
        <v>95.149899999999406</v>
      </c>
    </row>
    <row r="8715" spans="1:7" x14ac:dyDescent="0.25">
      <c r="A8715">
        <v>87.229999999999507</v>
      </c>
      <c r="B8715">
        <v>2.8908894062042201</v>
      </c>
      <c r="C8715">
        <v>14.5150957107543</v>
      </c>
      <c r="D8715">
        <v>2.8908894062042201</v>
      </c>
      <c r="E8715">
        <v>31.025174478654201</v>
      </c>
      <c r="F8715">
        <v>244.316115888654</v>
      </c>
      <c r="G8715">
        <v>95.159899999999595</v>
      </c>
    </row>
    <row r="8716" spans="1:7" x14ac:dyDescent="0.25">
      <c r="A8716">
        <v>87.239999999999696</v>
      </c>
      <c r="B8716">
        <v>2.89126253128051</v>
      </c>
      <c r="C8716">
        <v>14.517319679260201</v>
      </c>
      <c r="D8716">
        <v>2.89126253128051</v>
      </c>
      <c r="E8716">
        <v>31.025547603730502</v>
      </c>
      <c r="F8716">
        <v>244.31648901373001</v>
      </c>
      <c r="G8716">
        <v>95.169899999999799</v>
      </c>
    </row>
    <row r="8717" spans="1:7" x14ac:dyDescent="0.25">
      <c r="A8717">
        <v>87.25</v>
      </c>
      <c r="B8717">
        <v>2.8916161060333199</v>
      </c>
      <c r="C8717">
        <v>14.518363952636699</v>
      </c>
      <c r="D8717">
        <v>2.8916161060333199</v>
      </c>
      <c r="E8717">
        <v>31.025901178483299</v>
      </c>
      <c r="F8717">
        <v>244.31684258848301</v>
      </c>
      <c r="G8717">
        <v>95.179900000000004</v>
      </c>
    </row>
    <row r="8718" spans="1:7" x14ac:dyDescent="0.25">
      <c r="A8718">
        <v>87.260000000000204</v>
      </c>
      <c r="B8718">
        <v>2.8919780254364</v>
      </c>
      <c r="C8718">
        <v>14.519227027893001</v>
      </c>
      <c r="D8718">
        <v>2.8919780254364</v>
      </c>
      <c r="E8718">
        <v>31.0262630978864</v>
      </c>
      <c r="F8718">
        <v>244.317204507886</v>
      </c>
      <c r="G8718">
        <v>95.189900000000307</v>
      </c>
    </row>
    <row r="8719" spans="1:7" x14ac:dyDescent="0.25">
      <c r="A8719">
        <v>87.269999999999499</v>
      </c>
      <c r="B8719">
        <v>2.8923373222350999</v>
      </c>
      <c r="C8719">
        <v>14.5196828842163</v>
      </c>
      <c r="D8719">
        <v>2.8923373222350999</v>
      </c>
      <c r="E8719">
        <v>31.026622394685099</v>
      </c>
      <c r="F8719">
        <v>244.31756380468499</v>
      </c>
      <c r="G8719">
        <v>95.199899999999602</v>
      </c>
    </row>
    <row r="8720" spans="1:7" x14ac:dyDescent="0.25">
      <c r="A8720">
        <v>87.279999999999703</v>
      </c>
      <c r="B8720">
        <v>2.8926973342895499</v>
      </c>
      <c r="C8720">
        <v>14.5200691223144</v>
      </c>
      <c r="D8720">
        <v>2.8926973342895499</v>
      </c>
      <c r="E8720">
        <v>31.026982406739499</v>
      </c>
      <c r="F8720">
        <v>244.31792381673901</v>
      </c>
      <c r="G8720">
        <v>95.209899999999806</v>
      </c>
    </row>
    <row r="8721" spans="1:7" x14ac:dyDescent="0.25">
      <c r="A8721">
        <v>87.289999999999907</v>
      </c>
      <c r="B8721">
        <v>2.8930747509002601</v>
      </c>
      <c r="C8721">
        <v>14.5212793350219</v>
      </c>
      <c r="D8721">
        <v>2.8930747509002601</v>
      </c>
      <c r="E8721">
        <v>31.027359823350299</v>
      </c>
      <c r="F8721">
        <v>244.31830123335001</v>
      </c>
      <c r="G8721">
        <v>95.219899999999996</v>
      </c>
    </row>
    <row r="8722" spans="1:7" x14ac:dyDescent="0.25">
      <c r="A8722">
        <v>87.300000000000097</v>
      </c>
      <c r="B8722">
        <v>2.89343929290771</v>
      </c>
      <c r="C8722">
        <v>14.522656440734799</v>
      </c>
      <c r="D8722">
        <v>2.89343929290771</v>
      </c>
      <c r="E8722">
        <v>31.027724365357699</v>
      </c>
      <c r="F8722">
        <v>244.318665775357</v>
      </c>
      <c r="G8722">
        <v>95.2299000000002</v>
      </c>
    </row>
    <row r="8723" spans="1:7" x14ac:dyDescent="0.25">
      <c r="A8723">
        <v>87.309999999999405</v>
      </c>
      <c r="B8723">
        <v>2.8938109874725302</v>
      </c>
      <c r="C8723">
        <v>14.5243663787841</v>
      </c>
      <c r="D8723">
        <v>2.8938109874725302</v>
      </c>
      <c r="E8723">
        <v>31.0280960599225</v>
      </c>
      <c r="F8723">
        <v>244.31903746992199</v>
      </c>
      <c r="G8723">
        <v>95.239899999999494</v>
      </c>
    </row>
    <row r="8724" spans="1:7" x14ac:dyDescent="0.25">
      <c r="A8724">
        <v>87.319999999999695</v>
      </c>
      <c r="B8724">
        <v>2.8941478729247998</v>
      </c>
      <c r="C8724">
        <v>14.5259990692138</v>
      </c>
      <c r="D8724">
        <v>2.8941478729247998</v>
      </c>
      <c r="E8724">
        <v>31.028432945374799</v>
      </c>
      <c r="F8724">
        <v>244.31937435537401</v>
      </c>
      <c r="G8724">
        <v>95.249899999999698</v>
      </c>
    </row>
    <row r="8725" spans="1:7" x14ac:dyDescent="0.25">
      <c r="A8725">
        <v>87.329999999999899</v>
      </c>
      <c r="B8725">
        <v>2.8944962024688698</v>
      </c>
      <c r="C8725">
        <v>14.528292655944799</v>
      </c>
      <c r="D8725">
        <v>2.8944962024688698</v>
      </c>
      <c r="E8725">
        <v>31.028781274918899</v>
      </c>
      <c r="F8725">
        <v>244.31972268491799</v>
      </c>
      <c r="G8725">
        <v>95.259900000000002</v>
      </c>
    </row>
    <row r="8726" spans="1:7" x14ac:dyDescent="0.25">
      <c r="A8726">
        <v>87.340000000000103</v>
      </c>
      <c r="B8726">
        <v>2.8948740959167401</v>
      </c>
      <c r="C8726">
        <v>14.528709411621</v>
      </c>
      <c r="D8726">
        <v>2.8948740959167401</v>
      </c>
      <c r="E8726">
        <v>31.0291591683667</v>
      </c>
      <c r="F8726">
        <v>244.32010057836601</v>
      </c>
      <c r="G8726">
        <v>95.269900000000206</v>
      </c>
    </row>
    <row r="8727" spans="1:7" x14ac:dyDescent="0.25">
      <c r="A8727">
        <v>87.349999999999397</v>
      </c>
      <c r="B8727">
        <v>2.89523077011108</v>
      </c>
      <c r="C8727">
        <v>14.5298728942871</v>
      </c>
      <c r="D8727">
        <v>2.89523077011108</v>
      </c>
      <c r="E8727">
        <v>31.0295158425611</v>
      </c>
      <c r="F8727">
        <v>244.320457252561</v>
      </c>
      <c r="G8727">
        <v>95.2798999999995</v>
      </c>
    </row>
    <row r="8728" spans="1:7" x14ac:dyDescent="0.25">
      <c r="A8728">
        <v>87.359999999999602</v>
      </c>
      <c r="B8728">
        <v>2.8956089019775302</v>
      </c>
      <c r="C8728">
        <v>14.5316467285156</v>
      </c>
      <c r="D8728">
        <v>2.8956089019775302</v>
      </c>
      <c r="E8728">
        <v>31.029893974427502</v>
      </c>
      <c r="F8728">
        <v>244.320835384427</v>
      </c>
      <c r="G8728">
        <v>95.289899999999705</v>
      </c>
    </row>
    <row r="8729" spans="1:7" x14ac:dyDescent="0.25">
      <c r="A8729">
        <v>87.369999999999806</v>
      </c>
      <c r="B8729">
        <v>2.8960053920745801</v>
      </c>
      <c r="C8729">
        <v>14.5338802337646</v>
      </c>
      <c r="D8729">
        <v>2.8960053920745801</v>
      </c>
      <c r="E8729">
        <v>31.030290464524601</v>
      </c>
      <c r="F8729">
        <v>244.32123187452399</v>
      </c>
      <c r="G8729">
        <v>95.299899999999894</v>
      </c>
    </row>
    <row r="8730" spans="1:7" x14ac:dyDescent="0.25">
      <c r="A8730">
        <v>87.380000000000095</v>
      </c>
      <c r="B8730">
        <v>2.8963744640350302</v>
      </c>
      <c r="C8730">
        <v>14.536693572998001</v>
      </c>
      <c r="D8730">
        <v>2.8963744640350302</v>
      </c>
      <c r="E8730">
        <v>31.030659536485</v>
      </c>
      <c r="F8730">
        <v>244.32160094648501</v>
      </c>
      <c r="G8730">
        <v>95.309900000000098</v>
      </c>
    </row>
    <row r="8731" spans="1:7" x14ac:dyDescent="0.25">
      <c r="A8731">
        <v>87.389999999999404</v>
      </c>
      <c r="B8731">
        <v>2.89673471450805</v>
      </c>
      <c r="C8731">
        <v>14.538342475891101</v>
      </c>
      <c r="D8731">
        <v>2.89673471450805</v>
      </c>
      <c r="E8731">
        <v>31.031019786958002</v>
      </c>
      <c r="F8731">
        <v>244.321961196958</v>
      </c>
      <c r="G8731">
        <v>95.319899999999507</v>
      </c>
    </row>
    <row r="8732" spans="1:7" x14ac:dyDescent="0.25">
      <c r="A8732">
        <v>87.399999999999594</v>
      </c>
      <c r="B8732">
        <v>2.8971381187438898</v>
      </c>
      <c r="C8732">
        <v>14.538382530212401</v>
      </c>
      <c r="D8732">
        <v>2.8971381187438898</v>
      </c>
      <c r="E8732">
        <v>31.031423191193898</v>
      </c>
      <c r="F8732">
        <v>244.32236460119299</v>
      </c>
      <c r="G8732">
        <v>95.329899999999697</v>
      </c>
    </row>
    <row r="8733" spans="1:7" x14ac:dyDescent="0.25">
      <c r="A8733">
        <v>87.409999999999798</v>
      </c>
      <c r="B8733">
        <v>2.89752101898193</v>
      </c>
      <c r="C8733">
        <v>14.5379676818847</v>
      </c>
      <c r="D8733">
        <v>2.89752101898193</v>
      </c>
      <c r="E8733">
        <v>31.0318060914319</v>
      </c>
      <c r="F8733">
        <v>244.322747501431</v>
      </c>
      <c r="G8733">
        <v>95.339899999999901</v>
      </c>
    </row>
    <row r="8734" spans="1:7" x14ac:dyDescent="0.25">
      <c r="A8734">
        <v>87.42</v>
      </c>
      <c r="B8734">
        <v>2.8978841304778999</v>
      </c>
      <c r="C8734">
        <v>14.5396165847778</v>
      </c>
      <c r="D8734">
        <v>2.8978841304778999</v>
      </c>
      <c r="E8734">
        <v>31.0321692029279</v>
      </c>
      <c r="F8734">
        <v>244.323110612927</v>
      </c>
      <c r="G8734">
        <v>95.349900000000105</v>
      </c>
    </row>
    <row r="8735" spans="1:7" x14ac:dyDescent="0.25">
      <c r="A8735">
        <v>87.429999999999296</v>
      </c>
      <c r="B8735">
        <v>2.8982667922973602</v>
      </c>
      <c r="C8735">
        <v>14.5410556793212</v>
      </c>
      <c r="D8735">
        <v>2.8982667922973602</v>
      </c>
      <c r="E8735">
        <v>31.032551864747401</v>
      </c>
      <c r="F8735">
        <v>244.32349327474699</v>
      </c>
      <c r="G8735">
        <v>95.359899999999399</v>
      </c>
    </row>
    <row r="8736" spans="1:7" x14ac:dyDescent="0.25">
      <c r="A8736">
        <v>87.4399999999995</v>
      </c>
      <c r="B8736">
        <v>2.8986427783965998</v>
      </c>
      <c r="C8736">
        <v>14.542328834533601</v>
      </c>
      <c r="D8736">
        <v>2.8986427783965998</v>
      </c>
      <c r="E8736">
        <v>31.032927850846601</v>
      </c>
      <c r="F8736">
        <v>244.32386926084601</v>
      </c>
      <c r="G8736">
        <v>95.369899999999603</v>
      </c>
    </row>
    <row r="8737" spans="1:7" x14ac:dyDescent="0.25">
      <c r="A8737">
        <v>87.449999999999804</v>
      </c>
      <c r="B8737">
        <v>2.8989775180816602</v>
      </c>
      <c r="C8737">
        <v>14.543153762817299</v>
      </c>
      <c r="D8737">
        <v>2.8989775180816602</v>
      </c>
      <c r="E8737">
        <v>31.033262590531699</v>
      </c>
      <c r="F8737">
        <v>244.32420400053101</v>
      </c>
      <c r="G8737">
        <v>95.379899999999907</v>
      </c>
    </row>
    <row r="8738" spans="1:7" x14ac:dyDescent="0.25">
      <c r="A8738">
        <v>87.46</v>
      </c>
      <c r="B8738">
        <v>2.8993003368377601</v>
      </c>
      <c r="C8738">
        <v>14.5428915023803</v>
      </c>
      <c r="D8738">
        <v>2.8993003368377601</v>
      </c>
      <c r="E8738">
        <v>31.033585409287799</v>
      </c>
      <c r="F8738">
        <v>244.324526819287</v>
      </c>
      <c r="G8738">
        <v>95.389900000000097</v>
      </c>
    </row>
    <row r="8739" spans="1:7" x14ac:dyDescent="0.25">
      <c r="A8739">
        <v>87.469999999999303</v>
      </c>
      <c r="B8739">
        <v>2.89965772628784</v>
      </c>
      <c r="C8739">
        <v>14.5435180664062</v>
      </c>
      <c r="D8739">
        <v>2.89965772628784</v>
      </c>
      <c r="E8739">
        <v>31.033942798737801</v>
      </c>
      <c r="F8739">
        <v>244.32488420873699</v>
      </c>
      <c r="G8739">
        <v>95.399899999999406</v>
      </c>
    </row>
    <row r="8740" spans="1:7" x14ac:dyDescent="0.25">
      <c r="A8740">
        <v>87.479999999999507</v>
      </c>
      <c r="B8740">
        <v>2.90000295639038</v>
      </c>
      <c r="C8740">
        <v>14.543458938598601</v>
      </c>
      <c r="D8740">
        <v>2.90000295639038</v>
      </c>
      <c r="E8740">
        <v>31.0342880288404</v>
      </c>
      <c r="F8740">
        <v>244.32522943884001</v>
      </c>
      <c r="G8740">
        <v>95.409899999999595</v>
      </c>
    </row>
    <row r="8741" spans="1:7" x14ac:dyDescent="0.25">
      <c r="A8741">
        <v>87.489999999999696</v>
      </c>
      <c r="B8741">
        <v>2.9003443717956499</v>
      </c>
      <c r="C8741">
        <v>14.542822837829499</v>
      </c>
      <c r="D8741">
        <v>2.9003443717956499</v>
      </c>
      <c r="E8741">
        <v>31.034629444245599</v>
      </c>
      <c r="F8741">
        <v>244.325570854245</v>
      </c>
      <c r="G8741">
        <v>95.419899999999799</v>
      </c>
    </row>
    <row r="8742" spans="1:7" x14ac:dyDescent="0.25">
      <c r="A8742">
        <v>87.5</v>
      </c>
      <c r="B8742">
        <v>2.9007179737090998</v>
      </c>
      <c r="C8742">
        <v>14.5426473617553</v>
      </c>
      <c r="D8742">
        <v>2.9007179737090998</v>
      </c>
      <c r="E8742">
        <v>31.035003046159101</v>
      </c>
      <c r="F8742">
        <v>244.32594445615899</v>
      </c>
      <c r="G8742">
        <v>95.429900000000004</v>
      </c>
    </row>
    <row r="8743" spans="1:7" x14ac:dyDescent="0.25">
      <c r="A8743">
        <v>87.510000000000204</v>
      </c>
      <c r="B8743">
        <v>2.9010624885559002</v>
      </c>
      <c r="C8743">
        <v>14.543861389160099</v>
      </c>
      <c r="D8743">
        <v>2.9010624885559002</v>
      </c>
      <c r="E8743">
        <v>31.035347561005899</v>
      </c>
      <c r="F8743">
        <v>244.326288971005</v>
      </c>
      <c r="G8743">
        <v>95.439900000000307</v>
      </c>
    </row>
    <row r="8744" spans="1:7" x14ac:dyDescent="0.25">
      <c r="A8744">
        <v>87.519999999999499</v>
      </c>
      <c r="B8744">
        <v>2.9014048576354901</v>
      </c>
      <c r="C8744">
        <v>14.543601036071699</v>
      </c>
      <c r="D8744">
        <v>2.9014048576354901</v>
      </c>
      <c r="E8744">
        <v>31.0356899300855</v>
      </c>
      <c r="F8744">
        <v>244.32663134008499</v>
      </c>
      <c r="G8744">
        <v>95.449899999999602</v>
      </c>
    </row>
    <row r="8745" spans="1:7" x14ac:dyDescent="0.25">
      <c r="A8745">
        <v>87.529999999999703</v>
      </c>
      <c r="B8745">
        <v>2.9017527103424001</v>
      </c>
      <c r="C8745">
        <v>14.543602943420399</v>
      </c>
      <c r="D8745">
        <v>2.9017527103424001</v>
      </c>
      <c r="E8745">
        <v>31.036037782792398</v>
      </c>
      <c r="F8745">
        <v>244.32697919279201</v>
      </c>
      <c r="G8745">
        <v>95.459899999999806</v>
      </c>
    </row>
    <row r="8746" spans="1:7" x14ac:dyDescent="0.25">
      <c r="A8746">
        <v>87.539999999999907</v>
      </c>
      <c r="B8746">
        <v>2.9020898342132502</v>
      </c>
      <c r="C8746">
        <v>14.5431518554687</v>
      </c>
      <c r="D8746">
        <v>2.9020898342132502</v>
      </c>
      <c r="E8746">
        <v>31.036374906663202</v>
      </c>
      <c r="F8746">
        <v>244.327316316663</v>
      </c>
      <c r="G8746">
        <v>95.469899999999996</v>
      </c>
    </row>
    <row r="8747" spans="1:7" x14ac:dyDescent="0.25">
      <c r="A8747">
        <v>87.550000000000097</v>
      </c>
      <c r="B8747">
        <v>2.9024403095245299</v>
      </c>
      <c r="C8747">
        <v>14.542105674743601</v>
      </c>
      <c r="D8747">
        <v>2.9024403095245299</v>
      </c>
      <c r="E8747">
        <v>31.036725381974499</v>
      </c>
      <c r="F8747">
        <v>244.327666791974</v>
      </c>
      <c r="G8747">
        <v>95.4799000000002</v>
      </c>
    </row>
    <row r="8748" spans="1:7" x14ac:dyDescent="0.25">
      <c r="A8748">
        <v>87.559999999999405</v>
      </c>
      <c r="B8748">
        <v>2.9027571678161599</v>
      </c>
      <c r="C8748">
        <v>14.543016433715801</v>
      </c>
      <c r="D8748">
        <v>2.9027571678161599</v>
      </c>
      <c r="E8748">
        <v>31.037042240266199</v>
      </c>
      <c r="F8748">
        <v>244.32798365026599</v>
      </c>
      <c r="G8748">
        <v>95.489899999999494</v>
      </c>
    </row>
    <row r="8749" spans="1:7" x14ac:dyDescent="0.25">
      <c r="A8749">
        <v>87.569999999999695</v>
      </c>
      <c r="B8749">
        <v>2.9030659198760902</v>
      </c>
      <c r="C8749">
        <v>14.5443201065063</v>
      </c>
      <c r="D8749">
        <v>2.9030659198760902</v>
      </c>
      <c r="E8749">
        <v>31.0373509923261</v>
      </c>
      <c r="F8749">
        <v>244.32829240232601</v>
      </c>
      <c r="G8749">
        <v>95.499899999999698</v>
      </c>
    </row>
    <row r="8750" spans="1:7" x14ac:dyDescent="0.25">
      <c r="A8750">
        <v>87.579999999999899</v>
      </c>
      <c r="B8750">
        <v>2.9033930301666202</v>
      </c>
      <c r="C8750">
        <v>14.543108940124499</v>
      </c>
      <c r="D8750">
        <v>2.9033930301666202</v>
      </c>
      <c r="E8750">
        <v>31.037678102616599</v>
      </c>
      <c r="F8750">
        <v>244.328619512616</v>
      </c>
      <c r="G8750">
        <v>95.509900000000002</v>
      </c>
    </row>
    <row r="8751" spans="1:7" x14ac:dyDescent="0.25">
      <c r="A8751">
        <v>87.590000000000103</v>
      </c>
      <c r="B8751">
        <v>2.9037110805511399</v>
      </c>
      <c r="C8751">
        <v>14.5425901412963</v>
      </c>
      <c r="D8751">
        <v>2.9037110805511399</v>
      </c>
      <c r="E8751">
        <v>31.037996153001099</v>
      </c>
      <c r="F8751">
        <v>244.32893756300101</v>
      </c>
      <c r="G8751">
        <v>95.519900000000206</v>
      </c>
    </row>
    <row r="8752" spans="1:7" x14ac:dyDescent="0.25">
      <c r="A8752">
        <v>87.599999999999397</v>
      </c>
      <c r="B8752">
        <v>2.9039897918701101</v>
      </c>
      <c r="C8752">
        <v>14.543317794799799</v>
      </c>
      <c r="D8752">
        <v>2.9039897918701101</v>
      </c>
      <c r="E8752">
        <v>31.038274864320101</v>
      </c>
      <c r="F8752">
        <v>244.32921627432</v>
      </c>
      <c r="G8752">
        <v>95.5298999999995</v>
      </c>
    </row>
    <row r="8753" spans="1:7" x14ac:dyDescent="0.25">
      <c r="A8753">
        <v>87.609999999999602</v>
      </c>
      <c r="B8753">
        <v>2.9042930603027299</v>
      </c>
      <c r="C8753">
        <v>14.543589591979901</v>
      </c>
      <c r="D8753">
        <v>2.9042930603027299</v>
      </c>
      <c r="E8753">
        <v>31.038578132752701</v>
      </c>
      <c r="F8753">
        <v>244.329519542752</v>
      </c>
      <c r="G8753">
        <v>95.539899999999705</v>
      </c>
    </row>
    <row r="8754" spans="1:7" x14ac:dyDescent="0.25">
      <c r="A8754">
        <v>87.619999999999806</v>
      </c>
      <c r="B8754">
        <v>2.9046037197113002</v>
      </c>
      <c r="C8754">
        <v>14.543224334716699</v>
      </c>
      <c r="D8754">
        <v>2.9046037197113002</v>
      </c>
      <c r="E8754">
        <v>31.038888792161298</v>
      </c>
      <c r="F8754">
        <v>244.32983020216099</v>
      </c>
      <c r="G8754">
        <v>95.549899999999894</v>
      </c>
    </row>
    <row r="8755" spans="1:7" x14ac:dyDescent="0.25">
      <c r="A8755">
        <v>87.630000000000095</v>
      </c>
      <c r="B8755">
        <v>2.9049401283264098</v>
      </c>
      <c r="C8755">
        <v>14.5430135726928</v>
      </c>
      <c r="D8755">
        <v>2.9049401283264098</v>
      </c>
      <c r="E8755">
        <v>31.0392252007764</v>
      </c>
      <c r="F8755">
        <v>244.33016661077599</v>
      </c>
      <c r="G8755">
        <v>95.559900000000098</v>
      </c>
    </row>
    <row r="8756" spans="1:7" x14ac:dyDescent="0.25">
      <c r="A8756">
        <v>87.639999999999404</v>
      </c>
      <c r="B8756">
        <v>2.9052991867065399</v>
      </c>
      <c r="C8756">
        <v>14.543540954589799</v>
      </c>
      <c r="D8756">
        <v>2.9052991867065399</v>
      </c>
      <c r="E8756">
        <v>31.039584259156499</v>
      </c>
      <c r="F8756">
        <v>244.330525669156</v>
      </c>
      <c r="G8756">
        <v>95.569899999999507</v>
      </c>
    </row>
    <row r="8757" spans="1:7" x14ac:dyDescent="0.25">
      <c r="A8757">
        <v>87.649999999999594</v>
      </c>
      <c r="B8757">
        <v>2.9056148529052699</v>
      </c>
      <c r="C8757">
        <v>14.5444746017456</v>
      </c>
      <c r="D8757">
        <v>2.9056148529052699</v>
      </c>
      <c r="E8757">
        <v>31.0398999253553</v>
      </c>
      <c r="F8757">
        <v>244.33084133535499</v>
      </c>
      <c r="G8757">
        <v>95.579899999999697</v>
      </c>
    </row>
    <row r="8758" spans="1:7" x14ac:dyDescent="0.25">
      <c r="A8758">
        <v>87.659999999999798</v>
      </c>
      <c r="B8758">
        <v>2.9059019088745099</v>
      </c>
      <c r="C8758">
        <v>14.5438871383666</v>
      </c>
      <c r="D8758">
        <v>2.9059019088745099</v>
      </c>
      <c r="E8758">
        <v>31.040186981324499</v>
      </c>
      <c r="F8758">
        <v>244.331128391324</v>
      </c>
      <c r="G8758">
        <v>95.589899999999901</v>
      </c>
    </row>
    <row r="8759" spans="1:7" x14ac:dyDescent="0.25">
      <c r="A8759">
        <v>87.67</v>
      </c>
      <c r="B8759">
        <v>2.9061968326568599</v>
      </c>
      <c r="C8759">
        <v>14.542813301086399</v>
      </c>
      <c r="D8759">
        <v>2.9061968326568599</v>
      </c>
      <c r="E8759">
        <v>31.040481905106901</v>
      </c>
      <c r="F8759">
        <v>244.33142331510601</v>
      </c>
      <c r="G8759">
        <v>95.599900000000105</v>
      </c>
    </row>
    <row r="8760" spans="1:7" x14ac:dyDescent="0.25">
      <c r="A8760">
        <v>87.679999999999296</v>
      </c>
      <c r="B8760">
        <v>2.9064795970916699</v>
      </c>
      <c r="C8760">
        <v>14.5435733795166</v>
      </c>
      <c r="D8760">
        <v>2.9064795970916699</v>
      </c>
      <c r="E8760">
        <v>31.040764669541701</v>
      </c>
      <c r="F8760">
        <v>244.33170607954099</v>
      </c>
      <c r="G8760">
        <v>95.609899999999399</v>
      </c>
    </row>
    <row r="8761" spans="1:7" x14ac:dyDescent="0.25">
      <c r="A8761">
        <v>87.6899999999995</v>
      </c>
      <c r="B8761">
        <v>2.9067957401275599</v>
      </c>
      <c r="C8761">
        <v>14.544124603271401</v>
      </c>
      <c r="D8761">
        <v>2.9067957401275599</v>
      </c>
      <c r="E8761">
        <v>31.041080812577601</v>
      </c>
      <c r="F8761">
        <v>244.332022222577</v>
      </c>
      <c r="G8761">
        <v>95.619899999999603</v>
      </c>
    </row>
    <row r="8762" spans="1:7" x14ac:dyDescent="0.25">
      <c r="A8762">
        <v>87.699999999999804</v>
      </c>
      <c r="B8762">
        <v>2.9070966243743799</v>
      </c>
      <c r="C8762">
        <v>14.543565750121999</v>
      </c>
      <c r="D8762">
        <v>2.9070966243743799</v>
      </c>
      <c r="E8762">
        <v>31.041381696824399</v>
      </c>
      <c r="F8762">
        <v>244.33232310682399</v>
      </c>
      <c r="G8762">
        <v>95.629899999999907</v>
      </c>
    </row>
    <row r="8763" spans="1:7" x14ac:dyDescent="0.25">
      <c r="A8763">
        <v>87.71</v>
      </c>
      <c r="B8763">
        <v>2.9074194431304901</v>
      </c>
      <c r="C8763">
        <v>14.5431680679321</v>
      </c>
      <c r="D8763">
        <v>2.9074194431304901</v>
      </c>
      <c r="E8763">
        <v>31.041704515580498</v>
      </c>
      <c r="F8763">
        <v>244.33264592558001</v>
      </c>
      <c r="G8763">
        <v>95.639900000000097</v>
      </c>
    </row>
    <row r="8764" spans="1:7" x14ac:dyDescent="0.25">
      <c r="A8764">
        <v>87.719999999999303</v>
      </c>
      <c r="B8764">
        <v>2.9077222347259499</v>
      </c>
      <c r="C8764">
        <v>14.5438327789306</v>
      </c>
      <c r="D8764">
        <v>2.9077222347259499</v>
      </c>
      <c r="E8764">
        <v>31.042007307175901</v>
      </c>
      <c r="F8764">
        <v>244.33294871717499</v>
      </c>
      <c r="G8764">
        <v>95.649899999999406</v>
      </c>
    </row>
    <row r="8765" spans="1:7" x14ac:dyDescent="0.25">
      <c r="A8765">
        <v>87.729999999999507</v>
      </c>
      <c r="B8765">
        <v>2.9080295562744101</v>
      </c>
      <c r="C8765">
        <v>14.5440683364868</v>
      </c>
      <c r="D8765">
        <v>2.9080295562744101</v>
      </c>
      <c r="E8765">
        <v>31.042314628724402</v>
      </c>
      <c r="F8765">
        <v>244.33325603872399</v>
      </c>
      <c r="G8765">
        <v>95.659899999999595</v>
      </c>
    </row>
    <row r="8766" spans="1:7" x14ac:dyDescent="0.25">
      <c r="A8766">
        <v>87.739999999999696</v>
      </c>
      <c r="B8766">
        <v>2.9083664417266801</v>
      </c>
      <c r="C8766">
        <v>14.544064521789499</v>
      </c>
      <c r="D8766">
        <v>2.9083664417266801</v>
      </c>
      <c r="E8766">
        <v>31.042651514176701</v>
      </c>
      <c r="F8766">
        <v>244.333592924176</v>
      </c>
      <c r="G8766">
        <v>95.669899999999799</v>
      </c>
    </row>
    <row r="8767" spans="1:7" x14ac:dyDescent="0.25">
      <c r="A8767">
        <v>87.75</v>
      </c>
      <c r="B8767">
        <v>2.9086525440215998</v>
      </c>
      <c r="C8767">
        <v>14.5443725585937</v>
      </c>
      <c r="D8767">
        <v>2.9086525440215998</v>
      </c>
      <c r="E8767">
        <v>31.042937616471601</v>
      </c>
      <c r="F8767">
        <v>244.33387902647101</v>
      </c>
      <c r="G8767">
        <v>95.679900000000004</v>
      </c>
    </row>
    <row r="8768" spans="1:7" x14ac:dyDescent="0.25">
      <c r="A8768">
        <v>87.760000000000204</v>
      </c>
      <c r="B8768">
        <v>2.9089791774749698</v>
      </c>
      <c r="C8768">
        <v>14.5444746017456</v>
      </c>
      <c r="D8768">
        <v>2.9089791774749698</v>
      </c>
      <c r="E8768">
        <v>31.043264249924999</v>
      </c>
      <c r="F8768">
        <v>244.334205659925</v>
      </c>
      <c r="G8768">
        <v>95.689900000000307</v>
      </c>
    </row>
    <row r="8769" spans="1:7" x14ac:dyDescent="0.25">
      <c r="A8769">
        <v>87.769999999999499</v>
      </c>
      <c r="B8769">
        <v>2.9093203544616602</v>
      </c>
      <c r="C8769">
        <v>14.544979095458901</v>
      </c>
      <c r="D8769">
        <v>2.9093203544616602</v>
      </c>
      <c r="E8769">
        <v>31.0436054269117</v>
      </c>
      <c r="F8769">
        <v>244.33454683691099</v>
      </c>
      <c r="G8769">
        <v>95.699899999999602</v>
      </c>
    </row>
    <row r="8770" spans="1:7" x14ac:dyDescent="0.25">
      <c r="A8770">
        <v>87.779999999999703</v>
      </c>
      <c r="B8770">
        <v>2.90962433815002</v>
      </c>
      <c r="C8770">
        <v>14.544735908508301</v>
      </c>
      <c r="D8770">
        <v>2.90962433815002</v>
      </c>
      <c r="E8770">
        <v>31.043909410600001</v>
      </c>
      <c r="F8770">
        <v>244.3348508206</v>
      </c>
      <c r="G8770">
        <v>95.709899999999806</v>
      </c>
    </row>
    <row r="8771" spans="1:7" x14ac:dyDescent="0.25">
      <c r="A8771">
        <v>87.789999999999907</v>
      </c>
      <c r="B8771">
        <v>2.90994000434875</v>
      </c>
      <c r="C8771">
        <v>14.544124603271401</v>
      </c>
      <c r="D8771">
        <v>2.90994000434875</v>
      </c>
      <c r="E8771">
        <v>31.0442250767987</v>
      </c>
      <c r="F8771">
        <v>244.33516648679799</v>
      </c>
      <c r="G8771">
        <v>95.719899999999996</v>
      </c>
    </row>
    <row r="8772" spans="1:7" x14ac:dyDescent="0.25">
      <c r="A8772">
        <v>87.800000000000097</v>
      </c>
      <c r="B8772">
        <v>2.9102554321289</v>
      </c>
      <c r="C8772">
        <v>14.543860435485801</v>
      </c>
      <c r="D8772">
        <v>2.9102554321289</v>
      </c>
      <c r="E8772">
        <v>31.044540504578901</v>
      </c>
      <c r="F8772">
        <v>244.335481914578</v>
      </c>
      <c r="G8772">
        <v>95.7299000000002</v>
      </c>
    </row>
    <row r="8773" spans="1:7" x14ac:dyDescent="0.25">
      <c r="A8773">
        <v>87.809999999999405</v>
      </c>
      <c r="B8773">
        <v>2.91053938865661</v>
      </c>
      <c r="C8773">
        <v>14.5425825119018</v>
      </c>
      <c r="D8773">
        <v>2.91053938865661</v>
      </c>
      <c r="E8773">
        <v>31.0448244611066</v>
      </c>
      <c r="F8773">
        <v>244.33576587110599</v>
      </c>
      <c r="G8773">
        <v>95.739899999999494</v>
      </c>
    </row>
    <row r="8774" spans="1:7" x14ac:dyDescent="0.25">
      <c r="A8774">
        <v>87.819999999999695</v>
      </c>
      <c r="B8774">
        <v>2.91081690788269</v>
      </c>
      <c r="C8774">
        <v>14.5421123504638</v>
      </c>
      <c r="D8774">
        <v>2.91081690788269</v>
      </c>
      <c r="E8774">
        <v>31.045101980332699</v>
      </c>
      <c r="F8774">
        <v>244.33604339033201</v>
      </c>
      <c r="G8774">
        <v>95.749899999999698</v>
      </c>
    </row>
    <row r="8775" spans="1:7" x14ac:dyDescent="0.25">
      <c r="A8775">
        <v>87.829999999999899</v>
      </c>
      <c r="B8775">
        <v>2.9111254215240399</v>
      </c>
      <c r="C8775">
        <v>14.5424242019653</v>
      </c>
      <c r="D8775">
        <v>2.9111254215240399</v>
      </c>
      <c r="E8775">
        <v>31.045410493974</v>
      </c>
      <c r="F8775">
        <v>244.33635190397399</v>
      </c>
      <c r="G8775">
        <v>95.759900000000002</v>
      </c>
    </row>
    <row r="8776" spans="1:7" x14ac:dyDescent="0.25">
      <c r="A8776">
        <v>87.840000000000103</v>
      </c>
      <c r="B8776">
        <v>2.9114735126495299</v>
      </c>
      <c r="C8776">
        <v>14.541875839233301</v>
      </c>
      <c r="D8776">
        <v>2.9114735126495299</v>
      </c>
      <c r="E8776">
        <v>31.045758585099499</v>
      </c>
      <c r="F8776">
        <v>244.336699995099</v>
      </c>
      <c r="G8776">
        <v>95.769900000000206</v>
      </c>
    </row>
    <row r="8777" spans="1:7" x14ac:dyDescent="0.25">
      <c r="A8777">
        <v>87.849999999999397</v>
      </c>
      <c r="B8777">
        <v>2.9117965698242099</v>
      </c>
      <c r="C8777">
        <v>14.541521072387599</v>
      </c>
      <c r="D8777">
        <v>2.9117965698242099</v>
      </c>
      <c r="E8777">
        <v>31.046081642274199</v>
      </c>
      <c r="F8777">
        <v>244.33702305227399</v>
      </c>
      <c r="G8777">
        <v>95.7798999999995</v>
      </c>
    </row>
    <row r="8778" spans="1:7" x14ac:dyDescent="0.25">
      <c r="A8778">
        <v>87.859999999999602</v>
      </c>
      <c r="B8778">
        <v>2.9121129512786799</v>
      </c>
      <c r="C8778">
        <v>14.541769981384199</v>
      </c>
      <c r="D8778">
        <v>2.9121129512786799</v>
      </c>
      <c r="E8778">
        <v>31.046398023728699</v>
      </c>
      <c r="F8778">
        <v>244.337339433728</v>
      </c>
      <c r="G8778">
        <v>95.789899999999705</v>
      </c>
    </row>
    <row r="8779" spans="1:7" x14ac:dyDescent="0.25">
      <c r="A8779">
        <v>87.869999999999806</v>
      </c>
      <c r="B8779">
        <v>2.9124262332916202</v>
      </c>
      <c r="C8779">
        <v>14.5414781570434</v>
      </c>
      <c r="D8779">
        <v>2.9124262332916202</v>
      </c>
      <c r="E8779">
        <v>31.046711305741599</v>
      </c>
      <c r="F8779">
        <v>244.337652715741</v>
      </c>
      <c r="G8779">
        <v>95.799899999999894</v>
      </c>
    </row>
    <row r="8780" spans="1:7" x14ac:dyDescent="0.25">
      <c r="A8780">
        <v>87.880000000000095</v>
      </c>
      <c r="B8780">
        <v>2.9127233028411799</v>
      </c>
      <c r="C8780">
        <v>14.5415601730346</v>
      </c>
      <c r="D8780">
        <v>2.9127233028411799</v>
      </c>
      <c r="E8780">
        <v>31.047008375291199</v>
      </c>
      <c r="F8780">
        <v>244.33794978529099</v>
      </c>
      <c r="G8780">
        <v>95.809900000000098</v>
      </c>
    </row>
    <row r="8781" spans="1:7" x14ac:dyDescent="0.25">
      <c r="A8781">
        <v>87.889999999999404</v>
      </c>
      <c r="B8781">
        <v>2.9130291938781698</v>
      </c>
      <c r="C8781">
        <v>14.542099952697701</v>
      </c>
      <c r="D8781">
        <v>2.9130291938781698</v>
      </c>
      <c r="E8781">
        <v>31.0473142663282</v>
      </c>
      <c r="F8781">
        <v>244.338255676328</v>
      </c>
      <c r="G8781">
        <v>95.819899999999507</v>
      </c>
    </row>
    <row r="8782" spans="1:7" x14ac:dyDescent="0.25">
      <c r="A8782">
        <v>87.899999999999594</v>
      </c>
      <c r="B8782">
        <v>2.9133727550506499</v>
      </c>
      <c r="C8782">
        <v>14.5423069000244</v>
      </c>
      <c r="D8782">
        <v>2.9133727550506499</v>
      </c>
      <c r="E8782">
        <v>31.0476578275007</v>
      </c>
      <c r="F8782">
        <v>244.33859923750001</v>
      </c>
      <c r="G8782">
        <v>95.829899999999697</v>
      </c>
    </row>
    <row r="8783" spans="1:7" x14ac:dyDescent="0.25">
      <c r="A8783">
        <v>87.909999999999798</v>
      </c>
      <c r="B8783">
        <v>2.9137084484100302</v>
      </c>
      <c r="C8783">
        <v>14.5434465408325</v>
      </c>
      <c r="D8783">
        <v>2.9137084484100302</v>
      </c>
      <c r="E8783">
        <v>31.04799352086</v>
      </c>
      <c r="F8783">
        <v>244.33893493086001</v>
      </c>
      <c r="G8783">
        <v>95.839899999999901</v>
      </c>
    </row>
    <row r="8784" spans="1:7" x14ac:dyDescent="0.25">
      <c r="A8784">
        <v>87.92</v>
      </c>
      <c r="B8784">
        <v>2.9140248298645002</v>
      </c>
      <c r="C8784">
        <v>14.543413162231399</v>
      </c>
      <c r="D8784">
        <v>2.9140248298645002</v>
      </c>
      <c r="E8784">
        <v>31.0483099023145</v>
      </c>
      <c r="F8784">
        <v>244.33925131231399</v>
      </c>
      <c r="G8784">
        <v>95.849900000000105</v>
      </c>
    </row>
    <row r="8785" spans="1:7" x14ac:dyDescent="0.25">
      <c r="A8785">
        <v>87.929999999999296</v>
      </c>
      <c r="B8785">
        <v>2.9143288135528498</v>
      </c>
      <c r="C8785">
        <v>14.5435009002685</v>
      </c>
      <c r="D8785">
        <v>2.9143288135528498</v>
      </c>
      <c r="E8785">
        <v>31.048613886002801</v>
      </c>
      <c r="F8785">
        <v>244.339555296002</v>
      </c>
      <c r="G8785">
        <v>95.859899999999399</v>
      </c>
    </row>
    <row r="8786" spans="1:7" x14ac:dyDescent="0.25">
      <c r="A8786">
        <v>87.9399999999995</v>
      </c>
      <c r="B8786">
        <v>2.9146440029144198</v>
      </c>
      <c r="C8786">
        <v>14.544872283935501</v>
      </c>
      <c r="D8786">
        <v>2.9146440029144198</v>
      </c>
      <c r="E8786">
        <v>31.048929075364398</v>
      </c>
      <c r="F8786">
        <v>244.339870485364</v>
      </c>
      <c r="G8786">
        <v>95.869899999999603</v>
      </c>
    </row>
    <row r="8787" spans="1:7" x14ac:dyDescent="0.25">
      <c r="A8787">
        <v>87.949999999999804</v>
      </c>
      <c r="B8787">
        <v>2.9149966239929102</v>
      </c>
      <c r="C8787">
        <v>14.5445289611816</v>
      </c>
      <c r="D8787">
        <v>2.9149966239929102</v>
      </c>
      <c r="E8787">
        <v>31.0492816964429</v>
      </c>
      <c r="F8787">
        <v>244.34022310644201</v>
      </c>
      <c r="G8787">
        <v>95.879899999999907</v>
      </c>
    </row>
    <row r="8788" spans="1:7" x14ac:dyDescent="0.25">
      <c r="A8788">
        <v>87.96</v>
      </c>
      <c r="B8788">
        <v>2.9153306484222399</v>
      </c>
      <c r="C8788">
        <v>14.543682098388601</v>
      </c>
      <c r="D8788">
        <v>2.9153306484222399</v>
      </c>
      <c r="E8788">
        <v>31.0496157208722</v>
      </c>
      <c r="F8788">
        <v>244.34055713087201</v>
      </c>
      <c r="G8788">
        <v>95.889900000000097</v>
      </c>
    </row>
    <row r="8789" spans="1:7" x14ac:dyDescent="0.25">
      <c r="A8789">
        <v>87.969999999999303</v>
      </c>
      <c r="B8789">
        <v>2.9156429767608598</v>
      </c>
      <c r="C8789">
        <v>14.543733596801699</v>
      </c>
      <c r="D8789">
        <v>2.9156429767608598</v>
      </c>
      <c r="E8789">
        <v>31.049928049210902</v>
      </c>
      <c r="F8789">
        <v>244.34086945921001</v>
      </c>
      <c r="G8789">
        <v>95.899899999999406</v>
      </c>
    </row>
    <row r="8790" spans="1:7" x14ac:dyDescent="0.25">
      <c r="A8790">
        <v>87.979999999999507</v>
      </c>
      <c r="B8790">
        <v>2.91594362258911</v>
      </c>
      <c r="C8790">
        <v>14.5445137023925</v>
      </c>
      <c r="D8790">
        <v>2.91594362258911</v>
      </c>
      <c r="E8790">
        <v>31.050228695039099</v>
      </c>
      <c r="F8790">
        <v>244.341170105039</v>
      </c>
      <c r="G8790">
        <v>95.909899999999595</v>
      </c>
    </row>
    <row r="8791" spans="1:7" x14ac:dyDescent="0.25">
      <c r="A8791">
        <v>87.989999999999696</v>
      </c>
      <c r="B8791">
        <v>2.9162738323211599</v>
      </c>
      <c r="C8791">
        <v>14.545030593871999</v>
      </c>
      <c r="D8791">
        <v>2.9162738323211599</v>
      </c>
      <c r="E8791">
        <v>31.050558904771201</v>
      </c>
      <c r="F8791">
        <v>244.341500314771</v>
      </c>
      <c r="G8791">
        <v>95.919899999999799</v>
      </c>
    </row>
    <row r="8792" spans="1:7" x14ac:dyDescent="0.25">
      <c r="A8792">
        <v>88</v>
      </c>
      <c r="B8792">
        <v>2.9166021347045801</v>
      </c>
      <c r="C8792">
        <v>14.5458641052246</v>
      </c>
      <c r="D8792">
        <v>2.9166021347045801</v>
      </c>
      <c r="E8792">
        <v>31.050887207154599</v>
      </c>
      <c r="F8792">
        <v>244.34182861715399</v>
      </c>
      <c r="G8792">
        <v>95.929900000000004</v>
      </c>
    </row>
    <row r="8793" spans="1:7" x14ac:dyDescent="0.25">
      <c r="A8793">
        <v>88.010000000000204</v>
      </c>
      <c r="B8793">
        <v>2.9169142246246298</v>
      </c>
      <c r="C8793">
        <v>14.546164512634199</v>
      </c>
      <c r="D8793">
        <v>2.9169142246246298</v>
      </c>
      <c r="E8793">
        <v>31.0511992970746</v>
      </c>
      <c r="F8793">
        <v>244.34214070707401</v>
      </c>
      <c r="G8793">
        <v>95.939900000000307</v>
      </c>
    </row>
    <row r="8794" spans="1:7" x14ac:dyDescent="0.25">
      <c r="A8794">
        <v>88.019999999999499</v>
      </c>
      <c r="B8794">
        <v>2.9172549247741602</v>
      </c>
      <c r="C8794">
        <v>14.546566009521401</v>
      </c>
      <c r="D8794">
        <v>2.9172549247741602</v>
      </c>
      <c r="E8794">
        <v>31.0515399972242</v>
      </c>
      <c r="F8794">
        <v>244.342481407224</v>
      </c>
      <c r="G8794">
        <v>95.949899999999602</v>
      </c>
    </row>
    <row r="8795" spans="1:7" x14ac:dyDescent="0.25">
      <c r="A8795">
        <v>88.029999999999703</v>
      </c>
      <c r="B8795">
        <v>2.9176139831542902</v>
      </c>
      <c r="C8795">
        <v>14.5468893051147</v>
      </c>
      <c r="D8795">
        <v>2.9176139831542902</v>
      </c>
      <c r="E8795">
        <v>31.051899055604299</v>
      </c>
      <c r="F8795">
        <v>244.34284046560401</v>
      </c>
      <c r="G8795">
        <v>95.959899999999806</v>
      </c>
    </row>
    <row r="8796" spans="1:7" x14ac:dyDescent="0.25">
      <c r="A8796">
        <v>88.039999999999907</v>
      </c>
      <c r="B8796">
        <v>2.9179675579071001</v>
      </c>
      <c r="C8796">
        <v>14.547205924987701</v>
      </c>
      <c r="D8796">
        <v>2.9179675579071001</v>
      </c>
      <c r="E8796">
        <v>31.052252630357099</v>
      </c>
      <c r="F8796">
        <v>244.34319404035699</v>
      </c>
      <c r="G8796">
        <v>95.969899999999996</v>
      </c>
    </row>
    <row r="8797" spans="1:7" x14ac:dyDescent="0.25">
      <c r="A8797">
        <v>88.050000000000097</v>
      </c>
      <c r="B8797">
        <v>2.9183092117309499</v>
      </c>
      <c r="C8797">
        <v>14.547866821289</v>
      </c>
      <c r="D8797">
        <v>2.9183092117309499</v>
      </c>
      <c r="E8797">
        <v>31.052594284180898</v>
      </c>
      <c r="F8797">
        <v>244.34353569417999</v>
      </c>
      <c r="G8797">
        <v>95.9799000000002</v>
      </c>
    </row>
    <row r="8798" spans="1:7" x14ac:dyDescent="0.25">
      <c r="A8798">
        <v>88.059999999999405</v>
      </c>
      <c r="B8798">
        <v>2.9186141490936199</v>
      </c>
      <c r="C8798">
        <v>14.548754692077599</v>
      </c>
      <c r="D8798">
        <v>2.9186141490936199</v>
      </c>
      <c r="E8798">
        <v>31.052899221543601</v>
      </c>
      <c r="F8798">
        <v>244.343840631543</v>
      </c>
      <c r="G8798">
        <v>95.989899999999494</v>
      </c>
    </row>
    <row r="8799" spans="1:7" x14ac:dyDescent="0.25">
      <c r="A8799">
        <v>88.069999999999695</v>
      </c>
      <c r="B8799">
        <v>2.9188985824584899</v>
      </c>
      <c r="C8799">
        <v>14.5491886138916</v>
      </c>
      <c r="D8799">
        <v>2.9188985824584899</v>
      </c>
      <c r="E8799">
        <v>31.053183654908501</v>
      </c>
      <c r="F8799">
        <v>244.34412506490801</v>
      </c>
      <c r="G8799">
        <v>95.999899999999698</v>
      </c>
    </row>
    <row r="8800" spans="1:7" x14ac:dyDescent="0.25">
      <c r="A8800">
        <v>88.079999999999899</v>
      </c>
      <c r="B8800">
        <v>2.9192235469818102</v>
      </c>
      <c r="C8800">
        <v>14.549378395080501</v>
      </c>
      <c r="D8800">
        <v>2.9192235469818102</v>
      </c>
      <c r="E8800">
        <v>31.053508619431799</v>
      </c>
      <c r="F8800">
        <v>244.34445002943099</v>
      </c>
      <c r="G8800">
        <v>96.009900000000002</v>
      </c>
    </row>
    <row r="8801" spans="1:7" x14ac:dyDescent="0.25">
      <c r="A8801">
        <v>88.090000000000103</v>
      </c>
      <c r="B8801">
        <v>2.9195597171783398</v>
      </c>
      <c r="C8801">
        <v>14.549933433532701</v>
      </c>
      <c r="D8801">
        <v>2.9195597171783398</v>
      </c>
      <c r="E8801">
        <v>31.0538447896283</v>
      </c>
      <c r="F8801">
        <v>244.344786199628</v>
      </c>
      <c r="G8801">
        <v>96.019900000000206</v>
      </c>
    </row>
    <row r="8802" spans="1:7" x14ac:dyDescent="0.25">
      <c r="A8802">
        <v>88.099999999999397</v>
      </c>
      <c r="B8802">
        <v>2.91987705230712</v>
      </c>
      <c r="C8802">
        <v>14.550865173339799</v>
      </c>
      <c r="D8802">
        <v>2.91987705230712</v>
      </c>
      <c r="E8802">
        <v>31.054162124757099</v>
      </c>
      <c r="F8802">
        <v>244.34510353475699</v>
      </c>
      <c r="G8802">
        <v>96.0298999999995</v>
      </c>
    </row>
    <row r="8803" spans="1:7" x14ac:dyDescent="0.25">
      <c r="A8803">
        <v>88.109999999999602</v>
      </c>
      <c r="B8803">
        <v>2.92021489143371</v>
      </c>
      <c r="C8803">
        <v>14.5508775711059</v>
      </c>
      <c r="D8803">
        <v>2.92021489143371</v>
      </c>
      <c r="E8803">
        <v>31.0544999638837</v>
      </c>
      <c r="F8803">
        <v>244.34544137388301</v>
      </c>
      <c r="G8803">
        <v>96.039899999999705</v>
      </c>
    </row>
    <row r="8804" spans="1:7" x14ac:dyDescent="0.25">
      <c r="A8804">
        <v>88.119999999999806</v>
      </c>
      <c r="B8804">
        <v>2.9205524921417201</v>
      </c>
      <c r="C8804">
        <v>14.5518836975097</v>
      </c>
      <c r="D8804">
        <v>2.9205524921417201</v>
      </c>
      <c r="E8804">
        <v>31.054837564591701</v>
      </c>
      <c r="F8804">
        <v>244.34577897459101</v>
      </c>
      <c r="G8804">
        <v>96.049899999999894</v>
      </c>
    </row>
    <row r="8805" spans="1:7" x14ac:dyDescent="0.25">
      <c r="A8805">
        <v>88.130000000000095</v>
      </c>
      <c r="B8805">
        <v>2.92087650299072</v>
      </c>
      <c r="C8805">
        <v>14.5526618957519</v>
      </c>
      <c r="D8805">
        <v>2.92087650299072</v>
      </c>
      <c r="E8805">
        <v>31.0551615754407</v>
      </c>
      <c r="F8805">
        <v>244.34610298544001</v>
      </c>
      <c r="G8805">
        <v>96.059900000000098</v>
      </c>
    </row>
    <row r="8806" spans="1:7" x14ac:dyDescent="0.25">
      <c r="A8806">
        <v>88.139999999999404</v>
      </c>
      <c r="B8806">
        <v>2.9211790561675999</v>
      </c>
      <c r="C8806">
        <v>14.553123474121</v>
      </c>
      <c r="D8806">
        <v>2.9211790561675999</v>
      </c>
      <c r="E8806">
        <v>31.055464128617601</v>
      </c>
      <c r="F8806">
        <v>244.34640553861701</v>
      </c>
      <c r="G8806">
        <v>96.069899999999507</v>
      </c>
    </row>
    <row r="8807" spans="1:7" x14ac:dyDescent="0.25">
      <c r="A8807">
        <v>88.149999999999594</v>
      </c>
      <c r="B8807">
        <v>2.92151546478271</v>
      </c>
      <c r="C8807">
        <v>14.554155349731399</v>
      </c>
      <c r="D8807">
        <v>2.92151546478271</v>
      </c>
      <c r="E8807">
        <v>31.055800537232699</v>
      </c>
      <c r="F8807">
        <v>244.346741947232</v>
      </c>
      <c r="G8807">
        <v>96.079899999999697</v>
      </c>
    </row>
    <row r="8808" spans="1:7" x14ac:dyDescent="0.25">
      <c r="A8808">
        <v>88.159999999999798</v>
      </c>
      <c r="B8808">
        <v>2.9218611717224099</v>
      </c>
      <c r="C8808">
        <v>14.5548486709594</v>
      </c>
      <c r="D8808">
        <v>2.9218611717224099</v>
      </c>
      <c r="E8808">
        <v>31.0561462441724</v>
      </c>
      <c r="F8808">
        <v>244.34708765417199</v>
      </c>
      <c r="G8808">
        <v>96.089899999999901</v>
      </c>
    </row>
    <row r="8809" spans="1:7" x14ac:dyDescent="0.25">
      <c r="A8809">
        <v>88.17</v>
      </c>
      <c r="B8809">
        <v>2.9221744537353498</v>
      </c>
      <c r="C8809">
        <v>14.556891441345201</v>
      </c>
      <c r="D8809">
        <v>2.9221744537353498</v>
      </c>
      <c r="E8809">
        <v>31.0564595261853</v>
      </c>
      <c r="F8809">
        <v>244.34740093618501</v>
      </c>
      <c r="G8809">
        <v>96.099900000000105</v>
      </c>
    </row>
    <row r="8810" spans="1:7" x14ac:dyDescent="0.25">
      <c r="A8810">
        <v>88.179999999999296</v>
      </c>
      <c r="B8810">
        <v>2.92251229286193</v>
      </c>
      <c r="C8810">
        <v>14.5592861175537</v>
      </c>
      <c r="D8810">
        <v>2.92251229286193</v>
      </c>
      <c r="E8810">
        <v>31.056797365311901</v>
      </c>
      <c r="F8810">
        <v>244.347738775311</v>
      </c>
      <c r="G8810">
        <v>96.109899999999399</v>
      </c>
    </row>
    <row r="8811" spans="1:7" x14ac:dyDescent="0.25">
      <c r="A8811">
        <v>88.1899999999995</v>
      </c>
      <c r="B8811">
        <v>2.92286205291748</v>
      </c>
      <c r="C8811">
        <v>14.5611248016357</v>
      </c>
      <c r="D8811">
        <v>2.92286205291748</v>
      </c>
      <c r="E8811">
        <v>31.0571471253675</v>
      </c>
      <c r="F8811">
        <v>244.348088535367</v>
      </c>
      <c r="G8811">
        <v>96.119899999999603</v>
      </c>
    </row>
    <row r="8812" spans="1:7" x14ac:dyDescent="0.25">
      <c r="A8812">
        <v>88.199999999999804</v>
      </c>
      <c r="B8812">
        <v>2.9232153892517001</v>
      </c>
      <c r="C8812">
        <v>14.5627098083496</v>
      </c>
      <c r="D8812">
        <v>2.9232153892517001</v>
      </c>
      <c r="E8812">
        <v>31.0575004617017</v>
      </c>
      <c r="F8812">
        <v>244.348441871701</v>
      </c>
      <c r="G8812">
        <v>96.129899999999907</v>
      </c>
    </row>
    <row r="8813" spans="1:7" x14ac:dyDescent="0.25">
      <c r="A8813">
        <v>88.21</v>
      </c>
      <c r="B8813">
        <v>2.92356085777282</v>
      </c>
      <c r="C8813">
        <v>14.565422058105399</v>
      </c>
      <c r="D8813">
        <v>2.92356085777282</v>
      </c>
      <c r="E8813">
        <v>31.0578459302228</v>
      </c>
      <c r="F8813">
        <v>244.348787340222</v>
      </c>
      <c r="G8813">
        <v>96.139900000000097</v>
      </c>
    </row>
    <row r="8814" spans="1:7" x14ac:dyDescent="0.25">
      <c r="A8814">
        <v>88.219999999999303</v>
      </c>
      <c r="B8814">
        <v>2.9239075183868399</v>
      </c>
      <c r="C8814">
        <v>14.5660390853881</v>
      </c>
      <c r="D8814">
        <v>2.9239075183868399</v>
      </c>
      <c r="E8814">
        <v>31.0581925908368</v>
      </c>
      <c r="F8814">
        <v>244.34913400083599</v>
      </c>
      <c r="G8814">
        <v>96.149899999999406</v>
      </c>
    </row>
    <row r="8815" spans="1:7" x14ac:dyDescent="0.25">
      <c r="A8815">
        <v>88.229999999999507</v>
      </c>
      <c r="B8815">
        <v>2.92425084114074</v>
      </c>
      <c r="C8815">
        <v>14.5670957565307</v>
      </c>
      <c r="D8815">
        <v>2.92425084114074</v>
      </c>
      <c r="E8815">
        <v>31.058535913590699</v>
      </c>
      <c r="F8815">
        <v>244.34947732359001</v>
      </c>
      <c r="G8815">
        <v>96.159899999999595</v>
      </c>
    </row>
    <row r="8816" spans="1:7" x14ac:dyDescent="0.25">
      <c r="A8816">
        <v>88.239999999999696</v>
      </c>
      <c r="B8816">
        <v>2.9246141910552899</v>
      </c>
      <c r="C8816">
        <v>14.568198204040501</v>
      </c>
      <c r="D8816">
        <v>2.9246141910552899</v>
      </c>
      <c r="E8816">
        <v>31.0588992635053</v>
      </c>
      <c r="F8816">
        <v>244.34984067350501</v>
      </c>
      <c r="G8816">
        <v>96.169899999999799</v>
      </c>
    </row>
    <row r="8817" spans="1:7" x14ac:dyDescent="0.25">
      <c r="A8817">
        <v>88.25</v>
      </c>
      <c r="B8817">
        <v>2.9249956607818599</v>
      </c>
      <c r="C8817">
        <v>14.568655967712401</v>
      </c>
      <c r="D8817">
        <v>2.9249956607818599</v>
      </c>
      <c r="E8817">
        <v>31.059280733231901</v>
      </c>
      <c r="F8817">
        <v>244.35022214323101</v>
      </c>
      <c r="G8817">
        <v>96.179900000000004</v>
      </c>
    </row>
    <row r="8818" spans="1:7" x14ac:dyDescent="0.25">
      <c r="A8818">
        <v>88.260000000000204</v>
      </c>
      <c r="B8818">
        <v>2.9253368377685498</v>
      </c>
      <c r="C8818">
        <v>14.5694561004638</v>
      </c>
      <c r="D8818">
        <v>2.9253368377685498</v>
      </c>
      <c r="E8818">
        <v>31.0596219102185</v>
      </c>
      <c r="F8818">
        <v>244.35056332021799</v>
      </c>
      <c r="G8818">
        <v>96.189900000000307</v>
      </c>
    </row>
    <row r="8819" spans="1:7" x14ac:dyDescent="0.25">
      <c r="A8819">
        <v>88.269999999999499</v>
      </c>
      <c r="B8819">
        <v>2.92569828033447</v>
      </c>
      <c r="C8819">
        <v>14.5698499679565</v>
      </c>
      <c r="D8819">
        <v>2.92569828033447</v>
      </c>
      <c r="E8819">
        <v>31.059983352784499</v>
      </c>
      <c r="F8819">
        <v>244.35092476278399</v>
      </c>
      <c r="G8819">
        <v>96.199899999999602</v>
      </c>
    </row>
    <row r="8820" spans="1:7" x14ac:dyDescent="0.25">
      <c r="A8820">
        <v>88.279999999999703</v>
      </c>
      <c r="B8820">
        <v>2.9260387420654199</v>
      </c>
      <c r="C8820">
        <v>14.5696716308593</v>
      </c>
      <c r="D8820">
        <v>2.9260387420654199</v>
      </c>
      <c r="E8820">
        <v>31.060323814515399</v>
      </c>
      <c r="F8820">
        <v>244.351265224515</v>
      </c>
      <c r="G8820">
        <v>96.209899999999806</v>
      </c>
    </row>
    <row r="8821" spans="1:7" x14ac:dyDescent="0.25">
      <c r="A8821">
        <v>88.289999999999907</v>
      </c>
      <c r="B8821">
        <v>2.9263713359832701</v>
      </c>
      <c r="C8821">
        <v>14.5703001022338</v>
      </c>
      <c r="D8821">
        <v>2.9263713359832701</v>
      </c>
      <c r="E8821">
        <v>31.060656408433299</v>
      </c>
      <c r="F8821">
        <v>244.35159781843299</v>
      </c>
      <c r="G8821">
        <v>96.219899999999996</v>
      </c>
    </row>
    <row r="8822" spans="1:7" x14ac:dyDescent="0.25">
      <c r="A8822">
        <v>88.300000000000097</v>
      </c>
      <c r="B8822">
        <v>2.9267296791076598</v>
      </c>
      <c r="C8822">
        <v>14.5700778961181</v>
      </c>
      <c r="D8822">
        <v>2.9267296791076598</v>
      </c>
      <c r="E8822">
        <v>31.0610147515577</v>
      </c>
      <c r="F8822">
        <v>244.35195616155701</v>
      </c>
      <c r="G8822">
        <v>96.2299000000002</v>
      </c>
    </row>
    <row r="8823" spans="1:7" x14ac:dyDescent="0.25">
      <c r="A8823">
        <v>88.309999999999405</v>
      </c>
      <c r="B8823">
        <v>2.9270961284637398</v>
      </c>
      <c r="C8823">
        <v>14.568570137023899</v>
      </c>
      <c r="D8823">
        <v>2.9270961284637398</v>
      </c>
      <c r="E8823">
        <v>31.061381200913701</v>
      </c>
      <c r="F8823">
        <v>244.35232261091301</v>
      </c>
      <c r="G8823">
        <v>96.239899999999494</v>
      </c>
    </row>
    <row r="8824" spans="1:7" x14ac:dyDescent="0.25">
      <c r="A8824">
        <v>88.319999999999695</v>
      </c>
      <c r="B8824">
        <v>2.9274661540985099</v>
      </c>
      <c r="C8824">
        <v>14.569820404052701</v>
      </c>
      <c r="D8824">
        <v>2.9274661540985099</v>
      </c>
      <c r="E8824">
        <v>31.061751226548498</v>
      </c>
      <c r="F8824">
        <v>244.352692636548</v>
      </c>
      <c r="G8824">
        <v>96.249899999999698</v>
      </c>
    </row>
    <row r="8825" spans="1:7" x14ac:dyDescent="0.25">
      <c r="A8825">
        <v>88.329999999999899</v>
      </c>
      <c r="B8825">
        <v>2.9278295040130602</v>
      </c>
      <c r="C8825">
        <v>14.571178436279199</v>
      </c>
      <c r="D8825">
        <v>2.9278295040130602</v>
      </c>
      <c r="E8825">
        <v>31.062114576463099</v>
      </c>
      <c r="F8825">
        <v>244.353055986463</v>
      </c>
      <c r="G8825">
        <v>96.259900000000002</v>
      </c>
    </row>
    <row r="8826" spans="1:7" x14ac:dyDescent="0.25">
      <c r="A8826">
        <v>88.340000000000103</v>
      </c>
      <c r="B8826">
        <v>2.9281678199768</v>
      </c>
      <c r="C8826">
        <v>14.5713119506835</v>
      </c>
      <c r="D8826">
        <v>2.9281678199768</v>
      </c>
      <c r="E8826">
        <v>31.062452892426801</v>
      </c>
      <c r="F8826">
        <v>244.35339430242601</v>
      </c>
      <c r="G8826">
        <v>96.269900000000206</v>
      </c>
    </row>
    <row r="8827" spans="1:7" x14ac:dyDescent="0.25">
      <c r="A8827">
        <v>88.349999999999397</v>
      </c>
      <c r="B8827">
        <v>2.9285459518432599</v>
      </c>
      <c r="C8827">
        <v>14.573336601257299</v>
      </c>
      <c r="D8827">
        <v>2.9285459518432599</v>
      </c>
      <c r="E8827">
        <v>31.062831024293299</v>
      </c>
      <c r="F8827">
        <v>244.35377243429301</v>
      </c>
      <c r="G8827">
        <v>96.2798999999995</v>
      </c>
    </row>
    <row r="8828" spans="1:7" x14ac:dyDescent="0.25">
      <c r="A8828">
        <v>88.359999999999602</v>
      </c>
      <c r="B8828">
        <v>2.9289262294769198</v>
      </c>
      <c r="C8828">
        <v>14.576136589050201</v>
      </c>
      <c r="D8828">
        <v>2.9289262294769198</v>
      </c>
      <c r="E8828">
        <v>31.063211301926898</v>
      </c>
      <c r="F8828">
        <v>244.35415271192599</v>
      </c>
      <c r="G8828">
        <v>96.289899999999705</v>
      </c>
    </row>
    <row r="8829" spans="1:7" x14ac:dyDescent="0.25">
      <c r="A8829">
        <v>88.369999999999806</v>
      </c>
      <c r="B8829">
        <v>2.9293179512023899</v>
      </c>
      <c r="C8829">
        <v>14.5779266357421</v>
      </c>
      <c r="D8829">
        <v>2.9293179512023899</v>
      </c>
      <c r="E8829">
        <v>31.063603023652401</v>
      </c>
      <c r="F8829">
        <v>244.35454443365199</v>
      </c>
      <c r="G8829">
        <v>96.299899999999894</v>
      </c>
    </row>
    <row r="8830" spans="1:7" x14ac:dyDescent="0.25">
      <c r="A8830">
        <v>88.380000000000095</v>
      </c>
      <c r="B8830">
        <v>2.9297106266021702</v>
      </c>
      <c r="C8830">
        <v>14.5793142318725</v>
      </c>
      <c r="D8830">
        <v>2.9297106266021702</v>
      </c>
      <c r="E8830">
        <v>31.063995699052199</v>
      </c>
      <c r="F8830">
        <v>244.354937109052</v>
      </c>
      <c r="G8830">
        <v>96.309900000000098</v>
      </c>
    </row>
    <row r="8831" spans="1:7" x14ac:dyDescent="0.25">
      <c r="A8831">
        <v>88.389999999999404</v>
      </c>
      <c r="B8831">
        <v>2.9300949573516801</v>
      </c>
      <c r="C8831">
        <v>14.580325126647899</v>
      </c>
      <c r="D8831">
        <v>2.9300949573516801</v>
      </c>
      <c r="E8831">
        <v>31.064380029801701</v>
      </c>
      <c r="F8831">
        <v>244.355321439801</v>
      </c>
      <c r="G8831">
        <v>96.319899999999507</v>
      </c>
    </row>
    <row r="8832" spans="1:7" x14ac:dyDescent="0.25">
      <c r="A8832">
        <v>88.399999999999594</v>
      </c>
      <c r="B8832">
        <v>2.9304773807525599</v>
      </c>
      <c r="C8832">
        <v>14.5823440551757</v>
      </c>
      <c r="D8832">
        <v>2.9304773807525599</v>
      </c>
      <c r="E8832">
        <v>31.064762453202601</v>
      </c>
      <c r="F8832">
        <v>244.355703863202</v>
      </c>
      <c r="G8832">
        <v>96.329899999999697</v>
      </c>
    </row>
    <row r="8833" spans="1:7" x14ac:dyDescent="0.25">
      <c r="A8833">
        <v>88.409999999999798</v>
      </c>
      <c r="B8833">
        <v>2.9308297634124698</v>
      </c>
      <c r="C8833">
        <v>14.5847826004028</v>
      </c>
      <c r="D8833">
        <v>2.9308297634124698</v>
      </c>
      <c r="E8833">
        <v>31.065114835862499</v>
      </c>
      <c r="F8833">
        <v>244.35605624586199</v>
      </c>
      <c r="G8833">
        <v>96.339899999999901</v>
      </c>
    </row>
    <row r="8834" spans="1:7" x14ac:dyDescent="0.25">
      <c r="A8834">
        <v>88.42</v>
      </c>
      <c r="B8834">
        <v>2.9312121868133501</v>
      </c>
      <c r="C8834">
        <v>14.5865316390991</v>
      </c>
      <c r="D8834">
        <v>2.9312121868133501</v>
      </c>
      <c r="E8834">
        <v>31.065497259263299</v>
      </c>
      <c r="F8834">
        <v>244.35643866926301</v>
      </c>
      <c r="G8834">
        <v>96.349900000000105</v>
      </c>
    </row>
    <row r="8835" spans="1:7" x14ac:dyDescent="0.25">
      <c r="A8835">
        <v>88.429999999999296</v>
      </c>
      <c r="B8835">
        <v>2.9315690994262602</v>
      </c>
      <c r="C8835">
        <v>14.587964057922299</v>
      </c>
      <c r="D8835">
        <v>2.9315690994262602</v>
      </c>
      <c r="E8835">
        <v>31.0658541718763</v>
      </c>
      <c r="F8835">
        <v>244.35679558187601</v>
      </c>
      <c r="G8835">
        <v>96.359899999999399</v>
      </c>
    </row>
    <row r="8836" spans="1:7" x14ac:dyDescent="0.25">
      <c r="A8836">
        <v>88.4399999999995</v>
      </c>
      <c r="B8836">
        <v>2.9319248199462802</v>
      </c>
      <c r="C8836">
        <v>14.5892782211303</v>
      </c>
      <c r="D8836">
        <v>2.9319248199462802</v>
      </c>
      <c r="E8836">
        <v>31.066209892396301</v>
      </c>
      <c r="F8836">
        <v>244.35715130239601</v>
      </c>
      <c r="G8836">
        <v>96.369899999999603</v>
      </c>
    </row>
    <row r="8837" spans="1:7" x14ac:dyDescent="0.25">
      <c r="A8837">
        <v>88.449999999999804</v>
      </c>
      <c r="B8837">
        <v>2.9323050975799498</v>
      </c>
      <c r="C8837">
        <v>14.589015960693301</v>
      </c>
      <c r="D8837">
        <v>2.9323050975799498</v>
      </c>
      <c r="E8837">
        <v>31.066590170029901</v>
      </c>
      <c r="F8837">
        <v>244.35753158002899</v>
      </c>
      <c r="G8837">
        <v>96.379899999999907</v>
      </c>
    </row>
    <row r="8838" spans="1:7" x14ac:dyDescent="0.25">
      <c r="A8838">
        <v>88.46</v>
      </c>
      <c r="B8838">
        <v>2.93267798423767</v>
      </c>
      <c r="C8838">
        <v>14.588264465331999</v>
      </c>
      <c r="D8838">
        <v>2.93267798423767</v>
      </c>
      <c r="E8838">
        <v>31.066963056687701</v>
      </c>
      <c r="F8838">
        <v>244.35790446668699</v>
      </c>
      <c r="G8838">
        <v>96.389900000000097</v>
      </c>
    </row>
    <row r="8839" spans="1:7" x14ac:dyDescent="0.25">
      <c r="A8839">
        <v>88.469999999999303</v>
      </c>
      <c r="B8839">
        <v>2.93304371833801</v>
      </c>
      <c r="C8839">
        <v>14.587372779846101</v>
      </c>
      <c r="D8839">
        <v>2.93304371833801</v>
      </c>
      <c r="E8839">
        <v>31.067328790788</v>
      </c>
      <c r="F8839">
        <v>244.35827020078801</v>
      </c>
      <c r="G8839">
        <v>96.399899999999406</v>
      </c>
    </row>
    <row r="8840" spans="1:7" x14ac:dyDescent="0.25">
      <c r="A8840">
        <v>88.479999999999507</v>
      </c>
      <c r="B8840">
        <v>2.9333908557891801</v>
      </c>
      <c r="C8840">
        <v>14.587616920471101</v>
      </c>
      <c r="D8840">
        <v>2.9333908557891801</v>
      </c>
      <c r="E8840">
        <v>31.067675928239201</v>
      </c>
      <c r="F8840">
        <v>244.35861733823899</v>
      </c>
      <c r="G8840">
        <v>96.409899999999595</v>
      </c>
    </row>
    <row r="8841" spans="1:7" x14ac:dyDescent="0.25">
      <c r="A8841">
        <v>88.489999999999696</v>
      </c>
      <c r="B8841">
        <v>2.93373203277587</v>
      </c>
      <c r="C8841">
        <v>14.5874986648559</v>
      </c>
      <c r="D8841">
        <v>2.93373203277587</v>
      </c>
      <c r="E8841">
        <v>31.068017105225898</v>
      </c>
      <c r="F8841">
        <v>244.358958515225</v>
      </c>
      <c r="G8841">
        <v>96.419899999999799</v>
      </c>
    </row>
    <row r="8842" spans="1:7" x14ac:dyDescent="0.25">
      <c r="A8842">
        <v>88.5</v>
      </c>
      <c r="B8842">
        <v>2.9340581893920801</v>
      </c>
      <c r="C8842">
        <v>14.5874576568603</v>
      </c>
      <c r="D8842">
        <v>2.9340581893920801</v>
      </c>
      <c r="E8842">
        <v>31.068343261842099</v>
      </c>
      <c r="F8842">
        <v>244.359284671842</v>
      </c>
      <c r="G8842">
        <v>96.429900000000004</v>
      </c>
    </row>
    <row r="8843" spans="1:7" x14ac:dyDescent="0.25">
      <c r="A8843">
        <v>88.510000000000204</v>
      </c>
      <c r="B8843">
        <v>2.9343781471252401</v>
      </c>
      <c r="C8843">
        <v>14.5882549285888</v>
      </c>
      <c r="D8843">
        <v>2.9343781471252401</v>
      </c>
      <c r="E8843">
        <v>31.0686632195752</v>
      </c>
      <c r="F8843">
        <v>244.35960462957499</v>
      </c>
      <c r="G8843">
        <v>96.439900000000307</v>
      </c>
    </row>
    <row r="8844" spans="1:7" x14ac:dyDescent="0.25">
      <c r="A8844">
        <v>88.519999999999499</v>
      </c>
      <c r="B8844">
        <v>2.9347462654113698</v>
      </c>
      <c r="C8844">
        <v>14.587653160095201</v>
      </c>
      <c r="D8844">
        <v>2.9347462654113698</v>
      </c>
      <c r="E8844">
        <v>31.0690313378614</v>
      </c>
      <c r="F8844">
        <v>244.35997274786101</v>
      </c>
      <c r="G8844">
        <v>96.449899999999602</v>
      </c>
    </row>
    <row r="8845" spans="1:7" x14ac:dyDescent="0.25">
      <c r="A8845">
        <v>88.529999999999703</v>
      </c>
      <c r="B8845">
        <v>2.9350800514221098</v>
      </c>
      <c r="C8845">
        <v>14.586558341979901</v>
      </c>
      <c r="D8845">
        <v>2.9350800514221098</v>
      </c>
      <c r="E8845">
        <v>31.0693651238721</v>
      </c>
      <c r="F8845">
        <v>244.36030653387201</v>
      </c>
      <c r="G8845">
        <v>96.459899999999806</v>
      </c>
    </row>
    <row r="8846" spans="1:7" x14ac:dyDescent="0.25">
      <c r="A8846">
        <v>88.539999999999907</v>
      </c>
      <c r="B8846">
        <v>2.9353795051574698</v>
      </c>
      <c r="C8846">
        <v>14.586534500121999</v>
      </c>
      <c r="D8846">
        <v>2.9353795051574698</v>
      </c>
      <c r="E8846">
        <v>31.069664577607501</v>
      </c>
      <c r="F8846">
        <v>244.36060598760699</v>
      </c>
      <c r="G8846">
        <v>96.469899999999996</v>
      </c>
    </row>
    <row r="8847" spans="1:7" x14ac:dyDescent="0.25">
      <c r="A8847">
        <v>88.550000000000097</v>
      </c>
      <c r="B8847">
        <v>2.9357349872589098</v>
      </c>
      <c r="C8847">
        <v>14.5863332748413</v>
      </c>
      <c r="D8847">
        <v>2.9357349872589098</v>
      </c>
      <c r="E8847">
        <v>31.070020059708899</v>
      </c>
      <c r="F8847">
        <v>244.360961469708</v>
      </c>
      <c r="G8847">
        <v>96.4799000000002</v>
      </c>
    </row>
    <row r="8848" spans="1:7" x14ac:dyDescent="0.25">
      <c r="A8848">
        <v>88.559999999999405</v>
      </c>
      <c r="B8848">
        <v>2.9360768795013401</v>
      </c>
      <c r="C8848">
        <v>14.586774826049799</v>
      </c>
      <c r="D8848">
        <v>2.9360768795013401</v>
      </c>
      <c r="E8848">
        <v>31.070361951951298</v>
      </c>
      <c r="F8848">
        <v>244.361303361951</v>
      </c>
      <c r="G8848">
        <v>96.489899999999494</v>
      </c>
    </row>
    <row r="8849" spans="1:7" x14ac:dyDescent="0.25">
      <c r="A8849">
        <v>88.569999999999695</v>
      </c>
      <c r="B8849">
        <v>2.9363927841186501</v>
      </c>
      <c r="C8849">
        <v>14.5865812301635</v>
      </c>
      <c r="D8849">
        <v>2.9363927841186501</v>
      </c>
      <c r="E8849">
        <v>31.070677856568601</v>
      </c>
      <c r="F8849">
        <v>244.361619266568</v>
      </c>
      <c r="G8849">
        <v>96.499899999999698</v>
      </c>
    </row>
    <row r="8850" spans="1:7" x14ac:dyDescent="0.25">
      <c r="A8850">
        <v>88.579999999999899</v>
      </c>
      <c r="B8850">
        <v>2.93673515319824</v>
      </c>
      <c r="C8850">
        <v>14.587053298950099</v>
      </c>
      <c r="D8850">
        <v>2.93673515319824</v>
      </c>
      <c r="E8850">
        <v>31.071020225648201</v>
      </c>
      <c r="F8850">
        <v>244.36196163564799</v>
      </c>
      <c r="G8850">
        <v>96.509900000000002</v>
      </c>
    </row>
    <row r="8851" spans="1:7" x14ac:dyDescent="0.25">
      <c r="A8851">
        <v>88.590000000000103</v>
      </c>
      <c r="B8851">
        <v>2.9370706081390301</v>
      </c>
      <c r="C8851">
        <v>14.586758613586399</v>
      </c>
      <c r="D8851">
        <v>2.9370706081390301</v>
      </c>
      <c r="E8851">
        <v>31.071355680589001</v>
      </c>
      <c r="F8851">
        <v>244.36229709058901</v>
      </c>
      <c r="G8851">
        <v>96.519900000000206</v>
      </c>
    </row>
    <row r="8852" spans="1:7" x14ac:dyDescent="0.25">
      <c r="A8852">
        <v>88.599999999999397</v>
      </c>
      <c r="B8852">
        <v>2.9373717308044398</v>
      </c>
      <c r="C8852">
        <v>14.585952758789</v>
      </c>
      <c r="D8852">
        <v>2.9373717308044398</v>
      </c>
      <c r="E8852">
        <v>31.071656803254399</v>
      </c>
      <c r="F8852">
        <v>244.36259821325399</v>
      </c>
      <c r="G8852">
        <v>96.5298999999995</v>
      </c>
    </row>
    <row r="8853" spans="1:7" x14ac:dyDescent="0.25">
      <c r="A8853">
        <v>88.609999999999602</v>
      </c>
      <c r="B8853">
        <v>2.9376876354217498</v>
      </c>
      <c r="C8853">
        <v>14.584453582763601</v>
      </c>
      <c r="D8853">
        <v>2.9376876354217498</v>
      </c>
      <c r="E8853">
        <v>31.071972707871701</v>
      </c>
      <c r="F8853">
        <v>244.36291411787099</v>
      </c>
      <c r="G8853">
        <v>96.539899999999705</v>
      </c>
    </row>
    <row r="8854" spans="1:7" x14ac:dyDescent="0.25">
      <c r="A8854">
        <v>88.619999999999806</v>
      </c>
      <c r="B8854">
        <v>2.9380328655242902</v>
      </c>
      <c r="C8854">
        <v>14.5845117568969</v>
      </c>
      <c r="D8854">
        <v>2.9380328655242902</v>
      </c>
      <c r="E8854">
        <v>31.072317937974301</v>
      </c>
      <c r="F8854">
        <v>244.36325934797401</v>
      </c>
      <c r="G8854">
        <v>96.549899999999894</v>
      </c>
    </row>
    <row r="8855" spans="1:7" x14ac:dyDescent="0.25">
      <c r="A8855">
        <v>88.630000000000095</v>
      </c>
      <c r="B8855">
        <v>2.9383399486541699</v>
      </c>
      <c r="C8855">
        <v>14.5841417312622</v>
      </c>
      <c r="D8855">
        <v>2.9383399486541699</v>
      </c>
      <c r="E8855">
        <v>31.072625021104201</v>
      </c>
      <c r="F8855">
        <v>244.363566431104</v>
      </c>
      <c r="G8855">
        <v>96.559900000000098</v>
      </c>
    </row>
    <row r="8856" spans="1:7" x14ac:dyDescent="0.25">
      <c r="A8856">
        <v>88.639999999999404</v>
      </c>
      <c r="B8856">
        <v>2.9386115074157702</v>
      </c>
      <c r="C8856">
        <v>14.58385181427</v>
      </c>
      <c r="D8856">
        <v>2.9386115074157702</v>
      </c>
      <c r="E8856">
        <v>31.072896579865802</v>
      </c>
      <c r="F8856">
        <v>244.363837989865</v>
      </c>
      <c r="G8856">
        <v>96.569899999999507</v>
      </c>
    </row>
    <row r="8857" spans="1:7" x14ac:dyDescent="0.25">
      <c r="A8857">
        <v>88.649999999999594</v>
      </c>
      <c r="B8857">
        <v>2.9388971328735298</v>
      </c>
      <c r="C8857">
        <v>14.5838708877563</v>
      </c>
      <c r="D8857">
        <v>2.9388971328735298</v>
      </c>
      <c r="E8857">
        <v>31.073182205323501</v>
      </c>
      <c r="F8857">
        <v>244.364123615323</v>
      </c>
      <c r="G8857">
        <v>96.579899999999697</v>
      </c>
    </row>
    <row r="8858" spans="1:7" x14ac:dyDescent="0.25">
      <c r="A8858">
        <v>88.659999999999798</v>
      </c>
      <c r="B8858">
        <v>2.93920850753784</v>
      </c>
      <c r="C8858">
        <v>14.583355903625399</v>
      </c>
      <c r="D8858">
        <v>2.93920850753784</v>
      </c>
      <c r="E8858">
        <v>31.073493579987801</v>
      </c>
      <c r="F8858">
        <v>244.36443498998699</v>
      </c>
      <c r="G8858">
        <v>96.589899999999901</v>
      </c>
    </row>
    <row r="8859" spans="1:7" x14ac:dyDescent="0.25">
      <c r="A8859">
        <v>88.67</v>
      </c>
      <c r="B8859">
        <v>2.9395124912261901</v>
      </c>
      <c r="C8859">
        <v>14.5840139389038</v>
      </c>
      <c r="D8859">
        <v>2.9395124912261901</v>
      </c>
      <c r="E8859">
        <v>31.073797563676202</v>
      </c>
      <c r="F8859">
        <v>244.364738973676</v>
      </c>
      <c r="G8859">
        <v>96.599900000000105</v>
      </c>
    </row>
    <row r="8860" spans="1:7" x14ac:dyDescent="0.25">
      <c r="A8860">
        <v>88.679999999999296</v>
      </c>
      <c r="B8860">
        <v>2.9398162364959699</v>
      </c>
      <c r="C8860">
        <v>14.5835514068603</v>
      </c>
      <c r="D8860">
        <v>2.9398162364959699</v>
      </c>
      <c r="E8860">
        <v>31.074101308945998</v>
      </c>
      <c r="F8860">
        <v>244.365042718946</v>
      </c>
      <c r="G8860">
        <v>96.609899999999399</v>
      </c>
    </row>
    <row r="8861" spans="1:7" x14ac:dyDescent="0.25">
      <c r="A8861">
        <v>88.6899999999995</v>
      </c>
      <c r="B8861">
        <v>2.9401333332061701</v>
      </c>
      <c r="C8861">
        <v>14.583189010620099</v>
      </c>
      <c r="D8861">
        <v>2.9401333332061701</v>
      </c>
      <c r="E8861">
        <v>31.0744184056562</v>
      </c>
      <c r="F8861">
        <v>244.36535981565601</v>
      </c>
      <c r="G8861">
        <v>96.619899999999603</v>
      </c>
    </row>
    <row r="8862" spans="1:7" x14ac:dyDescent="0.25">
      <c r="A8862">
        <v>88.699999999999804</v>
      </c>
      <c r="B8862">
        <v>2.9404497146606401</v>
      </c>
      <c r="C8862">
        <v>14.583069801330501</v>
      </c>
      <c r="D8862">
        <v>2.9404497146606401</v>
      </c>
      <c r="E8862">
        <v>31.0747347871106</v>
      </c>
      <c r="F8862">
        <v>244.36567619710999</v>
      </c>
      <c r="G8862">
        <v>96.629899999999907</v>
      </c>
    </row>
    <row r="8863" spans="1:7" x14ac:dyDescent="0.25">
      <c r="A8863">
        <v>88.71</v>
      </c>
      <c r="B8863">
        <v>2.9407603740692099</v>
      </c>
      <c r="C8863">
        <v>14.5837869644165</v>
      </c>
      <c r="D8863">
        <v>2.9407603740692099</v>
      </c>
      <c r="E8863">
        <v>31.075045446519201</v>
      </c>
      <c r="F8863">
        <v>244.36598685651899</v>
      </c>
      <c r="G8863">
        <v>96.639900000000097</v>
      </c>
    </row>
    <row r="8864" spans="1:7" x14ac:dyDescent="0.25">
      <c r="A8864">
        <v>88.719999999999303</v>
      </c>
      <c r="B8864">
        <v>2.9410586357116602</v>
      </c>
      <c r="C8864">
        <v>14.584102630615201</v>
      </c>
      <c r="D8864">
        <v>2.9410586357116602</v>
      </c>
      <c r="E8864">
        <v>31.0753437081617</v>
      </c>
      <c r="F8864">
        <v>244.36628511816099</v>
      </c>
      <c r="G8864">
        <v>96.649899999999406</v>
      </c>
    </row>
    <row r="8865" spans="1:7" x14ac:dyDescent="0.25">
      <c r="A8865">
        <v>88.729999999999507</v>
      </c>
      <c r="B8865">
        <v>2.9413468837738002</v>
      </c>
      <c r="C8865">
        <v>14.584158897399901</v>
      </c>
      <c r="D8865">
        <v>2.9413468837738002</v>
      </c>
      <c r="E8865">
        <v>31.075631956223798</v>
      </c>
      <c r="F8865">
        <v>244.36657336622301</v>
      </c>
      <c r="G8865">
        <v>96.659899999999595</v>
      </c>
    </row>
    <row r="8866" spans="1:7" x14ac:dyDescent="0.25">
      <c r="A8866">
        <v>88.739999999999696</v>
      </c>
      <c r="B8866">
        <v>2.9416556358337398</v>
      </c>
      <c r="C8866">
        <v>14.583702087402299</v>
      </c>
      <c r="D8866">
        <v>2.9416556358337398</v>
      </c>
      <c r="E8866">
        <v>31.075940708283699</v>
      </c>
      <c r="F8866">
        <v>244.366882118283</v>
      </c>
      <c r="G8866">
        <v>96.669899999999799</v>
      </c>
    </row>
    <row r="8867" spans="1:7" x14ac:dyDescent="0.25">
      <c r="A8867">
        <v>88.75</v>
      </c>
      <c r="B8867">
        <v>2.9419984817504798</v>
      </c>
      <c r="C8867">
        <v>14.5827159881591</v>
      </c>
      <c r="D8867">
        <v>2.9419984817504798</v>
      </c>
      <c r="E8867">
        <v>31.076283554200501</v>
      </c>
      <c r="F8867">
        <v>244.36722496420001</v>
      </c>
      <c r="G8867">
        <v>96.679900000000004</v>
      </c>
    </row>
    <row r="8868" spans="1:7" x14ac:dyDescent="0.25">
      <c r="A8868">
        <v>88.760000000000204</v>
      </c>
      <c r="B8868">
        <v>2.9422938823699898</v>
      </c>
      <c r="C8868">
        <v>14.5823354721069</v>
      </c>
      <c r="D8868">
        <v>2.9422938823699898</v>
      </c>
      <c r="E8868">
        <v>31.07657895482</v>
      </c>
      <c r="F8868">
        <v>244.36752036482</v>
      </c>
      <c r="G8868">
        <v>96.689900000000307</v>
      </c>
    </row>
    <row r="8869" spans="1:7" x14ac:dyDescent="0.25">
      <c r="A8869">
        <v>88.769999999999499</v>
      </c>
      <c r="B8869">
        <v>2.9426231384277299</v>
      </c>
      <c r="C8869">
        <v>14.582365989685</v>
      </c>
      <c r="D8869">
        <v>2.9426231384277299</v>
      </c>
      <c r="E8869">
        <v>31.076908210877701</v>
      </c>
      <c r="F8869">
        <v>244.367849620877</v>
      </c>
      <c r="G8869">
        <v>96.699899999999602</v>
      </c>
    </row>
    <row r="8870" spans="1:7" x14ac:dyDescent="0.25">
      <c r="A8870">
        <v>88.779999999999703</v>
      </c>
      <c r="B8870">
        <v>2.9429633617401101</v>
      </c>
      <c r="C8870">
        <v>14.5813426971435</v>
      </c>
      <c r="D8870">
        <v>2.9429633617401101</v>
      </c>
      <c r="E8870">
        <v>31.0772484341901</v>
      </c>
      <c r="F8870">
        <v>244.36818984419</v>
      </c>
      <c r="G8870">
        <v>96.709899999999806</v>
      </c>
    </row>
    <row r="8871" spans="1:7" x14ac:dyDescent="0.25">
      <c r="A8871">
        <v>88.789999999999907</v>
      </c>
      <c r="B8871">
        <v>2.94325327873229</v>
      </c>
      <c r="C8871">
        <v>14.5803613662719</v>
      </c>
      <c r="D8871">
        <v>2.94325327873229</v>
      </c>
      <c r="E8871">
        <v>31.077538351182302</v>
      </c>
      <c r="F8871">
        <v>244.36847976118199</v>
      </c>
      <c r="G8871">
        <v>96.719899999999996</v>
      </c>
    </row>
    <row r="8872" spans="1:7" x14ac:dyDescent="0.25">
      <c r="A8872">
        <v>88.800000000000097</v>
      </c>
      <c r="B8872">
        <v>2.94356369972229</v>
      </c>
      <c r="C8872">
        <v>14.5789070129394</v>
      </c>
      <c r="D8872">
        <v>2.94356369972229</v>
      </c>
      <c r="E8872">
        <v>31.077848772172299</v>
      </c>
      <c r="F8872">
        <v>244.36879018217201</v>
      </c>
      <c r="G8872">
        <v>96.7299000000002</v>
      </c>
    </row>
    <row r="8873" spans="1:7" x14ac:dyDescent="0.25">
      <c r="A8873">
        <v>88.809999999999405</v>
      </c>
      <c r="B8873">
        <v>2.9438729286193799</v>
      </c>
      <c r="C8873">
        <v>14.5783348083496</v>
      </c>
      <c r="D8873">
        <v>2.9438729286193799</v>
      </c>
      <c r="E8873">
        <v>31.078158001069401</v>
      </c>
      <c r="F8873">
        <v>244.36909941106899</v>
      </c>
      <c r="G8873">
        <v>96.739899999999494</v>
      </c>
    </row>
    <row r="8874" spans="1:7" x14ac:dyDescent="0.25">
      <c r="A8874">
        <v>88.819999999999695</v>
      </c>
      <c r="B8874">
        <v>2.9441711902618399</v>
      </c>
      <c r="C8874">
        <v>14.577291488647401</v>
      </c>
      <c r="D8874">
        <v>2.9441711902618399</v>
      </c>
      <c r="E8874">
        <v>31.0784562627118</v>
      </c>
      <c r="F8874">
        <v>244.36939767271099</v>
      </c>
      <c r="G8874">
        <v>96.749899999999698</v>
      </c>
    </row>
    <row r="8875" spans="1:7" x14ac:dyDescent="0.25">
      <c r="A8875">
        <v>88.829999999999899</v>
      </c>
      <c r="B8875">
        <v>2.9444580078125</v>
      </c>
      <c r="C8875">
        <v>14.576992988586399</v>
      </c>
      <c r="D8875">
        <v>2.9444580078125</v>
      </c>
      <c r="E8875">
        <v>31.078743080262502</v>
      </c>
      <c r="F8875">
        <v>244.36968449026199</v>
      </c>
      <c r="G8875">
        <v>96.759900000000002</v>
      </c>
    </row>
    <row r="8876" spans="1:7" x14ac:dyDescent="0.25">
      <c r="A8876">
        <v>88.840000000000103</v>
      </c>
      <c r="B8876">
        <v>2.9447946548461901</v>
      </c>
      <c r="C8876">
        <v>14.576673507690399</v>
      </c>
      <c r="D8876">
        <v>2.9447946548461901</v>
      </c>
      <c r="E8876">
        <v>31.0790797272962</v>
      </c>
      <c r="F8876">
        <v>244.37002113729599</v>
      </c>
      <c r="G8876">
        <v>96.769900000000206</v>
      </c>
    </row>
    <row r="8877" spans="1:7" x14ac:dyDescent="0.25">
      <c r="A8877">
        <v>88.849999999999397</v>
      </c>
      <c r="B8877">
        <v>2.9451315402984601</v>
      </c>
      <c r="C8877">
        <v>14.5760087966918</v>
      </c>
      <c r="D8877">
        <v>2.9451315402984601</v>
      </c>
      <c r="E8877">
        <v>31.079416612748499</v>
      </c>
      <c r="F8877">
        <v>244.37035802274801</v>
      </c>
      <c r="G8877">
        <v>96.7798999999995</v>
      </c>
    </row>
    <row r="8878" spans="1:7" x14ac:dyDescent="0.25">
      <c r="A8878">
        <v>88.859999999999602</v>
      </c>
      <c r="B8878">
        <v>2.9454643726348801</v>
      </c>
      <c r="C8878">
        <v>14.575618743896401</v>
      </c>
      <c r="D8878">
        <v>2.9454643726348801</v>
      </c>
      <c r="E8878">
        <v>31.0797494450849</v>
      </c>
      <c r="F8878">
        <v>244.37069085508401</v>
      </c>
      <c r="G8878">
        <v>96.789899999999705</v>
      </c>
    </row>
    <row r="8879" spans="1:7" x14ac:dyDescent="0.25">
      <c r="A8879">
        <v>88.869999999999806</v>
      </c>
      <c r="B8879">
        <v>2.9457738399505602</v>
      </c>
      <c r="C8879">
        <v>14.5753812789916</v>
      </c>
      <c r="D8879">
        <v>2.9457738399505602</v>
      </c>
      <c r="E8879">
        <v>31.080058912400599</v>
      </c>
      <c r="F8879">
        <v>244.37100032239999</v>
      </c>
      <c r="G8879">
        <v>96.799899999999894</v>
      </c>
    </row>
    <row r="8880" spans="1:7" x14ac:dyDescent="0.25">
      <c r="A8880">
        <v>88.880000000000095</v>
      </c>
      <c r="B8880">
        <v>2.9460666179656898</v>
      </c>
      <c r="C8880">
        <v>14.5755062103271</v>
      </c>
      <c r="D8880">
        <v>2.9460666179656898</v>
      </c>
      <c r="E8880">
        <v>31.0803516904157</v>
      </c>
      <c r="F8880">
        <v>244.37129310041499</v>
      </c>
      <c r="G8880">
        <v>96.809900000000098</v>
      </c>
    </row>
    <row r="8881" spans="1:7" x14ac:dyDescent="0.25">
      <c r="A8881">
        <v>88.889999999999404</v>
      </c>
      <c r="B8881">
        <v>2.9463534355163499</v>
      </c>
      <c r="C8881">
        <v>14.5759983062744</v>
      </c>
      <c r="D8881">
        <v>2.9463534355163499</v>
      </c>
      <c r="E8881">
        <v>31.080638507966299</v>
      </c>
      <c r="F8881">
        <v>244.37157991796599</v>
      </c>
      <c r="G8881">
        <v>96.819899999999507</v>
      </c>
    </row>
    <row r="8882" spans="1:7" x14ac:dyDescent="0.25">
      <c r="A8882">
        <v>88.899999999999594</v>
      </c>
      <c r="B8882">
        <v>2.9466912746429399</v>
      </c>
      <c r="C8882">
        <v>14.575664520263601</v>
      </c>
      <c r="D8882">
        <v>2.9466912746429399</v>
      </c>
      <c r="E8882">
        <v>31.0809763470929</v>
      </c>
      <c r="F8882">
        <v>244.37191775709201</v>
      </c>
      <c r="G8882">
        <v>96.829899999999697</v>
      </c>
    </row>
    <row r="8883" spans="1:7" x14ac:dyDescent="0.25">
      <c r="A8883">
        <v>88.909999999999798</v>
      </c>
      <c r="B8883">
        <v>2.9470369815826398</v>
      </c>
      <c r="C8883">
        <v>14.573985099792401</v>
      </c>
      <c r="D8883">
        <v>2.9470369815826398</v>
      </c>
      <c r="E8883">
        <v>31.081322054032601</v>
      </c>
      <c r="F8883">
        <v>244.37226346403199</v>
      </c>
      <c r="G8883">
        <v>96.839899999999901</v>
      </c>
    </row>
    <row r="8884" spans="1:7" x14ac:dyDescent="0.25">
      <c r="A8884">
        <v>88.92</v>
      </c>
      <c r="B8884">
        <v>2.9473488330840998</v>
      </c>
      <c r="C8884">
        <v>14.5742540359497</v>
      </c>
      <c r="D8884">
        <v>2.9473488330840998</v>
      </c>
      <c r="E8884">
        <v>31.081633905534101</v>
      </c>
      <c r="F8884">
        <v>244.37257531553399</v>
      </c>
      <c r="G8884">
        <v>96.849900000000105</v>
      </c>
    </row>
    <row r="8885" spans="1:7" x14ac:dyDescent="0.25">
      <c r="A8885">
        <v>88.929999999999296</v>
      </c>
      <c r="B8885">
        <v>2.9476413726806601</v>
      </c>
      <c r="C8885">
        <v>14.5751075744628</v>
      </c>
      <c r="D8885">
        <v>2.9476413726806601</v>
      </c>
      <c r="E8885">
        <v>31.081926445130701</v>
      </c>
      <c r="F8885">
        <v>244.37286785513001</v>
      </c>
      <c r="G8885">
        <v>96.859899999999399</v>
      </c>
    </row>
    <row r="8886" spans="1:7" x14ac:dyDescent="0.25">
      <c r="A8886">
        <v>88.9399999999995</v>
      </c>
      <c r="B8886">
        <v>2.9479820728302002</v>
      </c>
      <c r="C8886">
        <v>14.5759963989257</v>
      </c>
      <c r="D8886">
        <v>2.9479820728302002</v>
      </c>
      <c r="E8886">
        <v>31.082267145280198</v>
      </c>
      <c r="F8886">
        <v>244.37320855528</v>
      </c>
      <c r="G8886">
        <v>96.869899999999603</v>
      </c>
    </row>
    <row r="8887" spans="1:7" x14ac:dyDescent="0.25">
      <c r="A8887">
        <v>88.949999999999804</v>
      </c>
      <c r="B8887">
        <v>2.9483344554901101</v>
      </c>
      <c r="C8887">
        <v>14.577237129211399</v>
      </c>
      <c r="D8887">
        <v>2.9483344554901101</v>
      </c>
      <c r="E8887">
        <v>31.0826195279401</v>
      </c>
      <c r="F8887">
        <v>244.37356093794</v>
      </c>
      <c r="G8887">
        <v>96.879899999999907</v>
      </c>
    </row>
    <row r="8888" spans="1:7" x14ac:dyDescent="0.25">
      <c r="A8888">
        <v>88.96</v>
      </c>
      <c r="B8888">
        <v>2.9486589431762602</v>
      </c>
      <c r="C8888">
        <v>14.5786781311035</v>
      </c>
      <c r="D8888">
        <v>2.9486589431762602</v>
      </c>
      <c r="E8888">
        <v>31.0829440156263</v>
      </c>
      <c r="F8888">
        <v>244.37388542562601</v>
      </c>
      <c r="G8888">
        <v>96.889900000000097</v>
      </c>
    </row>
    <row r="8889" spans="1:7" x14ac:dyDescent="0.25">
      <c r="A8889">
        <v>88.969999999999303</v>
      </c>
      <c r="B8889">
        <v>2.9489686489105198</v>
      </c>
      <c r="C8889">
        <v>14.5786075592041</v>
      </c>
      <c r="D8889">
        <v>2.9489686489105198</v>
      </c>
      <c r="E8889">
        <v>31.083253721360499</v>
      </c>
      <c r="F8889">
        <v>244.37419513136001</v>
      </c>
      <c r="G8889">
        <v>96.899899999999406</v>
      </c>
    </row>
    <row r="8890" spans="1:7" x14ac:dyDescent="0.25">
      <c r="A8890">
        <v>88.979999999999507</v>
      </c>
      <c r="B8890">
        <v>2.9492661952972399</v>
      </c>
      <c r="C8890">
        <v>14.579229354858301</v>
      </c>
      <c r="D8890">
        <v>2.9492661952972399</v>
      </c>
      <c r="E8890">
        <v>31.0835512677472</v>
      </c>
      <c r="F8890">
        <v>244.37449267774701</v>
      </c>
      <c r="G8890">
        <v>96.909899999999595</v>
      </c>
    </row>
    <row r="8891" spans="1:7" x14ac:dyDescent="0.25">
      <c r="A8891">
        <v>88.989999999999696</v>
      </c>
      <c r="B8891">
        <v>2.9496207237243599</v>
      </c>
      <c r="C8891">
        <v>14.578782081604</v>
      </c>
      <c r="D8891">
        <v>2.9496207237243599</v>
      </c>
      <c r="E8891">
        <v>31.083905796174399</v>
      </c>
      <c r="F8891">
        <v>244.374847206174</v>
      </c>
      <c r="G8891">
        <v>96.919899999999799</v>
      </c>
    </row>
    <row r="8892" spans="1:7" x14ac:dyDescent="0.25">
      <c r="A8892">
        <v>89</v>
      </c>
      <c r="B8892">
        <v>2.9499635696411102</v>
      </c>
      <c r="C8892">
        <v>14.5793800354003</v>
      </c>
      <c r="D8892">
        <v>2.9499635696411102</v>
      </c>
      <c r="E8892">
        <v>31.084248642091101</v>
      </c>
      <c r="F8892">
        <v>244.375190052091</v>
      </c>
      <c r="G8892">
        <v>96.929900000000004</v>
      </c>
    </row>
    <row r="8893" spans="1:7" x14ac:dyDescent="0.25">
      <c r="A8893">
        <v>89.010000000000204</v>
      </c>
      <c r="B8893">
        <v>2.9502825736999498</v>
      </c>
      <c r="C8893">
        <v>14.5804853439331</v>
      </c>
      <c r="D8893">
        <v>2.9502825736999498</v>
      </c>
      <c r="E8893">
        <v>31.0845676461499</v>
      </c>
      <c r="F8893">
        <v>244.37550905614901</v>
      </c>
      <c r="G8893">
        <v>96.939900000000307</v>
      </c>
    </row>
    <row r="8894" spans="1:7" x14ac:dyDescent="0.25">
      <c r="A8894">
        <v>89.019999999999499</v>
      </c>
      <c r="B8894">
        <v>2.9505863189697199</v>
      </c>
      <c r="C8894">
        <v>14.5817956924438</v>
      </c>
      <c r="D8894">
        <v>2.9505863189697199</v>
      </c>
      <c r="E8894">
        <v>31.0848713914197</v>
      </c>
      <c r="F8894">
        <v>244.37581280141899</v>
      </c>
      <c r="G8894">
        <v>96.949899999999602</v>
      </c>
    </row>
    <row r="8895" spans="1:7" x14ac:dyDescent="0.25">
      <c r="A8895">
        <v>89.029999999999703</v>
      </c>
      <c r="B8895">
        <v>2.95092272758483</v>
      </c>
      <c r="C8895">
        <v>14.580852508544901</v>
      </c>
      <c r="D8895">
        <v>2.95092272758483</v>
      </c>
      <c r="E8895">
        <v>31.085207800034802</v>
      </c>
      <c r="F8895">
        <v>244.37614921003399</v>
      </c>
      <c r="G8895">
        <v>96.959899999999806</v>
      </c>
    </row>
    <row r="8896" spans="1:7" x14ac:dyDescent="0.25">
      <c r="A8896">
        <v>89.039999999999907</v>
      </c>
      <c r="B8896">
        <v>2.9512696266174299</v>
      </c>
      <c r="C8896">
        <v>14.579626083374</v>
      </c>
      <c r="D8896">
        <v>2.9512696266174299</v>
      </c>
      <c r="E8896">
        <v>31.085554699067401</v>
      </c>
      <c r="F8896">
        <v>244.37649610906701</v>
      </c>
      <c r="G8896">
        <v>96.969899999999996</v>
      </c>
    </row>
    <row r="8897" spans="1:7" x14ac:dyDescent="0.25">
      <c r="A8897">
        <v>89.050000000000097</v>
      </c>
      <c r="B8897">
        <v>2.9516172409057599</v>
      </c>
      <c r="C8897">
        <v>14.578468322753899</v>
      </c>
      <c r="D8897">
        <v>2.9516172409057599</v>
      </c>
      <c r="E8897">
        <v>31.085902313355799</v>
      </c>
      <c r="F8897">
        <v>244.37684372335499</v>
      </c>
      <c r="G8897">
        <v>96.9799000000002</v>
      </c>
    </row>
    <row r="8898" spans="1:7" x14ac:dyDescent="0.25">
      <c r="A8898">
        <v>89.059999999999405</v>
      </c>
      <c r="B8898">
        <v>2.95194363594055</v>
      </c>
      <c r="C8898">
        <v>14.577791213989199</v>
      </c>
      <c r="D8898">
        <v>2.95194363594055</v>
      </c>
      <c r="E8898">
        <v>31.0862287083905</v>
      </c>
      <c r="F8898">
        <v>244.37717011839001</v>
      </c>
      <c r="G8898">
        <v>96.989899999999494</v>
      </c>
    </row>
    <row r="8899" spans="1:7" x14ac:dyDescent="0.25">
      <c r="A8899">
        <v>89.069999999999695</v>
      </c>
      <c r="B8899">
        <v>2.9522404670715301</v>
      </c>
      <c r="C8899">
        <v>14.577416419982899</v>
      </c>
      <c r="D8899">
        <v>2.9522404670715301</v>
      </c>
      <c r="E8899">
        <v>31.086525539521499</v>
      </c>
      <c r="F8899">
        <v>244.37746694952099</v>
      </c>
      <c r="G8899">
        <v>96.999899999999698</v>
      </c>
    </row>
    <row r="8900" spans="1:7" x14ac:dyDescent="0.25">
      <c r="A8900">
        <v>89.079999999999899</v>
      </c>
      <c r="B8900">
        <v>2.9525630474090501</v>
      </c>
      <c r="C8900">
        <v>14.5771579742431</v>
      </c>
      <c r="D8900">
        <v>2.9525630474090501</v>
      </c>
      <c r="E8900">
        <v>31.086848119858999</v>
      </c>
      <c r="F8900">
        <v>244.377789529859</v>
      </c>
      <c r="G8900">
        <v>97.009900000000002</v>
      </c>
    </row>
    <row r="8901" spans="1:7" x14ac:dyDescent="0.25">
      <c r="A8901">
        <v>89.090000000000103</v>
      </c>
      <c r="B8901">
        <v>2.9529163837432799</v>
      </c>
      <c r="C8901">
        <v>14.576860427856399</v>
      </c>
      <c r="D8901">
        <v>2.9529163837432799</v>
      </c>
      <c r="E8901">
        <v>31.087201456193299</v>
      </c>
      <c r="F8901">
        <v>244.378142866193</v>
      </c>
      <c r="G8901">
        <v>97.019900000000206</v>
      </c>
    </row>
    <row r="8902" spans="1:7" x14ac:dyDescent="0.25">
      <c r="A8902">
        <v>89.099999999999397</v>
      </c>
      <c r="B8902">
        <v>2.9532222747802699</v>
      </c>
      <c r="C8902">
        <v>14.5761728286743</v>
      </c>
      <c r="D8902">
        <v>2.9532222747802699</v>
      </c>
      <c r="E8902">
        <v>31.0875073472303</v>
      </c>
      <c r="F8902">
        <v>244.37844875722999</v>
      </c>
      <c r="G8902">
        <v>97.0298999999995</v>
      </c>
    </row>
    <row r="8903" spans="1:7" x14ac:dyDescent="0.25">
      <c r="A8903">
        <v>89.109999999999602</v>
      </c>
      <c r="B8903">
        <v>2.9535267353057799</v>
      </c>
      <c r="C8903">
        <v>14.576651573181101</v>
      </c>
      <c r="D8903">
        <v>2.9535267353057799</v>
      </c>
      <c r="E8903">
        <v>31.087811807755799</v>
      </c>
      <c r="F8903">
        <v>244.37875321775499</v>
      </c>
      <c r="G8903">
        <v>97.039899999999705</v>
      </c>
    </row>
    <row r="8904" spans="1:7" x14ac:dyDescent="0.25">
      <c r="A8904">
        <v>89.119999999999806</v>
      </c>
      <c r="B8904">
        <v>2.9538581371307302</v>
      </c>
      <c r="C8904">
        <v>14.576319694519</v>
      </c>
      <c r="D8904">
        <v>2.9538581371307302</v>
      </c>
      <c r="E8904">
        <v>31.0881432095807</v>
      </c>
      <c r="F8904">
        <v>244.37908461958</v>
      </c>
      <c r="G8904">
        <v>97.049899999999894</v>
      </c>
    </row>
    <row r="8905" spans="1:7" x14ac:dyDescent="0.25">
      <c r="A8905">
        <v>89.130000000000095</v>
      </c>
      <c r="B8905">
        <v>2.9541745185852002</v>
      </c>
      <c r="C8905">
        <v>14.576174736022899</v>
      </c>
      <c r="D8905">
        <v>2.9541745185852002</v>
      </c>
      <c r="E8905">
        <v>31.0884595910352</v>
      </c>
      <c r="F8905">
        <v>244.37940100103501</v>
      </c>
      <c r="G8905">
        <v>97.059900000000098</v>
      </c>
    </row>
    <row r="8906" spans="1:7" x14ac:dyDescent="0.25">
      <c r="A8906">
        <v>89.139999999999404</v>
      </c>
      <c r="B8906">
        <v>2.95448899269104</v>
      </c>
      <c r="C8906">
        <v>14.5757904052734</v>
      </c>
      <c r="D8906">
        <v>2.95448899269104</v>
      </c>
      <c r="E8906">
        <v>31.088774065140999</v>
      </c>
      <c r="F8906">
        <v>244.37971547514101</v>
      </c>
      <c r="G8906">
        <v>97.069899999999507</v>
      </c>
    </row>
    <row r="8907" spans="1:7" x14ac:dyDescent="0.25">
      <c r="A8907">
        <v>89.149999999999594</v>
      </c>
      <c r="B8907">
        <v>2.9548356533050502</v>
      </c>
      <c r="C8907">
        <v>14.576011657714799</v>
      </c>
      <c r="D8907">
        <v>2.9548356533050502</v>
      </c>
      <c r="E8907">
        <v>31.089120725754999</v>
      </c>
      <c r="F8907">
        <v>244.380062135755</v>
      </c>
      <c r="G8907">
        <v>97.079899999999697</v>
      </c>
    </row>
    <row r="8908" spans="1:7" x14ac:dyDescent="0.25">
      <c r="A8908">
        <v>89.159999999999798</v>
      </c>
      <c r="B8908">
        <v>2.9551753997802699</v>
      </c>
      <c r="C8908">
        <v>14.576788902282701</v>
      </c>
      <c r="D8908">
        <v>2.9551753997802699</v>
      </c>
      <c r="E8908">
        <v>31.0894604722303</v>
      </c>
      <c r="F8908">
        <v>244.38040188222999</v>
      </c>
      <c r="G8908">
        <v>97.089899999999901</v>
      </c>
    </row>
    <row r="8909" spans="1:7" x14ac:dyDescent="0.25">
      <c r="A8909">
        <v>89.17</v>
      </c>
      <c r="B8909">
        <v>2.9554970264434801</v>
      </c>
      <c r="C8909">
        <v>14.5777187347412</v>
      </c>
      <c r="D8909">
        <v>2.9554970264434801</v>
      </c>
      <c r="E8909">
        <v>31.089782098893501</v>
      </c>
      <c r="F8909">
        <v>244.380723508893</v>
      </c>
      <c r="G8909">
        <v>97.099900000000105</v>
      </c>
    </row>
    <row r="8910" spans="1:7" x14ac:dyDescent="0.25">
      <c r="A8910">
        <v>89.179999999999296</v>
      </c>
      <c r="B8910">
        <v>2.9558432102203298</v>
      </c>
      <c r="C8910">
        <v>14.5781955718994</v>
      </c>
      <c r="D8910">
        <v>2.9558432102203298</v>
      </c>
      <c r="E8910">
        <v>31.0901282826703</v>
      </c>
      <c r="F8910">
        <v>244.38106969267</v>
      </c>
      <c r="G8910">
        <v>97.109899999999399</v>
      </c>
    </row>
    <row r="8911" spans="1:7" x14ac:dyDescent="0.25">
      <c r="A8911">
        <v>89.1899999999995</v>
      </c>
      <c r="B8911">
        <v>2.95619297027587</v>
      </c>
      <c r="C8911">
        <v>14.5791864395141</v>
      </c>
      <c r="D8911">
        <v>2.95619297027587</v>
      </c>
      <c r="E8911">
        <v>31.090478042725898</v>
      </c>
      <c r="F8911">
        <v>244.381419452725</v>
      </c>
      <c r="G8911">
        <v>97.119899999999603</v>
      </c>
    </row>
    <row r="8912" spans="1:7" x14ac:dyDescent="0.25">
      <c r="A8912">
        <v>89.199999999999804</v>
      </c>
      <c r="B8912">
        <v>2.9565298557281401</v>
      </c>
      <c r="C8912">
        <v>14.581149101257299</v>
      </c>
      <c r="D8912">
        <v>2.9565298557281401</v>
      </c>
      <c r="E8912">
        <v>31.090814928178101</v>
      </c>
      <c r="F8912">
        <v>244.38175633817801</v>
      </c>
      <c r="G8912">
        <v>97.129899999999907</v>
      </c>
    </row>
    <row r="8913" spans="1:7" x14ac:dyDescent="0.25">
      <c r="A8913">
        <v>89.21</v>
      </c>
      <c r="B8913">
        <v>2.95685839653015</v>
      </c>
      <c r="C8913">
        <v>14.581675529479901</v>
      </c>
      <c r="D8913">
        <v>2.95685839653015</v>
      </c>
      <c r="E8913">
        <v>31.0911434689801</v>
      </c>
      <c r="F8913">
        <v>244.38208487898001</v>
      </c>
      <c r="G8913">
        <v>97.139900000000097</v>
      </c>
    </row>
    <row r="8914" spans="1:7" x14ac:dyDescent="0.25">
      <c r="A8914">
        <v>89.219999999999303</v>
      </c>
      <c r="B8914">
        <v>2.95720338821411</v>
      </c>
      <c r="C8914">
        <v>14.58198928833</v>
      </c>
      <c r="D8914">
        <v>2.95720338821411</v>
      </c>
      <c r="E8914">
        <v>31.091488460664099</v>
      </c>
      <c r="F8914">
        <v>244.382429870664</v>
      </c>
      <c r="G8914">
        <v>97.149899999999406</v>
      </c>
    </row>
    <row r="8915" spans="1:7" x14ac:dyDescent="0.25">
      <c r="A8915">
        <v>89.229999999999507</v>
      </c>
      <c r="B8915">
        <v>2.9575788974761901</v>
      </c>
      <c r="C8915">
        <v>14.583167076110801</v>
      </c>
      <c r="D8915">
        <v>2.9575788974761901</v>
      </c>
      <c r="E8915">
        <v>31.091863969926202</v>
      </c>
      <c r="F8915">
        <v>244.382805379926</v>
      </c>
      <c r="G8915">
        <v>97.159899999999595</v>
      </c>
    </row>
    <row r="8916" spans="1:7" x14ac:dyDescent="0.25">
      <c r="A8916">
        <v>89.239999999999696</v>
      </c>
      <c r="B8916">
        <v>2.9579427242278999</v>
      </c>
      <c r="C8916">
        <v>14.5846252441406</v>
      </c>
      <c r="D8916">
        <v>2.9579427242278999</v>
      </c>
      <c r="E8916">
        <v>31.0922277966779</v>
      </c>
      <c r="F8916">
        <v>244.383169206677</v>
      </c>
      <c r="G8916">
        <v>97.169899999999799</v>
      </c>
    </row>
    <row r="8917" spans="1:7" x14ac:dyDescent="0.25">
      <c r="A8917">
        <v>89.25</v>
      </c>
      <c r="B8917">
        <v>2.95829176902771</v>
      </c>
      <c r="C8917">
        <v>14.5862045288085</v>
      </c>
      <c r="D8917">
        <v>2.95829176902771</v>
      </c>
      <c r="E8917">
        <v>31.092576841477701</v>
      </c>
      <c r="F8917">
        <v>244.383518251477</v>
      </c>
      <c r="G8917">
        <v>97.179900000000004</v>
      </c>
    </row>
    <row r="8918" spans="1:7" x14ac:dyDescent="0.25">
      <c r="A8918">
        <v>89.260000000000204</v>
      </c>
      <c r="B8918">
        <v>2.95862483978271</v>
      </c>
      <c r="C8918">
        <v>14.5882444381713</v>
      </c>
      <c r="D8918">
        <v>2.95862483978271</v>
      </c>
      <c r="E8918">
        <v>31.092909912232699</v>
      </c>
      <c r="F8918">
        <v>244.383851322232</v>
      </c>
      <c r="G8918">
        <v>97.189900000000307</v>
      </c>
    </row>
    <row r="8919" spans="1:7" x14ac:dyDescent="0.25">
      <c r="A8919">
        <v>89.269999999999499</v>
      </c>
      <c r="B8919">
        <v>2.9589877128600999</v>
      </c>
      <c r="C8919">
        <v>14.5897817611694</v>
      </c>
      <c r="D8919">
        <v>2.9589877128600999</v>
      </c>
      <c r="E8919">
        <v>31.093272785310099</v>
      </c>
      <c r="F8919">
        <v>244.38421419530999</v>
      </c>
      <c r="G8919">
        <v>97.199899999999602</v>
      </c>
    </row>
    <row r="8920" spans="1:7" x14ac:dyDescent="0.25">
      <c r="A8920">
        <v>89.279999999999703</v>
      </c>
      <c r="B8920">
        <v>2.9593510627746502</v>
      </c>
      <c r="C8920">
        <v>14.5894613265991</v>
      </c>
      <c r="D8920">
        <v>2.9593510627746502</v>
      </c>
      <c r="E8920">
        <v>31.0936361352246</v>
      </c>
      <c r="F8920">
        <v>244.384577545224</v>
      </c>
      <c r="G8920">
        <v>97.209899999999806</v>
      </c>
    </row>
    <row r="8921" spans="1:7" x14ac:dyDescent="0.25">
      <c r="A8921">
        <v>89.289999999999907</v>
      </c>
      <c r="B8921">
        <v>2.9597127437591499</v>
      </c>
      <c r="C8921">
        <v>14.590904235839799</v>
      </c>
      <c r="D8921">
        <v>2.9597127437591499</v>
      </c>
      <c r="E8921">
        <v>31.0939978162091</v>
      </c>
      <c r="F8921">
        <v>244.38493922620901</v>
      </c>
      <c r="G8921">
        <v>97.219899999999996</v>
      </c>
    </row>
    <row r="8922" spans="1:7" x14ac:dyDescent="0.25">
      <c r="A8922">
        <v>89.300000000000097</v>
      </c>
      <c r="B8922">
        <v>2.9600901603698699</v>
      </c>
      <c r="C8922">
        <v>14.5923080444335</v>
      </c>
      <c r="D8922">
        <v>2.9600901603698699</v>
      </c>
      <c r="E8922">
        <v>31.0943752328199</v>
      </c>
      <c r="F8922">
        <v>244.38531664281899</v>
      </c>
      <c r="G8922">
        <v>97.2299000000002</v>
      </c>
    </row>
    <row r="8923" spans="1:7" x14ac:dyDescent="0.25">
      <c r="A8923">
        <v>89.309999999999405</v>
      </c>
      <c r="B8923">
        <v>2.9604532718658398</v>
      </c>
      <c r="C8923">
        <v>14.593807220458901</v>
      </c>
      <c r="D8923">
        <v>2.9604532718658398</v>
      </c>
      <c r="E8923">
        <v>31.0947383443158</v>
      </c>
      <c r="F8923">
        <v>244.38567975431499</v>
      </c>
      <c r="G8923">
        <v>97.239899999999494</v>
      </c>
    </row>
    <row r="8924" spans="1:7" x14ac:dyDescent="0.25">
      <c r="A8924">
        <v>89.319999999999695</v>
      </c>
      <c r="B8924">
        <v>2.9608163833618102</v>
      </c>
      <c r="C8924">
        <v>14.5948009490966</v>
      </c>
      <c r="D8924">
        <v>2.9608163833618102</v>
      </c>
      <c r="E8924">
        <v>31.0951014558118</v>
      </c>
      <c r="F8924">
        <v>244.38604286581099</v>
      </c>
      <c r="G8924">
        <v>97.249899999999698</v>
      </c>
    </row>
    <row r="8925" spans="1:7" x14ac:dyDescent="0.25">
      <c r="A8925">
        <v>89.329999999999899</v>
      </c>
      <c r="B8925">
        <v>2.9611911773681601</v>
      </c>
      <c r="C8925">
        <v>14.596254348754799</v>
      </c>
      <c r="D8925">
        <v>2.9611911773681601</v>
      </c>
      <c r="E8925">
        <v>31.095476249818201</v>
      </c>
      <c r="F8925">
        <v>244.38641765981799</v>
      </c>
      <c r="G8925">
        <v>97.259900000000002</v>
      </c>
    </row>
    <row r="8926" spans="1:7" x14ac:dyDescent="0.25">
      <c r="A8926">
        <v>89.340000000000103</v>
      </c>
      <c r="B8926">
        <v>2.9615416526794398</v>
      </c>
      <c r="C8926">
        <v>14.5970335006713</v>
      </c>
      <c r="D8926">
        <v>2.9615416526794398</v>
      </c>
      <c r="E8926">
        <v>31.095826725129399</v>
      </c>
      <c r="F8926">
        <v>244.38676813512899</v>
      </c>
      <c r="G8926">
        <v>97.269900000000206</v>
      </c>
    </row>
    <row r="8927" spans="1:7" x14ac:dyDescent="0.25">
      <c r="A8927">
        <v>89.349999999999397</v>
      </c>
      <c r="B8927">
        <v>2.9619004726409899</v>
      </c>
      <c r="C8927">
        <v>14.598890304565399</v>
      </c>
      <c r="D8927">
        <v>2.9619004726409899</v>
      </c>
      <c r="E8927">
        <v>31.096185545091</v>
      </c>
      <c r="F8927">
        <v>244.38712695509099</v>
      </c>
      <c r="G8927">
        <v>97.2798999999995</v>
      </c>
    </row>
    <row r="8928" spans="1:7" x14ac:dyDescent="0.25">
      <c r="A8928">
        <v>89.359999999999602</v>
      </c>
      <c r="B8928">
        <v>2.9623036384582502</v>
      </c>
      <c r="C8928">
        <v>14.597954750061</v>
      </c>
      <c r="D8928">
        <v>2.9623036384582502</v>
      </c>
      <c r="E8928">
        <v>31.0965887109082</v>
      </c>
      <c r="F8928">
        <v>244.387530120908</v>
      </c>
      <c r="G8928">
        <v>97.289899999999705</v>
      </c>
    </row>
    <row r="8929" spans="1:7" x14ac:dyDescent="0.25">
      <c r="A8929">
        <v>89.369999999999806</v>
      </c>
      <c r="B8929">
        <v>2.9627144336700399</v>
      </c>
      <c r="C8929">
        <v>14.597352981567299</v>
      </c>
      <c r="D8929">
        <v>2.9627144336700399</v>
      </c>
      <c r="E8929">
        <v>31.09699950612</v>
      </c>
      <c r="F8929">
        <v>244.38794091611999</v>
      </c>
      <c r="G8929">
        <v>97.299899999999894</v>
      </c>
    </row>
    <row r="8930" spans="1:7" x14ac:dyDescent="0.25">
      <c r="A8930">
        <v>89.380000000000095</v>
      </c>
      <c r="B8930">
        <v>2.9630932807922301</v>
      </c>
      <c r="C8930">
        <v>14.5983581542968</v>
      </c>
      <c r="D8930">
        <v>2.9630932807922301</v>
      </c>
      <c r="E8930">
        <v>31.097378353242199</v>
      </c>
      <c r="F8930">
        <v>244.38831976324201</v>
      </c>
      <c r="G8930">
        <v>97.309900000000098</v>
      </c>
    </row>
    <row r="8931" spans="1:7" x14ac:dyDescent="0.25">
      <c r="A8931">
        <v>89.389999999999404</v>
      </c>
      <c r="B8931">
        <v>2.9634728431701598</v>
      </c>
      <c r="C8931">
        <v>14.599261283874499</v>
      </c>
      <c r="D8931">
        <v>2.9634728431701598</v>
      </c>
      <c r="E8931">
        <v>31.0977579156202</v>
      </c>
      <c r="F8931">
        <v>244.38869932562</v>
      </c>
      <c r="G8931">
        <v>97.319899999999507</v>
      </c>
    </row>
    <row r="8932" spans="1:7" x14ac:dyDescent="0.25">
      <c r="A8932">
        <v>89.399999999999594</v>
      </c>
      <c r="B8932">
        <v>2.9638419151306099</v>
      </c>
      <c r="C8932">
        <v>14.6001615524291</v>
      </c>
      <c r="D8932">
        <v>2.9638419151306099</v>
      </c>
      <c r="E8932">
        <v>31.098126987580599</v>
      </c>
      <c r="F8932">
        <v>244.38906839757999</v>
      </c>
      <c r="G8932">
        <v>97.329899999999697</v>
      </c>
    </row>
    <row r="8933" spans="1:7" x14ac:dyDescent="0.25">
      <c r="A8933">
        <v>89.409999999999798</v>
      </c>
      <c r="B8933">
        <v>2.9642200469970699</v>
      </c>
      <c r="C8933">
        <v>14.6010065078735</v>
      </c>
      <c r="D8933">
        <v>2.9642200469970699</v>
      </c>
      <c r="E8933">
        <v>31.0985051194471</v>
      </c>
      <c r="F8933">
        <v>244.38944652944701</v>
      </c>
      <c r="G8933">
        <v>97.339899999999901</v>
      </c>
    </row>
    <row r="8934" spans="1:7" x14ac:dyDescent="0.25">
      <c r="A8934">
        <v>89.42</v>
      </c>
      <c r="B8934">
        <v>2.9645795822143501</v>
      </c>
      <c r="C8934">
        <v>14.6009521484375</v>
      </c>
      <c r="D8934">
        <v>2.9645795822143501</v>
      </c>
      <c r="E8934">
        <v>31.0988646546643</v>
      </c>
      <c r="F8934">
        <v>244.38980606466399</v>
      </c>
      <c r="G8934">
        <v>97.349900000000105</v>
      </c>
    </row>
    <row r="8935" spans="1:7" x14ac:dyDescent="0.25">
      <c r="A8935">
        <v>89.429999999999296</v>
      </c>
      <c r="B8935">
        <v>2.9649522304534899</v>
      </c>
      <c r="C8935">
        <v>14.5997323989868</v>
      </c>
      <c r="D8935">
        <v>2.9649522304534899</v>
      </c>
      <c r="E8935">
        <v>31.0992373029035</v>
      </c>
      <c r="F8935">
        <v>244.39017871290301</v>
      </c>
      <c r="G8935">
        <v>97.359899999999399</v>
      </c>
    </row>
    <row r="8936" spans="1:7" x14ac:dyDescent="0.25">
      <c r="A8936">
        <v>89.4399999999995</v>
      </c>
      <c r="B8936">
        <v>2.9653434753417902</v>
      </c>
      <c r="C8936">
        <v>14.599392890930099</v>
      </c>
      <c r="D8936">
        <v>2.9653434753417902</v>
      </c>
      <c r="E8936">
        <v>31.099628547791799</v>
      </c>
      <c r="F8936">
        <v>244.390569957791</v>
      </c>
      <c r="G8936">
        <v>97.369899999999603</v>
      </c>
    </row>
    <row r="8937" spans="1:7" x14ac:dyDescent="0.25">
      <c r="A8937">
        <v>89.449999999999804</v>
      </c>
      <c r="B8937">
        <v>2.9656941890716499</v>
      </c>
      <c r="C8937">
        <v>14.598553657531699</v>
      </c>
      <c r="D8937">
        <v>2.9656941890716499</v>
      </c>
      <c r="E8937">
        <v>31.0999792615216</v>
      </c>
      <c r="F8937">
        <v>244.390920671521</v>
      </c>
      <c r="G8937">
        <v>97.379899999999907</v>
      </c>
    </row>
    <row r="8938" spans="1:7" x14ac:dyDescent="0.25">
      <c r="A8938">
        <v>89.46</v>
      </c>
      <c r="B8938">
        <v>2.9660480022430402</v>
      </c>
      <c r="C8938">
        <v>14.598731040954499</v>
      </c>
      <c r="D8938">
        <v>2.9660480022430402</v>
      </c>
      <c r="E8938">
        <v>31.100333074693001</v>
      </c>
      <c r="F8938">
        <v>244.39127448469301</v>
      </c>
      <c r="G8938">
        <v>97.389900000000097</v>
      </c>
    </row>
    <row r="8939" spans="1:7" x14ac:dyDescent="0.25">
      <c r="A8939">
        <v>89.469999999999303</v>
      </c>
      <c r="B8939">
        <v>2.9663710594177202</v>
      </c>
      <c r="C8939">
        <v>14.5988779067993</v>
      </c>
      <c r="D8939">
        <v>2.9663710594177202</v>
      </c>
      <c r="E8939">
        <v>31.100656131867702</v>
      </c>
      <c r="F8939">
        <v>244.39159754186699</v>
      </c>
      <c r="G8939">
        <v>97.399899999999406</v>
      </c>
    </row>
    <row r="8940" spans="1:7" x14ac:dyDescent="0.25">
      <c r="A8940">
        <v>89.479999999999507</v>
      </c>
      <c r="B8940">
        <v>2.9667160511016801</v>
      </c>
      <c r="C8940">
        <v>14.599173545837401</v>
      </c>
      <c r="D8940">
        <v>2.9667160511016801</v>
      </c>
      <c r="E8940">
        <v>31.101001123551701</v>
      </c>
      <c r="F8940">
        <v>244.391942533551</v>
      </c>
      <c r="G8940">
        <v>97.409899999999595</v>
      </c>
    </row>
    <row r="8941" spans="1:7" x14ac:dyDescent="0.25">
      <c r="A8941">
        <v>89.489999999999696</v>
      </c>
      <c r="B8941">
        <v>2.9670615196228001</v>
      </c>
      <c r="C8941">
        <v>14.598442077636699</v>
      </c>
      <c r="D8941">
        <v>2.9670615196228001</v>
      </c>
      <c r="E8941">
        <v>31.101346592072801</v>
      </c>
      <c r="F8941">
        <v>244.39228800207201</v>
      </c>
      <c r="G8941">
        <v>97.419899999999799</v>
      </c>
    </row>
    <row r="8942" spans="1:7" x14ac:dyDescent="0.25">
      <c r="A8942">
        <v>89.5</v>
      </c>
      <c r="B8942">
        <v>2.9674050807952801</v>
      </c>
      <c r="C8942">
        <v>14.5985193252563</v>
      </c>
      <c r="D8942">
        <v>2.9674050807952801</v>
      </c>
      <c r="E8942">
        <v>31.101690153245301</v>
      </c>
      <c r="F8942">
        <v>244.392631563245</v>
      </c>
      <c r="G8942">
        <v>97.429900000000004</v>
      </c>
    </row>
    <row r="8943" spans="1:7" x14ac:dyDescent="0.25">
      <c r="A8943">
        <v>89.510000000000204</v>
      </c>
      <c r="B8943">
        <v>2.9677782058715798</v>
      </c>
      <c r="C8943">
        <v>14.5978984832763</v>
      </c>
      <c r="D8943">
        <v>2.9677782058715798</v>
      </c>
      <c r="E8943">
        <v>31.102063278321602</v>
      </c>
      <c r="F8943">
        <v>244.39300468832101</v>
      </c>
      <c r="G8943">
        <v>97.439900000000307</v>
      </c>
    </row>
    <row r="8944" spans="1:7" x14ac:dyDescent="0.25">
      <c r="A8944">
        <v>89.519999999999499</v>
      </c>
      <c r="B8944">
        <v>2.9681251049041699</v>
      </c>
      <c r="C8944">
        <v>14.5972452163696</v>
      </c>
      <c r="D8944">
        <v>2.9681251049041699</v>
      </c>
      <c r="E8944">
        <v>31.102410177354201</v>
      </c>
      <c r="F8944">
        <v>244.393351587354</v>
      </c>
      <c r="G8944">
        <v>97.449899999999602</v>
      </c>
    </row>
    <row r="8945" spans="1:7" x14ac:dyDescent="0.25">
      <c r="A8945">
        <v>89.529999999999703</v>
      </c>
      <c r="B8945">
        <v>2.9684646129608101</v>
      </c>
      <c r="C8945">
        <v>14.5969085693359</v>
      </c>
      <c r="D8945">
        <v>2.9684646129608101</v>
      </c>
      <c r="E8945">
        <v>31.102749685410799</v>
      </c>
      <c r="F8945">
        <v>244.39369109540999</v>
      </c>
      <c r="G8945">
        <v>97.459899999999806</v>
      </c>
    </row>
    <row r="8946" spans="1:7" x14ac:dyDescent="0.25">
      <c r="A8946">
        <v>89.539999999999907</v>
      </c>
      <c r="B8946">
        <v>2.9687838554382302</v>
      </c>
      <c r="C8946">
        <v>14.5961799621582</v>
      </c>
      <c r="D8946">
        <v>2.9687838554382302</v>
      </c>
      <c r="E8946">
        <v>31.103068927888199</v>
      </c>
      <c r="F8946">
        <v>244.39401033788801</v>
      </c>
      <c r="G8946">
        <v>97.469899999999996</v>
      </c>
    </row>
    <row r="8947" spans="1:7" x14ac:dyDescent="0.25">
      <c r="A8947">
        <v>89.550000000000097</v>
      </c>
      <c r="B8947">
        <v>2.96910500526428</v>
      </c>
      <c r="C8947">
        <v>14.596072196960399</v>
      </c>
      <c r="D8947">
        <v>2.96910500526428</v>
      </c>
      <c r="E8947">
        <v>31.103390077714302</v>
      </c>
      <c r="F8947">
        <v>244.394331487714</v>
      </c>
      <c r="G8947">
        <v>97.4799000000002</v>
      </c>
    </row>
    <row r="8948" spans="1:7" x14ac:dyDescent="0.25">
      <c r="A8948">
        <v>89.559999999999405</v>
      </c>
      <c r="B8948">
        <v>2.9694681167602499</v>
      </c>
      <c r="C8948">
        <v>14.596426963806101</v>
      </c>
      <c r="D8948">
        <v>2.9694681167602499</v>
      </c>
      <c r="E8948">
        <v>31.103753189210199</v>
      </c>
      <c r="F8948">
        <v>244.39469459921</v>
      </c>
      <c r="G8948">
        <v>97.489899999999494</v>
      </c>
    </row>
    <row r="8949" spans="1:7" x14ac:dyDescent="0.25">
      <c r="A8949">
        <v>89.569999999999695</v>
      </c>
      <c r="B8949">
        <v>2.9698028564453098</v>
      </c>
      <c r="C8949">
        <v>14.595962524414</v>
      </c>
      <c r="D8949">
        <v>2.9698028564453098</v>
      </c>
      <c r="E8949">
        <v>31.1040879288953</v>
      </c>
      <c r="F8949">
        <v>244.395029338895</v>
      </c>
      <c r="G8949">
        <v>97.499899999999698</v>
      </c>
    </row>
    <row r="8950" spans="1:7" x14ac:dyDescent="0.25">
      <c r="A8950">
        <v>89.579999999999899</v>
      </c>
      <c r="B8950">
        <v>2.9701354503631499</v>
      </c>
      <c r="C8950">
        <v>14.5936822891235</v>
      </c>
      <c r="D8950">
        <v>2.9701354503631499</v>
      </c>
      <c r="E8950">
        <v>31.1044205228132</v>
      </c>
      <c r="F8950">
        <v>244.39536193281299</v>
      </c>
      <c r="G8950">
        <v>97.509900000000002</v>
      </c>
    </row>
    <row r="8951" spans="1:7" x14ac:dyDescent="0.25">
      <c r="A8951">
        <v>89.590000000000103</v>
      </c>
      <c r="B8951">
        <v>2.9704201221465998</v>
      </c>
      <c r="C8951">
        <v>14.592256546020501</v>
      </c>
      <c r="D8951">
        <v>2.9704201221465998</v>
      </c>
      <c r="E8951">
        <v>31.104705194596601</v>
      </c>
      <c r="F8951">
        <v>244.39564660459601</v>
      </c>
      <c r="G8951">
        <v>97.519900000000206</v>
      </c>
    </row>
    <row r="8952" spans="1:7" x14ac:dyDescent="0.25">
      <c r="A8952">
        <v>89.599999999999397</v>
      </c>
      <c r="B8952">
        <v>2.9706881046295099</v>
      </c>
      <c r="C8952">
        <v>14.5909013748168</v>
      </c>
      <c r="D8952">
        <v>2.9706881046295099</v>
      </c>
      <c r="E8952">
        <v>31.104973177079501</v>
      </c>
      <c r="F8952">
        <v>244.39591458707901</v>
      </c>
      <c r="G8952">
        <v>97.5298999999995</v>
      </c>
    </row>
    <row r="8953" spans="1:7" x14ac:dyDescent="0.25">
      <c r="A8953">
        <v>89.609999999999602</v>
      </c>
      <c r="B8953">
        <v>2.97099614143371</v>
      </c>
      <c r="C8953">
        <v>14.591136932373001</v>
      </c>
      <c r="D8953">
        <v>2.97099614143371</v>
      </c>
      <c r="E8953">
        <v>31.1052812138837</v>
      </c>
      <c r="F8953">
        <v>244.39622262388301</v>
      </c>
      <c r="G8953">
        <v>97.539899999999705</v>
      </c>
    </row>
    <row r="8954" spans="1:7" x14ac:dyDescent="0.25">
      <c r="A8954">
        <v>89.619999999999806</v>
      </c>
      <c r="B8954">
        <v>2.9713211059570299</v>
      </c>
      <c r="C8954">
        <v>14.5909051895141</v>
      </c>
      <c r="D8954">
        <v>2.9713211059570299</v>
      </c>
      <c r="E8954">
        <v>31.105606178407001</v>
      </c>
      <c r="F8954">
        <v>244.396547588407</v>
      </c>
      <c r="G8954">
        <v>97.549899999999894</v>
      </c>
    </row>
    <row r="8955" spans="1:7" x14ac:dyDescent="0.25">
      <c r="A8955">
        <v>89.630000000000095</v>
      </c>
      <c r="B8955">
        <v>2.9716439247131299</v>
      </c>
      <c r="C8955">
        <v>14.590704917907701</v>
      </c>
      <c r="D8955">
        <v>2.9716439247131299</v>
      </c>
      <c r="E8955">
        <v>31.105928997163101</v>
      </c>
      <c r="F8955">
        <v>244.39687040716299</v>
      </c>
      <c r="G8955">
        <v>97.559900000000098</v>
      </c>
    </row>
    <row r="8956" spans="1:7" x14ac:dyDescent="0.25">
      <c r="A8956">
        <v>89.639999999999404</v>
      </c>
      <c r="B8956">
        <v>2.9719972610473602</v>
      </c>
      <c r="C8956">
        <v>14.5912866592407</v>
      </c>
      <c r="D8956">
        <v>2.9719972610473602</v>
      </c>
      <c r="E8956">
        <v>31.106282333497401</v>
      </c>
      <c r="F8956">
        <v>244.39722374349699</v>
      </c>
      <c r="G8956">
        <v>97.569899999999507</v>
      </c>
    </row>
    <row r="8957" spans="1:7" x14ac:dyDescent="0.25">
      <c r="A8957">
        <v>89.649999999999594</v>
      </c>
      <c r="B8957">
        <v>2.9723029136657702</v>
      </c>
      <c r="C8957">
        <v>14.5912361145019</v>
      </c>
      <c r="D8957">
        <v>2.9723029136657702</v>
      </c>
      <c r="E8957">
        <v>31.106587986115802</v>
      </c>
      <c r="F8957">
        <v>244.397529396115</v>
      </c>
      <c r="G8957">
        <v>97.579899999999697</v>
      </c>
    </row>
    <row r="8958" spans="1:7" x14ac:dyDescent="0.25">
      <c r="A8958">
        <v>89.659999999999798</v>
      </c>
      <c r="B8958">
        <v>2.9725816249847399</v>
      </c>
      <c r="C8958">
        <v>14.5899667739868</v>
      </c>
      <c r="D8958">
        <v>2.9725816249847399</v>
      </c>
      <c r="E8958">
        <v>31.1068666974347</v>
      </c>
      <c r="F8958">
        <v>244.397808107434</v>
      </c>
      <c r="G8958">
        <v>97.589899999999901</v>
      </c>
    </row>
    <row r="8959" spans="1:7" x14ac:dyDescent="0.25">
      <c r="A8959">
        <v>89.67</v>
      </c>
      <c r="B8959">
        <v>2.9728710651397701</v>
      </c>
      <c r="C8959">
        <v>14.589391708374</v>
      </c>
      <c r="D8959">
        <v>2.9728710651397701</v>
      </c>
      <c r="E8959">
        <v>31.107156137589801</v>
      </c>
      <c r="F8959">
        <v>244.398097547589</v>
      </c>
      <c r="G8959">
        <v>97.599900000000105</v>
      </c>
    </row>
    <row r="8960" spans="1:7" x14ac:dyDescent="0.25">
      <c r="A8960">
        <v>89.679999999999296</v>
      </c>
      <c r="B8960">
        <v>2.97320079803466</v>
      </c>
      <c r="C8960">
        <v>14.588593482971101</v>
      </c>
      <c r="D8960">
        <v>2.97320079803466</v>
      </c>
      <c r="E8960">
        <v>31.107485870484702</v>
      </c>
      <c r="F8960">
        <v>244.39842728048399</v>
      </c>
      <c r="G8960">
        <v>97.609899999999399</v>
      </c>
    </row>
    <row r="8961" spans="1:7" x14ac:dyDescent="0.25">
      <c r="A8961">
        <v>89.6899999999995</v>
      </c>
      <c r="B8961">
        <v>2.9735090732574401</v>
      </c>
      <c r="C8961">
        <v>14.5886487960815</v>
      </c>
      <c r="D8961">
        <v>2.9735090732574401</v>
      </c>
      <c r="E8961">
        <v>31.107794145707398</v>
      </c>
      <c r="F8961">
        <v>244.39873555570699</v>
      </c>
      <c r="G8961">
        <v>97.619899999999603</v>
      </c>
    </row>
    <row r="8962" spans="1:7" x14ac:dyDescent="0.25">
      <c r="A8962">
        <v>89.699999999999804</v>
      </c>
      <c r="B8962">
        <v>2.9737989902496298</v>
      </c>
      <c r="C8962">
        <v>14.588023185729901</v>
      </c>
      <c r="D8962">
        <v>2.9737989902496298</v>
      </c>
      <c r="E8962">
        <v>31.1080840626996</v>
      </c>
      <c r="F8962">
        <v>244.39902547269901</v>
      </c>
      <c r="G8962">
        <v>97.629899999999907</v>
      </c>
    </row>
    <row r="8963" spans="1:7" x14ac:dyDescent="0.25">
      <c r="A8963">
        <v>89.71</v>
      </c>
      <c r="B8963">
        <v>2.97408866882324</v>
      </c>
      <c r="C8963">
        <v>14.5866708755493</v>
      </c>
      <c r="D8963">
        <v>2.97408866882324</v>
      </c>
      <c r="E8963">
        <v>31.108373741273201</v>
      </c>
      <c r="F8963">
        <v>244.39931515127299</v>
      </c>
      <c r="G8963">
        <v>97.639900000000097</v>
      </c>
    </row>
    <row r="8964" spans="1:7" x14ac:dyDescent="0.25">
      <c r="A8964">
        <v>89.719999999999303</v>
      </c>
      <c r="B8964">
        <v>2.9743943214416499</v>
      </c>
      <c r="C8964">
        <v>14.5848741531372</v>
      </c>
      <c r="D8964">
        <v>2.9743943214416499</v>
      </c>
      <c r="E8964">
        <v>31.108679393891599</v>
      </c>
      <c r="F8964">
        <v>244.399620803891</v>
      </c>
      <c r="G8964">
        <v>97.649899999999406</v>
      </c>
    </row>
    <row r="8965" spans="1:7" x14ac:dyDescent="0.25">
      <c r="A8965">
        <v>89.729999999999507</v>
      </c>
      <c r="B8965">
        <v>2.97473740577697</v>
      </c>
      <c r="C8965">
        <v>14.5835676193237</v>
      </c>
      <c r="D8965">
        <v>2.97473740577697</v>
      </c>
      <c r="E8965">
        <v>31.109022478227001</v>
      </c>
      <c r="F8965">
        <v>244.39996388822701</v>
      </c>
      <c r="G8965">
        <v>97.659899999999595</v>
      </c>
    </row>
    <row r="8966" spans="1:7" x14ac:dyDescent="0.25">
      <c r="A8966">
        <v>89.739999999999696</v>
      </c>
      <c r="B8966">
        <v>2.9750165939331001</v>
      </c>
      <c r="C8966">
        <v>14.582380294799799</v>
      </c>
      <c r="D8966">
        <v>2.9750165939331001</v>
      </c>
      <c r="E8966">
        <v>31.1093016663831</v>
      </c>
      <c r="F8966">
        <v>244.40024307638299</v>
      </c>
      <c r="G8966">
        <v>97.669899999999799</v>
      </c>
    </row>
    <row r="8967" spans="1:7" x14ac:dyDescent="0.25">
      <c r="A8967">
        <v>89.75</v>
      </c>
      <c r="B8967">
        <v>2.9753220081329301</v>
      </c>
      <c r="C8967">
        <v>14.582328796386699</v>
      </c>
      <c r="D8967">
        <v>2.9753220081329301</v>
      </c>
      <c r="E8967">
        <v>31.109607080582901</v>
      </c>
      <c r="F8967">
        <v>244.400548490582</v>
      </c>
      <c r="G8967">
        <v>97.679900000000004</v>
      </c>
    </row>
    <row r="8968" spans="1:7" x14ac:dyDescent="0.25">
      <c r="A8968">
        <v>89.760000000000204</v>
      </c>
      <c r="B8968">
        <v>2.9756729602813698</v>
      </c>
      <c r="C8968">
        <v>14.5822076797485</v>
      </c>
      <c r="D8968">
        <v>2.9756729602813698</v>
      </c>
      <c r="E8968">
        <v>31.109958032731399</v>
      </c>
      <c r="F8968">
        <v>244.400899442731</v>
      </c>
      <c r="G8968">
        <v>97.689900000000307</v>
      </c>
    </row>
    <row r="8969" spans="1:7" x14ac:dyDescent="0.25">
      <c r="A8969">
        <v>89.769999999999499</v>
      </c>
      <c r="B8969">
        <v>2.9759826660156201</v>
      </c>
      <c r="C8969">
        <v>14.5809173583984</v>
      </c>
      <c r="D8969">
        <v>2.9759826660156201</v>
      </c>
      <c r="E8969">
        <v>31.110267738465598</v>
      </c>
      <c r="F8969">
        <v>244.401209148465</v>
      </c>
      <c r="G8969">
        <v>97.699899999999602</v>
      </c>
    </row>
    <row r="8970" spans="1:7" x14ac:dyDescent="0.25">
      <c r="A8970">
        <v>89.779999999999703</v>
      </c>
      <c r="B8970">
        <v>2.9762871265411301</v>
      </c>
      <c r="C8970">
        <v>14.5818157196044</v>
      </c>
      <c r="D8970">
        <v>2.9762871265411301</v>
      </c>
      <c r="E8970">
        <v>31.1105721989911</v>
      </c>
      <c r="F8970">
        <v>244.401513608991</v>
      </c>
      <c r="G8970">
        <v>97.709899999999806</v>
      </c>
    </row>
    <row r="8971" spans="1:7" x14ac:dyDescent="0.25">
      <c r="A8971">
        <v>89.789999999999907</v>
      </c>
      <c r="B8971">
        <v>2.9766061305999698</v>
      </c>
      <c r="C8971">
        <v>14.581560134887599</v>
      </c>
      <c r="D8971">
        <v>2.9766061305999698</v>
      </c>
      <c r="E8971">
        <v>31.110891203049999</v>
      </c>
      <c r="F8971">
        <v>244.40183261305</v>
      </c>
      <c r="G8971">
        <v>97.719899999999996</v>
      </c>
    </row>
    <row r="8972" spans="1:7" x14ac:dyDescent="0.25">
      <c r="A8972">
        <v>89.800000000000097</v>
      </c>
      <c r="B8972">
        <v>2.9769155979156401</v>
      </c>
      <c r="C8972">
        <v>14.581102371215801</v>
      </c>
      <c r="D8972">
        <v>2.9769155979156401</v>
      </c>
      <c r="E8972">
        <v>31.111200670365601</v>
      </c>
      <c r="F8972">
        <v>244.402142080365</v>
      </c>
      <c r="G8972">
        <v>97.7299000000002</v>
      </c>
    </row>
    <row r="8973" spans="1:7" x14ac:dyDescent="0.25">
      <c r="A8973">
        <v>89.809999999999405</v>
      </c>
      <c r="B8973">
        <v>2.9772274494171098</v>
      </c>
      <c r="C8973">
        <v>14.580421447753899</v>
      </c>
      <c r="D8973">
        <v>2.9772274494171098</v>
      </c>
      <c r="E8973">
        <v>31.111512521867098</v>
      </c>
      <c r="F8973">
        <v>244.402453931867</v>
      </c>
      <c r="G8973">
        <v>97.739899999999494</v>
      </c>
    </row>
    <row r="8974" spans="1:7" x14ac:dyDescent="0.25">
      <c r="A8974">
        <v>89.819999999999695</v>
      </c>
      <c r="B8974">
        <v>2.9775311946868799</v>
      </c>
      <c r="C8974">
        <v>14.5809164047241</v>
      </c>
      <c r="D8974">
        <v>2.9775311946868799</v>
      </c>
      <c r="E8974">
        <v>31.111816267136899</v>
      </c>
      <c r="F8974">
        <v>244.40275767713601</v>
      </c>
      <c r="G8974">
        <v>97.749899999999698</v>
      </c>
    </row>
    <row r="8975" spans="1:7" x14ac:dyDescent="0.25">
      <c r="A8975">
        <v>89.829999999999899</v>
      </c>
      <c r="B8975">
        <v>2.9778184890746999</v>
      </c>
      <c r="C8975">
        <v>14.5798034667968</v>
      </c>
      <c r="D8975">
        <v>2.9778184890746999</v>
      </c>
      <c r="E8975">
        <v>31.112103561524702</v>
      </c>
      <c r="F8975">
        <v>244.403044971524</v>
      </c>
      <c r="G8975">
        <v>97.759900000000002</v>
      </c>
    </row>
    <row r="8976" spans="1:7" x14ac:dyDescent="0.25">
      <c r="A8976">
        <v>89.840000000000103</v>
      </c>
      <c r="B8976">
        <v>2.9781312942504798</v>
      </c>
      <c r="C8976">
        <v>14.579647064208901</v>
      </c>
      <c r="D8976">
        <v>2.9781312942504798</v>
      </c>
      <c r="E8976">
        <v>31.112416366700501</v>
      </c>
      <c r="F8976">
        <v>244.40335777670001</v>
      </c>
      <c r="G8976">
        <v>97.769900000000206</v>
      </c>
    </row>
    <row r="8977" spans="1:7" x14ac:dyDescent="0.25">
      <c r="A8977">
        <v>89.849999999999397</v>
      </c>
      <c r="B8977">
        <v>2.97847199440002</v>
      </c>
      <c r="C8977">
        <v>14.579318046569799</v>
      </c>
      <c r="D8977">
        <v>2.97847199440002</v>
      </c>
      <c r="E8977">
        <v>31.112757066850001</v>
      </c>
      <c r="F8977">
        <v>244.40369847685</v>
      </c>
      <c r="G8977">
        <v>97.7798999999995</v>
      </c>
    </row>
    <row r="8978" spans="1:7" x14ac:dyDescent="0.25">
      <c r="A8978">
        <v>89.859999999999602</v>
      </c>
      <c r="B8978">
        <v>2.9788012504577601</v>
      </c>
      <c r="C8978">
        <v>14.5775022506713</v>
      </c>
      <c r="D8978">
        <v>2.9788012504577601</v>
      </c>
      <c r="E8978">
        <v>31.113086322907801</v>
      </c>
      <c r="F8978">
        <v>244.404027732907</v>
      </c>
      <c r="G8978">
        <v>97.789899999999705</v>
      </c>
    </row>
    <row r="8979" spans="1:7" x14ac:dyDescent="0.25">
      <c r="A8979">
        <v>89.869999999999806</v>
      </c>
      <c r="B8979">
        <v>2.9791243076324401</v>
      </c>
      <c r="C8979">
        <v>14.5771226882934</v>
      </c>
      <c r="D8979">
        <v>2.9791243076324401</v>
      </c>
      <c r="E8979">
        <v>31.113409380082398</v>
      </c>
      <c r="F8979">
        <v>244.40435079008199</v>
      </c>
      <c r="G8979">
        <v>97.799899999999894</v>
      </c>
    </row>
    <row r="8980" spans="1:7" x14ac:dyDescent="0.25">
      <c r="A8980">
        <v>89.880000000000095</v>
      </c>
      <c r="B8980">
        <v>2.9794223308563201</v>
      </c>
      <c r="C8980">
        <v>14.5775022506713</v>
      </c>
      <c r="D8980">
        <v>2.9794223308563201</v>
      </c>
      <c r="E8980">
        <v>31.1137074033063</v>
      </c>
      <c r="F8980">
        <v>244.40464881330601</v>
      </c>
      <c r="G8980">
        <v>97.809900000000098</v>
      </c>
    </row>
    <row r="8981" spans="1:7" x14ac:dyDescent="0.25">
      <c r="A8981">
        <v>89.889999999999404</v>
      </c>
      <c r="B8981">
        <v>2.9797079563140798</v>
      </c>
      <c r="C8981">
        <v>14.577394485473601</v>
      </c>
      <c r="D8981">
        <v>2.9797079563140798</v>
      </c>
      <c r="E8981">
        <v>31.113993028764099</v>
      </c>
      <c r="F8981">
        <v>244.404934438764</v>
      </c>
      <c r="G8981">
        <v>97.819899999999507</v>
      </c>
    </row>
    <row r="8982" spans="1:7" x14ac:dyDescent="0.25">
      <c r="A8982">
        <v>89.899999999999594</v>
      </c>
      <c r="B8982">
        <v>2.9800524711608798</v>
      </c>
      <c r="C8982">
        <v>14.5758666992187</v>
      </c>
      <c r="D8982">
        <v>2.9800524711608798</v>
      </c>
      <c r="E8982">
        <v>31.114337543610901</v>
      </c>
      <c r="F8982">
        <v>244.40527895361001</v>
      </c>
      <c r="G8982">
        <v>97.829899999999697</v>
      </c>
    </row>
    <row r="8983" spans="1:7" x14ac:dyDescent="0.25">
      <c r="A8983">
        <v>89.909999999999798</v>
      </c>
      <c r="B8983">
        <v>2.9803993701934801</v>
      </c>
      <c r="C8983">
        <v>14.5745096206665</v>
      </c>
      <c r="D8983">
        <v>2.9803993701934801</v>
      </c>
      <c r="E8983">
        <v>31.114684442643501</v>
      </c>
      <c r="F8983">
        <v>244.405625852643</v>
      </c>
      <c r="G8983">
        <v>97.839899999999901</v>
      </c>
    </row>
    <row r="8984" spans="1:7" x14ac:dyDescent="0.25">
      <c r="A8984">
        <v>89.92</v>
      </c>
      <c r="B8984">
        <v>2.98072290420532</v>
      </c>
      <c r="C8984">
        <v>14.574109077453601</v>
      </c>
      <c r="D8984">
        <v>2.98072290420532</v>
      </c>
      <c r="E8984">
        <v>31.115007976655299</v>
      </c>
      <c r="F8984">
        <v>244.40594938665501</v>
      </c>
      <c r="G8984">
        <v>97.849900000000105</v>
      </c>
    </row>
    <row r="8985" spans="1:7" x14ac:dyDescent="0.25">
      <c r="A8985">
        <v>89.929999999999296</v>
      </c>
      <c r="B8985">
        <v>2.9810497760772701</v>
      </c>
      <c r="C8985">
        <v>14.575125694274901</v>
      </c>
      <c r="D8985">
        <v>2.9810497760772701</v>
      </c>
      <c r="E8985">
        <v>31.115334848527301</v>
      </c>
      <c r="F8985">
        <v>244.40627625852699</v>
      </c>
      <c r="G8985">
        <v>97.859899999999399</v>
      </c>
    </row>
    <row r="8986" spans="1:7" x14ac:dyDescent="0.25">
      <c r="A8986">
        <v>89.9399999999995</v>
      </c>
      <c r="B8986">
        <v>2.9813523292541499</v>
      </c>
      <c r="C8986">
        <v>14.574758529663001</v>
      </c>
      <c r="D8986">
        <v>2.9813523292541499</v>
      </c>
      <c r="E8986">
        <v>31.115637401704099</v>
      </c>
      <c r="F8986">
        <v>244.40657881170401</v>
      </c>
      <c r="G8986">
        <v>97.869899999999603</v>
      </c>
    </row>
    <row r="8987" spans="1:7" x14ac:dyDescent="0.25">
      <c r="A8987">
        <v>89.949999999999804</v>
      </c>
      <c r="B8987">
        <v>2.9816627502441402</v>
      </c>
      <c r="C8987">
        <v>14.5730791091918</v>
      </c>
      <c r="D8987">
        <v>2.9816627502441402</v>
      </c>
      <c r="E8987">
        <v>31.1159478226941</v>
      </c>
      <c r="F8987">
        <v>244.406889232694</v>
      </c>
      <c r="G8987">
        <v>97.879899999999907</v>
      </c>
    </row>
    <row r="8988" spans="1:7" x14ac:dyDescent="0.25">
      <c r="A8988">
        <v>89.96</v>
      </c>
      <c r="B8988">
        <v>2.98200464248657</v>
      </c>
      <c r="C8988">
        <v>14.574145317077599</v>
      </c>
      <c r="D8988">
        <v>2.98200464248657</v>
      </c>
      <c r="E8988">
        <v>31.116289714936599</v>
      </c>
      <c r="F8988">
        <v>244.407231124936</v>
      </c>
      <c r="G8988">
        <v>97.889900000000097</v>
      </c>
    </row>
    <row r="8989" spans="1:7" x14ac:dyDescent="0.25">
      <c r="A8989">
        <v>89.969999999999303</v>
      </c>
      <c r="B8989">
        <v>2.9823529720306299</v>
      </c>
      <c r="C8989">
        <v>14.572980880737299</v>
      </c>
      <c r="D8989">
        <v>2.9823529720306299</v>
      </c>
      <c r="E8989">
        <v>31.116638044480599</v>
      </c>
      <c r="F8989">
        <v>244.40757945447999</v>
      </c>
      <c r="G8989">
        <v>97.899899999999406</v>
      </c>
    </row>
    <row r="8990" spans="1:7" x14ac:dyDescent="0.25">
      <c r="A8990">
        <v>89.979999999999507</v>
      </c>
      <c r="B8990">
        <v>2.9826788902282702</v>
      </c>
      <c r="C8990">
        <v>14.5714969635009</v>
      </c>
      <c r="D8990">
        <v>2.9826788902282702</v>
      </c>
      <c r="E8990">
        <v>31.116963962678302</v>
      </c>
      <c r="F8990">
        <v>244.40790537267799</v>
      </c>
      <c r="G8990">
        <v>97.909899999999595</v>
      </c>
    </row>
    <row r="8991" spans="1:7" x14ac:dyDescent="0.25">
      <c r="A8991">
        <v>89.989999999999696</v>
      </c>
      <c r="B8991">
        <v>2.9829845428466699</v>
      </c>
      <c r="C8991">
        <v>14.570814132690399</v>
      </c>
      <c r="D8991">
        <v>2.9829845428466699</v>
      </c>
      <c r="E8991">
        <v>31.117269615296699</v>
      </c>
      <c r="F8991">
        <v>244.408211025296</v>
      </c>
      <c r="G8991">
        <v>97.919899999999799</v>
      </c>
    </row>
    <row r="8992" spans="1:7" x14ac:dyDescent="0.25">
      <c r="A8992">
        <v>90</v>
      </c>
      <c r="B8992">
        <v>2.9832901954650799</v>
      </c>
      <c r="C8992">
        <v>14.571565628051699</v>
      </c>
      <c r="D8992">
        <v>2.9832901954650799</v>
      </c>
      <c r="E8992">
        <v>31.1175752679151</v>
      </c>
      <c r="F8992">
        <v>244.408516677915</v>
      </c>
      <c r="G8992">
        <v>97.929900000000004</v>
      </c>
    </row>
    <row r="8993" spans="1:7" x14ac:dyDescent="0.25">
      <c r="A8993">
        <v>90.010000000000204</v>
      </c>
      <c r="B8993">
        <v>2.9836406707763601</v>
      </c>
      <c r="C8993">
        <v>14.5712480545043</v>
      </c>
      <c r="D8993">
        <v>2.9836406707763601</v>
      </c>
      <c r="E8993">
        <v>31.117925743226401</v>
      </c>
      <c r="F8993">
        <v>244.408867153226</v>
      </c>
      <c r="G8993">
        <v>97.939900000000307</v>
      </c>
    </row>
    <row r="8994" spans="1:7" x14ac:dyDescent="0.25">
      <c r="A8994">
        <v>90.019999999999499</v>
      </c>
      <c r="B8994">
        <v>2.98398756980896</v>
      </c>
      <c r="C8994">
        <v>14.5700635910034</v>
      </c>
      <c r="D8994">
        <v>2.98398756980896</v>
      </c>
      <c r="E8994">
        <v>31.118272642259001</v>
      </c>
      <c r="F8994">
        <v>244.40921405225799</v>
      </c>
      <c r="G8994">
        <v>97.949899999999602</v>
      </c>
    </row>
    <row r="8995" spans="1:7" x14ac:dyDescent="0.25">
      <c r="A8995">
        <v>90.029999999999703</v>
      </c>
      <c r="B8995">
        <v>2.9843218326568599</v>
      </c>
      <c r="C8995">
        <v>14.5686740875244</v>
      </c>
      <c r="D8995">
        <v>2.9843218326568599</v>
      </c>
      <c r="E8995">
        <v>31.118606905106901</v>
      </c>
      <c r="F8995">
        <v>244.40954831510601</v>
      </c>
      <c r="G8995">
        <v>97.959899999999806</v>
      </c>
    </row>
    <row r="8996" spans="1:7" x14ac:dyDescent="0.25">
      <c r="A8996">
        <v>90.039999999999907</v>
      </c>
      <c r="B8996">
        <v>2.9846270084381099</v>
      </c>
      <c r="C8996">
        <v>14.5678691864013</v>
      </c>
      <c r="D8996">
        <v>2.9846270084381099</v>
      </c>
      <c r="E8996">
        <v>31.118912080888101</v>
      </c>
      <c r="F8996">
        <v>244.409853490888</v>
      </c>
      <c r="G8996">
        <v>97.969899999999996</v>
      </c>
    </row>
    <row r="8997" spans="1:7" x14ac:dyDescent="0.25">
      <c r="A8997">
        <v>90.050000000000097</v>
      </c>
      <c r="B8997">
        <v>2.9849278926849299</v>
      </c>
      <c r="C8997">
        <v>14.5688915252685</v>
      </c>
      <c r="D8997">
        <v>2.9849278926849299</v>
      </c>
      <c r="E8997">
        <v>31.119212965134899</v>
      </c>
      <c r="F8997">
        <v>244.410154375134</v>
      </c>
      <c r="G8997">
        <v>97.9799000000002</v>
      </c>
    </row>
    <row r="8998" spans="1:7" x14ac:dyDescent="0.25">
      <c r="A8998">
        <v>90.059999999999405</v>
      </c>
      <c r="B8998">
        <v>2.9852769374847399</v>
      </c>
      <c r="C8998">
        <v>14.566915512084901</v>
      </c>
      <c r="D8998">
        <v>2.9852769374847399</v>
      </c>
      <c r="E8998">
        <v>31.1195620099347</v>
      </c>
      <c r="F8998">
        <v>244.410503419934</v>
      </c>
      <c r="G8998">
        <v>97.989899999999494</v>
      </c>
    </row>
    <row r="8999" spans="1:7" x14ac:dyDescent="0.25">
      <c r="A8999">
        <v>90.069999999999695</v>
      </c>
      <c r="B8999">
        <v>2.9856157302856401</v>
      </c>
      <c r="C8999">
        <v>14.5661115646362</v>
      </c>
      <c r="D8999">
        <v>2.9856157302856401</v>
      </c>
      <c r="E8999">
        <v>31.1199008027356</v>
      </c>
      <c r="F8999">
        <v>244.41084221273499</v>
      </c>
      <c r="G8999">
        <v>97.999899999999698</v>
      </c>
    </row>
    <row r="9000" spans="1:7" x14ac:dyDescent="0.25">
      <c r="A9000">
        <v>90.079999999999899</v>
      </c>
      <c r="B9000">
        <v>2.98591804504394</v>
      </c>
      <c r="C9000">
        <v>14.5663967132568</v>
      </c>
      <c r="D9000">
        <v>2.98591804504394</v>
      </c>
      <c r="E9000">
        <v>31.120203117493901</v>
      </c>
      <c r="F9000">
        <v>244.41114452749301</v>
      </c>
      <c r="G9000">
        <v>98.009900000000002</v>
      </c>
    </row>
    <row r="9001" spans="1:7" x14ac:dyDescent="0.25">
      <c r="A9001">
        <v>90.090000000000103</v>
      </c>
      <c r="B9001">
        <v>2.9862310886382999</v>
      </c>
      <c r="C9001">
        <v>14.5657339096069</v>
      </c>
      <c r="D9001">
        <v>2.9862310886382999</v>
      </c>
      <c r="E9001">
        <v>31.1205161610883</v>
      </c>
      <c r="F9001">
        <v>244.41145757108799</v>
      </c>
      <c r="G9001">
        <v>98.019900000000206</v>
      </c>
    </row>
    <row r="9002" spans="1:7" x14ac:dyDescent="0.25">
      <c r="A9002">
        <v>90.099999999999397</v>
      </c>
      <c r="B9002">
        <v>2.98656797409057</v>
      </c>
      <c r="C9002">
        <v>14.565192222595201</v>
      </c>
      <c r="D9002">
        <v>2.98656797409057</v>
      </c>
      <c r="E9002">
        <v>31.120853046540599</v>
      </c>
      <c r="F9002">
        <v>244.41179445654001</v>
      </c>
      <c r="G9002">
        <v>98.0298999999995</v>
      </c>
    </row>
    <row r="9003" spans="1:7" x14ac:dyDescent="0.25">
      <c r="A9003">
        <v>90.109999999999602</v>
      </c>
      <c r="B9003">
        <v>2.9868924617767298</v>
      </c>
      <c r="C9003">
        <v>14.565320968627899</v>
      </c>
      <c r="D9003">
        <v>2.9868924617767298</v>
      </c>
      <c r="E9003">
        <v>31.1211775342267</v>
      </c>
      <c r="F9003">
        <v>244.41211894422599</v>
      </c>
      <c r="G9003">
        <v>98.039899999999705</v>
      </c>
    </row>
    <row r="9004" spans="1:7" x14ac:dyDescent="0.25">
      <c r="A9004">
        <v>90.119999999999806</v>
      </c>
      <c r="B9004">
        <v>2.9871947765350302</v>
      </c>
      <c r="C9004">
        <v>14.565412521362299</v>
      </c>
      <c r="D9004">
        <v>2.9871947765350302</v>
      </c>
      <c r="E9004">
        <v>31.121479848985</v>
      </c>
      <c r="F9004">
        <v>244.41242125898501</v>
      </c>
      <c r="G9004">
        <v>98.049899999999894</v>
      </c>
    </row>
    <row r="9005" spans="1:7" x14ac:dyDescent="0.25">
      <c r="A9005">
        <v>90.130000000000095</v>
      </c>
      <c r="B9005">
        <v>2.9875190258026101</v>
      </c>
      <c r="C9005">
        <v>14.5664405822753</v>
      </c>
      <c r="D9005">
        <v>2.9875190258026101</v>
      </c>
      <c r="E9005">
        <v>31.1218040982526</v>
      </c>
      <c r="F9005">
        <v>244.41274550825199</v>
      </c>
      <c r="G9005">
        <v>98.059900000000098</v>
      </c>
    </row>
    <row r="9006" spans="1:7" x14ac:dyDescent="0.25">
      <c r="A9006">
        <v>90.139999999999404</v>
      </c>
      <c r="B9006">
        <v>2.9878656864166202</v>
      </c>
      <c r="C9006">
        <v>14.568166732788001</v>
      </c>
      <c r="D9006">
        <v>2.9878656864166202</v>
      </c>
      <c r="E9006">
        <v>31.122150758866599</v>
      </c>
      <c r="F9006">
        <v>244.413092168866</v>
      </c>
      <c r="G9006">
        <v>98.069899999999507</v>
      </c>
    </row>
    <row r="9007" spans="1:7" x14ac:dyDescent="0.25">
      <c r="A9007">
        <v>90.149999999999594</v>
      </c>
      <c r="B9007">
        <v>2.9881613254547101</v>
      </c>
      <c r="C9007">
        <v>14.567416191101</v>
      </c>
      <c r="D9007">
        <v>2.9881613254547101</v>
      </c>
      <c r="E9007">
        <v>31.122446397904699</v>
      </c>
      <c r="F9007">
        <v>244.413387807904</v>
      </c>
      <c r="G9007">
        <v>98.079899999999697</v>
      </c>
    </row>
    <row r="9008" spans="1:7" x14ac:dyDescent="0.25">
      <c r="A9008">
        <v>90.159999999999798</v>
      </c>
      <c r="B9008">
        <v>2.9885020256042401</v>
      </c>
      <c r="C9008">
        <v>14.568111419677701</v>
      </c>
      <c r="D9008">
        <v>2.9885020256042401</v>
      </c>
      <c r="E9008">
        <v>31.1227870980542</v>
      </c>
      <c r="F9008">
        <v>244.41372850805399</v>
      </c>
      <c r="G9008">
        <v>98.089899999999901</v>
      </c>
    </row>
    <row r="9009" spans="1:7" x14ac:dyDescent="0.25">
      <c r="A9009">
        <v>90.17</v>
      </c>
      <c r="B9009">
        <v>2.9888677597045801</v>
      </c>
      <c r="C9009">
        <v>14.569112777709901</v>
      </c>
      <c r="D9009">
        <v>2.9888677597045801</v>
      </c>
      <c r="E9009">
        <v>31.123152832154599</v>
      </c>
      <c r="F9009">
        <v>244.41409424215399</v>
      </c>
      <c r="G9009">
        <v>98.099900000000105</v>
      </c>
    </row>
    <row r="9010" spans="1:7" x14ac:dyDescent="0.25">
      <c r="A9010">
        <v>90.179999999999296</v>
      </c>
      <c r="B9010">
        <v>2.98919677734375</v>
      </c>
      <c r="C9010">
        <v>14.5689220428466</v>
      </c>
      <c r="D9010">
        <v>2.98919677734375</v>
      </c>
      <c r="E9010">
        <v>31.123481849793698</v>
      </c>
      <c r="F9010">
        <v>244.41442325979301</v>
      </c>
      <c r="G9010">
        <v>98.109899999999399</v>
      </c>
    </row>
    <row r="9011" spans="1:7" x14ac:dyDescent="0.25">
      <c r="A9011">
        <v>90.1899999999995</v>
      </c>
      <c r="B9011">
        <v>2.9895088672637899</v>
      </c>
      <c r="C9011">
        <v>14.5698223114013</v>
      </c>
      <c r="D9011">
        <v>2.9895088672637899</v>
      </c>
      <c r="E9011">
        <v>31.123793939713799</v>
      </c>
      <c r="F9011">
        <v>244.414735349713</v>
      </c>
      <c r="G9011">
        <v>98.119899999999603</v>
      </c>
    </row>
    <row r="9012" spans="1:7" x14ac:dyDescent="0.25">
      <c r="A9012">
        <v>90.199999999999804</v>
      </c>
      <c r="B9012">
        <v>2.98984670639038</v>
      </c>
      <c r="C9012">
        <v>14.5707082748413</v>
      </c>
      <c r="D9012">
        <v>2.98984670639038</v>
      </c>
      <c r="E9012">
        <v>31.1241317788404</v>
      </c>
      <c r="F9012">
        <v>244.41507318884001</v>
      </c>
      <c r="G9012">
        <v>98.129899999999907</v>
      </c>
    </row>
    <row r="9013" spans="1:7" x14ac:dyDescent="0.25">
      <c r="A9013">
        <v>90.21</v>
      </c>
      <c r="B9013">
        <v>2.9901921749114901</v>
      </c>
      <c r="C9013">
        <v>14.5711622238159</v>
      </c>
      <c r="D9013">
        <v>2.9901921749114901</v>
      </c>
      <c r="E9013">
        <v>31.124477247361501</v>
      </c>
      <c r="F9013">
        <v>244.41541865736099</v>
      </c>
      <c r="G9013">
        <v>98.139900000000097</v>
      </c>
    </row>
    <row r="9014" spans="1:7" x14ac:dyDescent="0.25">
      <c r="A9014">
        <v>90.219999999999303</v>
      </c>
      <c r="B9014">
        <v>2.9905250072479199</v>
      </c>
      <c r="C9014">
        <v>14.5723466873168</v>
      </c>
      <c r="D9014">
        <v>2.9905250072479199</v>
      </c>
      <c r="E9014">
        <v>31.124810079697902</v>
      </c>
      <c r="F9014">
        <v>244.41575148969699</v>
      </c>
      <c r="G9014">
        <v>98.149899999999406</v>
      </c>
    </row>
    <row r="9015" spans="1:7" x14ac:dyDescent="0.25">
      <c r="A9015">
        <v>90.229999999999507</v>
      </c>
      <c r="B9015">
        <v>2.9908645153045601</v>
      </c>
      <c r="C9015">
        <v>14.5731592178344</v>
      </c>
      <c r="D9015">
        <v>2.9908645153045601</v>
      </c>
      <c r="E9015">
        <v>31.125149587754599</v>
      </c>
      <c r="F9015">
        <v>244.416090997754</v>
      </c>
      <c r="G9015">
        <v>98.159899999999595</v>
      </c>
    </row>
    <row r="9016" spans="1:7" x14ac:dyDescent="0.25">
      <c r="A9016">
        <v>90.239999999999696</v>
      </c>
      <c r="B9016">
        <v>2.9912054538726802</v>
      </c>
      <c r="C9016">
        <v>14.5729608535766</v>
      </c>
      <c r="D9016">
        <v>2.9912054538726802</v>
      </c>
      <c r="E9016">
        <v>31.1254905263227</v>
      </c>
      <c r="F9016">
        <v>244.416431936322</v>
      </c>
      <c r="G9016">
        <v>98.169899999999799</v>
      </c>
    </row>
    <row r="9017" spans="1:7" x14ac:dyDescent="0.25">
      <c r="A9017">
        <v>90.25</v>
      </c>
      <c r="B9017">
        <v>2.9915821552276598</v>
      </c>
      <c r="C9017">
        <v>14.572257041931101</v>
      </c>
      <c r="D9017">
        <v>2.9915821552276598</v>
      </c>
      <c r="E9017">
        <v>31.125867227677698</v>
      </c>
      <c r="F9017">
        <v>244.41680863767701</v>
      </c>
      <c r="G9017">
        <v>98.179900000000004</v>
      </c>
    </row>
    <row r="9018" spans="1:7" x14ac:dyDescent="0.25">
      <c r="A9018">
        <v>90.260000000000204</v>
      </c>
      <c r="B9018">
        <v>2.9919350147247301</v>
      </c>
      <c r="C9018">
        <v>14.5718421936035</v>
      </c>
      <c r="D9018">
        <v>2.9919350147247301</v>
      </c>
      <c r="E9018">
        <v>31.126220087174701</v>
      </c>
      <c r="F9018">
        <v>244.41716149717399</v>
      </c>
      <c r="G9018">
        <v>98.189900000000307</v>
      </c>
    </row>
    <row r="9019" spans="1:7" x14ac:dyDescent="0.25">
      <c r="A9019">
        <v>90.269999999999499</v>
      </c>
      <c r="B9019">
        <v>2.9922964572906401</v>
      </c>
      <c r="C9019">
        <v>14.5727930068969</v>
      </c>
      <c r="D9019">
        <v>2.9922964572906401</v>
      </c>
      <c r="E9019">
        <v>31.126581529740601</v>
      </c>
      <c r="F9019">
        <v>244.41752293974</v>
      </c>
      <c r="G9019">
        <v>98.199899999999602</v>
      </c>
    </row>
    <row r="9020" spans="1:7" x14ac:dyDescent="0.25">
      <c r="A9020">
        <v>90.279999999999703</v>
      </c>
      <c r="B9020">
        <v>2.9926567077636701</v>
      </c>
      <c r="C9020">
        <v>14.5742444992065</v>
      </c>
      <c r="D9020">
        <v>2.9926567077636701</v>
      </c>
      <c r="E9020">
        <v>31.126941780213699</v>
      </c>
      <c r="F9020">
        <v>244.41788319021299</v>
      </c>
      <c r="G9020">
        <v>98.209899999999806</v>
      </c>
    </row>
    <row r="9021" spans="1:7" x14ac:dyDescent="0.25">
      <c r="A9021">
        <v>90.289999999999907</v>
      </c>
      <c r="B9021">
        <v>2.9930179119110099</v>
      </c>
      <c r="C9021">
        <v>14.5733737945556</v>
      </c>
      <c r="D9021">
        <v>2.9930179119110099</v>
      </c>
      <c r="E9021">
        <v>31.127302984360998</v>
      </c>
      <c r="F9021">
        <v>244.41824439436101</v>
      </c>
      <c r="G9021">
        <v>98.219899999999996</v>
      </c>
    </row>
    <row r="9022" spans="1:7" x14ac:dyDescent="0.25">
      <c r="A9022">
        <v>90.300000000000097</v>
      </c>
      <c r="B9022">
        <v>2.9933724403381299</v>
      </c>
      <c r="C9022">
        <v>14.573182106018001</v>
      </c>
      <c r="D9022">
        <v>2.9933724403381299</v>
      </c>
      <c r="E9022">
        <v>31.127657512788101</v>
      </c>
      <c r="F9022">
        <v>244.41859892278799</v>
      </c>
      <c r="G9022">
        <v>98.2299000000002</v>
      </c>
    </row>
    <row r="9023" spans="1:7" x14ac:dyDescent="0.25">
      <c r="A9023">
        <v>90.309999999999405</v>
      </c>
      <c r="B9023">
        <v>2.99374103546142</v>
      </c>
      <c r="C9023">
        <v>14.573930740356399</v>
      </c>
      <c r="D9023">
        <v>2.99374103546142</v>
      </c>
      <c r="E9023">
        <v>31.128026107911399</v>
      </c>
      <c r="F9023">
        <v>244.418967517911</v>
      </c>
      <c r="G9023">
        <v>98.239899999999494</v>
      </c>
    </row>
    <row r="9024" spans="1:7" x14ac:dyDescent="0.25">
      <c r="A9024">
        <v>90.319999999999695</v>
      </c>
      <c r="B9024">
        <v>2.99410724639892</v>
      </c>
      <c r="C9024">
        <v>14.573716163635201</v>
      </c>
      <c r="D9024">
        <v>2.99410724639892</v>
      </c>
      <c r="E9024">
        <v>31.128392318848899</v>
      </c>
      <c r="F9024">
        <v>244.41933372884799</v>
      </c>
      <c r="G9024">
        <v>98.249899999999698</v>
      </c>
    </row>
    <row r="9025" spans="1:7" x14ac:dyDescent="0.25">
      <c r="A9025">
        <v>90.329999999999899</v>
      </c>
      <c r="B9025">
        <v>2.9944829940795801</v>
      </c>
      <c r="C9025">
        <v>14.5730772018432</v>
      </c>
      <c r="D9025">
        <v>2.9944829940795801</v>
      </c>
      <c r="E9025">
        <v>31.128768066529599</v>
      </c>
      <c r="F9025">
        <v>244.41970947652899</v>
      </c>
      <c r="G9025">
        <v>98.259900000000002</v>
      </c>
    </row>
    <row r="9026" spans="1:7" x14ac:dyDescent="0.25">
      <c r="A9026">
        <v>90.340000000000103</v>
      </c>
      <c r="B9026">
        <v>2.9948325157165501</v>
      </c>
      <c r="C9026">
        <v>14.5733032226562</v>
      </c>
      <c r="D9026">
        <v>2.9948325157165501</v>
      </c>
      <c r="E9026">
        <v>31.129117588166501</v>
      </c>
      <c r="F9026">
        <v>244.42005899816601</v>
      </c>
      <c r="G9026">
        <v>98.269900000000206</v>
      </c>
    </row>
    <row r="9027" spans="1:7" x14ac:dyDescent="0.25">
      <c r="A9027">
        <v>90.349999999999397</v>
      </c>
      <c r="B9027">
        <v>2.9951751232147199</v>
      </c>
      <c r="C9027">
        <v>14.5745754241943</v>
      </c>
      <c r="D9027">
        <v>2.9951751232147199</v>
      </c>
      <c r="E9027">
        <v>31.129460195664699</v>
      </c>
      <c r="F9027">
        <v>244.42040160566401</v>
      </c>
      <c r="G9027">
        <v>98.2798999999995</v>
      </c>
    </row>
    <row r="9028" spans="1:7" x14ac:dyDescent="0.25">
      <c r="A9028">
        <v>90.359999999999602</v>
      </c>
      <c r="B9028">
        <v>2.9955420494079501</v>
      </c>
      <c r="C9028">
        <v>14.575593948364199</v>
      </c>
      <c r="D9028">
        <v>2.9955420494079501</v>
      </c>
      <c r="E9028">
        <v>31.1298271218579</v>
      </c>
      <c r="F9028">
        <v>244.42076853185699</v>
      </c>
      <c r="G9028">
        <v>98.289899999999705</v>
      </c>
    </row>
    <row r="9029" spans="1:7" x14ac:dyDescent="0.25">
      <c r="A9029">
        <v>90.369999999999806</v>
      </c>
      <c r="B9029">
        <v>2.9959521293640101</v>
      </c>
      <c r="C9029">
        <v>14.576667785644499</v>
      </c>
      <c r="D9029">
        <v>2.9959521293640101</v>
      </c>
      <c r="E9029">
        <v>31.130237201814001</v>
      </c>
      <c r="F9029">
        <v>244.42117861181401</v>
      </c>
      <c r="G9029">
        <v>98.299899999999894</v>
      </c>
    </row>
    <row r="9030" spans="1:7" x14ac:dyDescent="0.25">
      <c r="A9030">
        <v>90.380000000000095</v>
      </c>
      <c r="B9030">
        <v>2.9963681697845401</v>
      </c>
      <c r="C9030">
        <v>14.5769128799438</v>
      </c>
      <c r="D9030">
        <v>2.9963681697845401</v>
      </c>
      <c r="E9030">
        <v>31.130653242234501</v>
      </c>
      <c r="F9030">
        <v>244.42159465223401</v>
      </c>
      <c r="G9030">
        <v>98.309900000000098</v>
      </c>
    </row>
    <row r="9031" spans="1:7" x14ac:dyDescent="0.25">
      <c r="A9031">
        <v>90.389999999999404</v>
      </c>
      <c r="B9031">
        <v>2.9967527389526301</v>
      </c>
      <c r="C9031">
        <v>14.577861785888601</v>
      </c>
      <c r="D9031">
        <v>2.9967527389526301</v>
      </c>
      <c r="E9031">
        <v>31.131037811402599</v>
      </c>
      <c r="F9031">
        <v>244.42197922140201</v>
      </c>
      <c r="G9031">
        <v>98.319899999999507</v>
      </c>
    </row>
    <row r="9032" spans="1:7" x14ac:dyDescent="0.25">
      <c r="A9032">
        <v>90.399999999999594</v>
      </c>
      <c r="B9032">
        <v>2.9971392154693599</v>
      </c>
      <c r="C9032">
        <v>14.578815460205</v>
      </c>
      <c r="D9032">
        <v>2.9971392154693599</v>
      </c>
      <c r="E9032">
        <v>31.131424287919401</v>
      </c>
      <c r="F9032">
        <v>244.42236569791899</v>
      </c>
      <c r="G9032">
        <v>98.329899999999697</v>
      </c>
    </row>
    <row r="9033" spans="1:7" x14ac:dyDescent="0.25">
      <c r="A9033">
        <v>90.409999999999798</v>
      </c>
      <c r="B9033">
        <v>2.99750423431396</v>
      </c>
      <c r="C9033">
        <v>14.578778266906699</v>
      </c>
      <c r="D9033">
        <v>2.99750423431396</v>
      </c>
      <c r="E9033">
        <v>31.131789306763999</v>
      </c>
      <c r="F9033">
        <v>244.422730716763</v>
      </c>
      <c r="G9033">
        <v>98.339899999999901</v>
      </c>
    </row>
    <row r="9034" spans="1:7" x14ac:dyDescent="0.25">
      <c r="A9034">
        <v>90.42</v>
      </c>
      <c r="B9034">
        <v>2.9978783130645699</v>
      </c>
      <c r="C9034">
        <v>14.5781154632568</v>
      </c>
      <c r="D9034">
        <v>2.9978783130645699</v>
      </c>
      <c r="E9034">
        <v>31.132163385514598</v>
      </c>
      <c r="F9034">
        <v>244.42310479551401</v>
      </c>
      <c r="G9034">
        <v>98.349900000000105</v>
      </c>
    </row>
    <row r="9035" spans="1:7" x14ac:dyDescent="0.25">
      <c r="A9035">
        <v>90.429999999999296</v>
      </c>
      <c r="B9035">
        <v>2.99824619293212</v>
      </c>
      <c r="C9035">
        <v>14.5793085098266</v>
      </c>
      <c r="D9035">
        <v>2.99824619293212</v>
      </c>
      <c r="E9035">
        <v>31.132531265382099</v>
      </c>
      <c r="F9035">
        <v>244.42347267538199</v>
      </c>
      <c r="G9035">
        <v>98.359899999999399</v>
      </c>
    </row>
    <row r="9036" spans="1:7" x14ac:dyDescent="0.25">
      <c r="A9036">
        <v>90.4399999999995</v>
      </c>
      <c r="B9036">
        <v>2.9985871315002401</v>
      </c>
      <c r="C9036">
        <v>14.5791912078857</v>
      </c>
      <c r="D9036">
        <v>2.9985871315002401</v>
      </c>
      <c r="E9036">
        <v>31.1328722039502</v>
      </c>
      <c r="F9036">
        <v>244.42381361394999</v>
      </c>
      <c r="G9036">
        <v>98.369899999999603</v>
      </c>
    </row>
    <row r="9037" spans="1:7" x14ac:dyDescent="0.25">
      <c r="A9037">
        <v>90.449999999999804</v>
      </c>
      <c r="B9037">
        <v>2.9989311695098801</v>
      </c>
      <c r="C9037">
        <v>14.578798294067299</v>
      </c>
      <c r="D9037">
        <v>2.9989311695098801</v>
      </c>
      <c r="E9037">
        <v>31.1332162419599</v>
      </c>
      <c r="F9037">
        <v>244.42415765195901</v>
      </c>
      <c r="G9037">
        <v>98.379899999999907</v>
      </c>
    </row>
    <row r="9038" spans="1:7" x14ac:dyDescent="0.25">
      <c r="A9038">
        <v>90.46</v>
      </c>
      <c r="B9038">
        <v>2.9992787837982098</v>
      </c>
      <c r="C9038">
        <v>14.5787963867187</v>
      </c>
      <c r="D9038">
        <v>2.9992787837982098</v>
      </c>
      <c r="E9038">
        <v>31.133563856248202</v>
      </c>
      <c r="F9038">
        <v>244.42450526624799</v>
      </c>
      <c r="G9038">
        <v>98.389900000000097</v>
      </c>
    </row>
    <row r="9039" spans="1:7" x14ac:dyDescent="0.25">
      <c r="A9039">
        <v>90.469999999999303</v>
      </c>
      <c r="B9039">
        <v>2.9996445178985498</v>
      </c>
      <c r="C9039">
        <v>14.578097343444799</v>
      </c>
      <c r="D9039">
        <v>2.9996445178985498</v>
      </c>
      <c r="E9039">
        <v>31.1339295903486</v>
      </c>
      <c r="F9039">
        <v>244.42487100034799</v>
      </c>
      <c r="G9039">
        <v>98.399899999999406</v>
      </c>
    </row>
    <row r="9040" spans="1:7" x14ac:dyDescent="0.25">
      <c r="A9040">
        <v>90.479999999999507</v>
      </c>
      <c r="B9040">
        <v>3.0000123977661102</v>
      </c>
      <c r="C9040">
        <v>14.577572822570801</v>
      </c>
      <c r="D9040">
        <v>3.0000123977661102</v>
      </c>
      <c r="E9040">
        <v>31.134297470216101</v>
      </c>
      <c r="F9040">
        <v>244.425238880216</v>
      </c>
      <c r="G9040">
        <v>98.409899999999595</v>
      </c>
    </row>
    <row r="9041" spans="1:7" x14ac:dyDescent="0.25">
      <c r="A9041">
        <v>90.489999999999696</v>
      </c>
      <c r="B9041">
        <v>3.0003581047058101</v>
      </c>
      <c r="C9041">
        <v>14.578065872192299</v>
      </c>
      <c r="D9041">
        <v>3.0003581047058101</v>
      </c>
      <c r="E9041">
        <v>31.134643177155802</v>
      </c>
      <c r="F9041">
        <v>244.42558458715499</v>
      </c>
      <c r="G9041">
        <v>98.419899999999799</v>
      </c>
    </row>
    <row r="9042" spans="1:7" x14ac:dyDescent="0.25">
      <c r="A9042">
        <v>90.5</v>
      </c>
      <c r="B9042">
        <v>3.0006890296936</v>
      </c>
      <c r="C9042">
        <v>14.576921463012599</v>
      </c>
      <c r="D9042">
        <v>3.0006890296936</v>
      </c>
      <c r="E9042">
        <v>31.134974102143602</v>
      </c>
      <c r="F9042">
        <v>244.42591551214301</v>
      </c>
      <c r="G9042">
        <v>98.429900000000004</v>
      </c>
    </row>
    <row r="9043" spans="1:7" x14ac:dyDescent="0.25">
      <c r="A9043">
        <v>90.510000000000204</v>
      </c>
      <c r="B9043">
        <v>3.0010249614715501</v>
      </c>
      <c r="C9043">
        <v>14.5755710601806</v>
      </c>
      <c r="D9043">
        <v>3.0010249614715501</v>
      </c>
      <c r="E9043">
        <v>31.135310033921499</v>
      </c>
      <c r="F9043">
        <v>244.42625144392099</v>
      </c>
      <c r="G9043">
        <v>98.439900000000307</v>
      </c>
    </row>
    <row r="9044" spans="1:7" x14ac:dyDescent="0.25">
      <c r="A9044">
        <v>90.519999999999499</v>
      </c>
      <c r="B9044">
        <v>3.0013463497161799</v>
      </c>
      <c r="C9044">
        <v>14.575751304626399</v>
      </c>
      <c r="D9044">
        <v>3.0013463497161799</v>
      </c>
      <c r="E9044">
        <v>31.135631422166199</v>
      </c>
      <c r="F9044">
        <v>244.42657283216599</v>
      </c>
      <c r="G9044">
        <v>98.449899999999602</v>
      </c>
    </row>
    <row r="9045" spans="1:7" x14ac:dyDescent="0.25">
      <c r="A9045">
        <v>90.529999999999703</v>
      </c>
      <c r="B9045">
        <v>3.0016884803771902</v>
      </c>
      <c r="C9045">
        <v>14.575198173522899</v>
      </c>
      <c r="D9045">
        <v>3.0016884803771902</v>
      </c>
      <c r="E9045">
        <v>31.135973552827199</v>
      </c>
      <c r="F9045">
        <v>244.426914962827</v>
      </c>
      <c r="G9045">
        <v>98.459899999999806</v>
      </c>
    </row>
    <row r="9046" spans="1:7" x14ac:dyDescent="0.25">
      <c r="A9046">
        <v>90.539999999999907</v>
      </c>
      <c r="B9046">
        <v>3.0020682811736998</v>
      </c>
      <c r="C9046">
        <v>14.576437950134199</v>
      </c>
      <c r="D9046">
        <v>3.0020682811736998</v>
      </c>
      <c r="E9046">
        <v>31.136353353623701</v>
      </c>
      <c r="F9046">
        <v>244.427294763623</v>
      </c>
      <c r="G9046">
        <v>98.469899999999996</v>
      </c>
    </row>
    <row r="9047" spans="1:7" x14ac:dyDescent="0.25">
      <c r="A9047">
        <v>90.550000000000097</v>
      </c>
      <c r="B9047">
        <v>3.0024168491363499</v>
      </c>
      <c r="C9047">
        <v>14.577023506164499</v>
      </c>
      <c r="D9047">
        <v>3.0024168491363499</v>
      </c>
      <c r="E9047">
        <v>31.136701921586301</v>
      </c>
      <c r="F9047">
        <v>244.42764333158601</v>
      </c>
      <c r="G9047">
        <v>98.4799000000002</v>
      </c>
    </row>
    <row r="9048" spans="1:7" x14ac:dyDescent="0.25">
      <c r="A9048">
        <v>90.559999999999405</v>
      </c>
      <c r="B9048">
        <v>3.0027606487274099</v>
      </c>
      <c r="C9048">
        <v>14.5762948989868</v>
      </c>
      <c r="D9048">
        <v>3.0027606487274099</v>
      </c>
      <c r="E9048">
        <v>31.137045721177401</v>
      </c>
      <c r="F9048">
        <v>244.42798713117699</v>
      </c>
      <c r="G9048">
        <v>98.489899999999494</v>
      </c>
    </row>
    <row r="9049" spans="1:7" x14ac:dyDescent="0.25">
      <c r="A9049">
        <v>90.569999999999695</v>
      </c>
      <c r="B9049">
        <v>3.0031027793884202</v>
      </c>
      <c r="C9049">
        <v>14.5754795074462</v>
      </c>
      <c r="D9049">
        <v>3.0031027793884202</v>
      </c>
      <c r="E9049">
        <v>31.137387851838401</v>
      </c>
      <c r="F9049">
        <v>244.428329261838</v>
      </c>
      <c r="G9049">
        <v>98.499899999999698</v>
      </c>
    </row>
    <row r="9050" spans="1:7" x14ac:dyDescent="0.25">
      <c r="A9050">
        <v>90.579999999999899</v>
      </c>
      <c r="B9050">
        <v>3.0034329891204798</v>
      </c>
      <c r="C9050">
        <v>14.574893951416</v>
      </c>
      <c r="D9050">
        <v>3.0034329891204798</v>
      </c>
      <c r="E9050">
        <v>31.137718061570499</v>
      </c>
      <c r="F9050">
        <v>244.42865947157</v>
      </c>
      <c r="G9050">
        <v>98.509900000000002</v>
      </c>
    </row>
    <row r="9051" spans="1:7" x14ac:dyDescent="0.25">
      <c r="A9051">
        <v>90.590000000000103</v>
      </c>
      <c r="B9051">
        <v>3.0037674903869598</v>
      </c>
      <c r="C9051">
        <v>14.575264930725</v>
      </c>
      <c r="D9051">
        <v>3.0037674903869598</v>
      </c>
      <c r="E9051">
        <v>31.138052562837</v>
      </c>
      <c r="F9051">
        <v>244.428993972836</v>
      </c>
      <c r="G9051">
        <v>98.519900000000206</v>
      </c>
    </row>
    <row r="9052" spans="1:7" x14ac:dyDescent="0.25">
      <c r="A9052">
        <v>90.599999999999397</v>
      </c>
      <c r="B9052">
        <v>3.0040588378906201</v>
      </c>
      <c r="C9052">
        <v>14.5744676589965</v>
      </c>
      <c r="D9052">
        <v>3.0040588378906201</v>
      </c>
      <c r="E9052">
        <v>31.138343910340598</v>
      </c>
      <c r="F9052">
        <v>244.42928532034</v>
      </c>
      <c r="G9052">
        <v>98.5298999999995</v>
      </c>
    </row>
    <row r="9053" spans="1:7" x14ac:dyDescent="0.25">
      <c r="A9053">
        <v>90.609999999999602</v>
      </c>
      <c r="B9053">
        <v>3.0043675899505602</v>
      </c>
      <c r="C9053">
        <v>14.573497772216699</v>
      </c>
      <c r="D9053">
        <v>3.0043675899505602</v>
      </c>
      <c r="E9053">
        <v>31.138652662400599</v>
      </c>
      <c r="F9053">
        <v>244.42959407239999</v>
      </c>
      <c r="G9053">
        <v>98.539899999999705</v>
      </c>
    </row>
    <row r="9054" spans="1:7" x14ac:dyDescent="0.25">
      <c r="A9054">
        <v>90.619999999999806</v>
      </c>
      <c r="B9054">
        <v>3.00469470024108</v>
      </c>
      <c r="C9054">
        <v>14.5730791091918</v>
      </c>
      <c r="D9054">
        <v>3.00469470024108</v>
      </c>
      <c r="E9054">
        <v>31.138979772691101</v>
      </c>
      <c r="F9054">
        <v>244.429921182691</v>
      </c>
      <c r="G9054">
        <v>98.549899999999894</v>
      </c>
    </row>
    <row r="9055" spans="1:7" x14ac:dyDescent="0.25">
      <c r="A9055">
        <v>90.630000000000095</v>
      </c>
      <c r="B9055">
        <v>3.0050234794616602</v>
      </c>
      <c r="C9055">
        <v>14.5723152160644</v>
      </c>
      <c r="D9055">
        <v>3.0050234794616602</v>
      </c>
      <c r="E9055">
        <v>31.1393085519117</v>
      </c>
      <c r="F9055">
        <v>244.43024996191099</v>
      </c>
      <c r="G9055">
        <v>98.559900000000098</v>
      </c>
    </row>
    <row r="9056" spans="1:7" x14ac:dyDescent="0.25">
      <c r="A9056">
        <v>90.639999999999404</v>
      </c>
      <c r="B9056">
        <v>3.0053191184997501</v>
      </c>
      <c r="C9056">
        <v>14.5701751708984</v>
      </c>
      <c r="D9056">
        <v>3.0053191184997501</v>
      </c>
      <c r="E9056">
        <v>31.139604190949701</v>
      </c>
      <c r="F9056">
        <v>244.43054560094899</v>
      </c>
      <c r="G9056">
        <v>98.569899999999507</v>
      </c>
    </row>
    <row r="9057" spans="1:7" x14ac:dyDescent="0.25">
      <c r="A9057">
        <v>90.649999999999594</v>
      </c>
      <c r="B9057">
        <v>3.0055894851684499</v>
      </c>
      <c r="C9057">
        <v>14.568264961242599</v>
      </c>
      <c r="D9057">
        <v>3.0055894851684499</v>
      </c>
      <c r="E9057">
        <v>31.139874557618398</v>
      </c>
      <c r="F9057">
        <v>244.430815967618</v>
      </c>
      <c r="G9057">
        <v>98.579899999999697</v>
      </c>
    </row>
    <row r="9058" spans="1:7" x14ac:dyDescent="0.25">
      <c r="A9058">
        <v>90.659999999999798</v>
      </c>
      <c r="B9058">
        <v>3.0059075355529701</v>
      </c>
      <c r="C9058">
        <v>14.5666599273681</v>
      </c>
      <c r="D9058">
        <v>3.0059075355529701</v>
      </c>
      <c r="E9058">
        <v>31.140192608003002</v>
      </c>
      <c r="F9058">
        <v>244.43113401800301</v>
      </c>
      <c r="G9058">
        <v>98.589899999999901</v>
      </c>
    </row>
    <row r="9059" spans="1:7" x14ac:dyDescent="0.25">
      <c r="A9059">
        <v>90.67</v>
      </c>
      <c r="B9059">
        <v>3.0062162876129102</v>
      </c>
      <c r="C9059">
        <v>14.5660381317138</v>
      </c>
      <c r="D9059">
        <v>3.0062162876129102</v>
      </c>
      <c r="E9059">
        <v>31.140501360062899</v>
      </c>
      <c r="F9059">
        <v>244.43144277006201</v>
      </c>
      <c r="G9059">
        <v>98.599900000000105</v>
      </c>
    </row>
    <row r="9060" spans="1:7" x14ac:dyDescent="0.25">
      <c r="A9060">
        <v>90.679999999999296</v>
      </c>
      <c r="B9060">
        <v>3.00650429725646</v>
      </c>
      <c r="C9060">
        <v>14.5648145675659</v>
      </c>
      <c r="D9060">
        <v>3.00650429725646</v>
      </c>
      <c r="E9060">
        <v>31.1407893697065</v>
      </c>
      <c r="F9060">
        <v>244.43173077970599</v>
      </c>
      <c r="G9060">
        <v>98.609899999999399</v>
      </c>
    </row>
    <row r="9061" spans="1:7" x14ac:dyDescent="0.25">
      <c r="A9061">
        <v>90.6899999999995</v>
      </c>
      <c r="B9061">
        <v>3.00679588317871</v>
      </c>
      <c r="C9061">
        <v>14.5630731582641</v>
      </c>
      <c r="D9061">
        <v>3.00679588317871</v>
      </c>
      <c r="E9061">
        <v>31.141080955628698</v>
      </c>
      <c r="F9061">
        <v>244.432022365628</v>
      </c>
      <c r="G9061">
        <v>98.619899999999603</v>
      </c>
    </row>
    <row r="9062" spans="1:7" x14ac:dyDescent="0.25">
      <c r="A9062">
        <v>90.699999999999804</v>
      </c>
      <c r="B9062">
        <v>3.00708675384521</v>
      </c>
      <c r="C9062">
        <v>14.561816215515099</v>
      </c>
      <c r="D9062">
        <v>3.00708675384521</v>
      </c>
      <c r="E9062">
        <v>31.141371826295199</v>
      </c>
      <c r="F9062">
        <v>244.43231323629499</v>
      </c>
      <c r="G9062">
        <v>98.629899999999907</v>
      </c>
    </row>
    <row r="9063" spans="1:7" x14ac:dyDescent="0.25">
      <c r="A9063">
        <v>90.71</v>
      </c>
      <c r="B9063">
        <v>3.0074093341827299</v>
      </c>
      <c r="C9063">
        <v>14.561154365539499</v>
      </c>
      <c r="D9063">
        <v>3.0074093341827299</v>
      </c>
      <c r="E9063">
        <v>31.141694406632698</v>
      </c>
      <c r="F9063">
        <v>244.432635816632</v>
      </c>
      <c r="G9063">
        <v>98.639900000000097</v>
      </c>
    </row>
    <row r="9064" spans="1:7" x14ac:dyDescent="0.25">
      <c r="A9064">
        <v>90.719999999999303</v>
      </c>
      <c r="B9064">
        <v>3.0077123641967698</v>
      </c>
      <c r="C9064">
        <v>14.559653282165501</v>
      </c>
      <c r="D9064">
        <v>3.0077123641967698</v>
      </c>
      <c r="E9064">
        <v>31.1419974366468</v>
      </c>
      <c r="F9064">
        <v>244.43293884664601</v>
      </c>
      <c r="G9064">
        <v>98.649899999999406</v>
      </c>
    </row>
    <row r="9065" spans="1:7" x14ac:dyDescent="0.25">
      <c r="A9065">
        <v>90.729999999999507</v>
      </c>
      <c r="B9065">
        <v>3.0080358982086102</v>
      </c>
      <c r="C9065">
        <v>14.5590095520019</v>
      </c>
      <c r="D9065">
        <v>3.0080358982086102</v>
      </c>
      <c r="E9065">
        <v>31.142320970658599</v>
      </c>
      <c r="F9065">
        <v>244.43326238065799</v>
      </c>
      <c r="G9065">
        <v>98.659899999999595</v>
      </c>
    </row>
    <row r="9066" spans="1:7" x14ac:dyDescent="0.25">
      <c r="A9066">
        <v>90.739999999999696</v>
      </c>
      <c r="B9066">
        <v>3.0083692073821999</v>
      </c>
      <c r="C9066">
        <v>14.557903289794901</v>
      </c>
      <c r="D9066">
        <v>3.0083692073821999</v>
      </c>
      <c r="E9066">
        <v>31.1426542798322</v>
      </c>
      <c r="F9066">
        <v>244.433595689832</v>
      </c>
      <c r="G9066">
        <v>98.669899999999799</v>
      </c>
    </row>
    <row r="9067" spans="1:7" x14ac:dyDescent="0.25">
      <c r="A9067">
        <v>90.75</v>
      </c>
      <c r="B9067">
        <v>3.0086398124694802</v>
      </c>
      <c r="C9067">
        <v>14.557364463806101</v>
      </c>
      <c r="D9067">
        <v>3.0086398124694802</v>
      </c>
      <c r="E9067">
        <v>31.142924884919498</v>
      </c>
      <c r="F9067">
        <v>244.433866294919</v>
      </c>
      <c r="G9067">
        <v>98.679900000000004</v>
      </c>
    </row>
    <row r="9068" spans="1:7" x14ac:dyDescent="0.25">
      <c r="A9068">
        <v>90.760000000000204</v>
      </c>
      <c r="B9068">
        <v>3.0089707374572701</v>
      </c>
      <c r="C9068">
        <v>14.557223320007299</v>
      </c>
      <c r="D9068">
        <v>3.0089707374572701</v>
      </c>
      <c r="E9068">
        <v>31.143255809907298</v>
      </c>
      <c r="F9068">
        <v>244.43419721990699</v>
      </c>
      <c r="G9068">
        <v>98.689900000000307</v>
      </c>
    </row>
    <row r="9069" spans="1:7" x14ac:dyDescent="0.25">
      <c r="A9069">
        <v>90.769999999999499</v>
      </c>
      <c r="B9069">
        <v>3.00931692123413</v>
      </c>
      <c r="C9069">
        <v>14.5562591552734</v>
      </c>
      <c r="D9069">
        <v>3.00931692123413</v>
      </c>
      <c r="E9069">
        <v>31.143601993684101</v>
      </c>
      <c r="F9069">
        <v>244.43454340368399</v>
      </c>
      <c r="G9069">
        <v>98.699899999999602</v>
      </c>
    </row>
    <row r="9070" spans="1:7" x14ac:dyDescent="0.25">
      <c r="A9070">
        <v>90.779999999999703</v>
      </c>
      <c r="B9070">
        <v>3.0096242427825901</v>
      </c>
      <c r="C9070">
        <v>14.5551652908325</v>
      </c>
      <c r="D9070">
        <v>3.0096242427825901</v>
      </c>
      <c r="E9070">
        <v>31.143909315232602</v>
      </c>
      <c r="F9070">
        <v>244.434850725232</v>
      </c>
      <c r="G9070">
        <v>98.709899999999806</v>
      </c>
    </row>
    <row r="9071" spans="1:7" x14ac:dyDescent="0.25">
      <c r="A9071">
        <v>90.789999999999907</v>
      </c>
      <c r="B9071">
        <v>3.0099301338195801</v>
      </c>
      <c r="C9071">
        <v>14.5522060394287</v>
      </c>
      <c r="D9071">
        <v>3.0099301338195801</v>
      </c>
      <c r="E9071">
        <v>31.1442152062696</v>
      </c>
      <c r="F9071">
        <v>244.43515661626901</v>
      </c>
      <c r="G9071">
        <v>98.719899999999996</v>
      </c>
    </row>
    <row r="9072" spans="1:7" x14ac:dyDescent="0.25">
      <c r="A9072">
        <v>90.800000000000097</v>
      </c>
      <c r="B9072">
        <v>3.0102548599243102</v>
      </c>
      <c r="C9072">
        <v>14.55136013031</v>
      </c>
      <c r="D9072">
        <v>3.0102548599243102</v>
      </c>
      <c r="E9072">
        <v>31.1445399323743</v>
      </c>
      <c r="F9072">
        <v>244.435481342374</v>
      </c>
      <c r="G9072">
        <v>98.7299000000002</v>
      </c>
    </row>
    <row r="9073" spans="1:7" x14ac:dyDescent="0.25">
      <c r="A9073">
        <v>90.809999999999405</v>
      </c>
      <c r="B9073">
        <v>3.0105612277984601</v>
      </c>
      <c r="C9073">
        <v>14.5510959625244</v>
      </c>
      <c r="D9073">
        <v>3.0105612277984601</v>
      </c>
      <c r="E9073">
        <v>31.144846300248499</v>
      </c>
      <c r="F9073">
        <v>244.43578771024801</v>
      </c>
      <c r="G9073">
        <v>98.739899999999494</v>
      </c>
    </row>
    <row r="9074" spans="1:7" x14ac:dyDescent="0.25">
      <c r="A9074">
        <v>90.819999999999695</v>
      </c>
      <c r="B9074">
        <v>3.0108442306518501</v>
      </c>
      <c r="C9074">
        <v>14.550549507141101</v>
      </c>
      <c r="D9074">
        <v>3.0108442306518501</v>
      </c>
      <c r="E9074">
        <v>31.1451293031018</v>
      </c>
      <c r="F9074">
        <v>244.436070713101</v>
      </c>
      <c r="G9074">
        <v>98.749899999999698</v>
      </c>
    </row>
    <row r="9075" spans="1:7" x14ac:dyDescent="0.25">
      <c r="A9075">
        <v>90.829999999999899</v>
      </c>
      <c r="B9075">
        <v>3.0111284255981401</v>
      </c>
      <c r="C9075">
        <v>14.549247741699199</v>
      </c>
      <c r="D9075">
        <v>3.0111284255981401</v>
      </c>
      <c r="E9075">
        <v>31.1454134980481</v>
      </c>
      <c r="F9075">
        <v>244.436354908048</v>
      </c>
      <c r="G9075">
        <v>98.759900000000002</v>
      </c>
    </row>
    <row r="9076" spans="1:7" x14ac:dyDescent="0.25">
      <c r="A9076">
        <v>90.840000000000103</v>
      </c>
      <c r="B9076">
        <v>3.0114479064941402</v>
      </c>
      <c r="C9076">
        <v>14.547574043273899</v>
      </c>
      <c r="D9076">
        <v>3.0114479064941402</v>
      </c>
      <c r="E9076">
        <v>31.1457329789441</v>
      </c>
      <c r="F9076">
        <v>244.436674388944</v>
      </c>
      <c r="G9076">
        <v>98.769900000000206</v>
      </c>
    </row>
    <row r="9077" spans="1:7" x14ac:dyDescent="0.25">
      <c r="A9077">
        <v>90.849999999999397</v>
      </c>
      <c r="B9077">
        <v>3.0117962360382</v>
      </c>
      <c r="C9077">
        <v>14.545391082763601</v>
      </c>
      <c r="D9077">
        <v>3.0117962360382</v>
      </c>
      <c r="E9077">
        <v>31.146081308488199</v>
      </c>
      <c r="F9077">
        <v>244.43702271848801</v>
      </c>
      <c r="G9077">
        <v>98.7798999999995</v>
      </c>
    </row>
    <row r="9078" spans="1:7" x14ac:dyDescent="0.25">
      <c r="A9078">
        <v>90.859999999999602</v>
      </c>
      <c r="B9078">
        <v>3.01212382316589</v>
      </c>
      <c r="C9078">
        <v>14.545132637023899</v>
      </c>
      <c r="D9078">
        <v>3.01212382316589</v>
      </c>
      <c r="E9078">
        <v>31.146408895615899</v>
      </c>
      <c r="F9078">
        <v>244.43735030561501</v>
      </c>
      <c r="G9078">
        <v>98.789899999999705</v>
      </c>
    </row>
    <row r="9079" spans="1:7" x14ac:dyDescent="0.25">
      <c r="A9079">
        <v>90.869999999999806</v>
      </c>
      <c r="B9079">
        <v>3.0124382972717201</v>
      </c>
      <c r="C9079">
        <v>14.543096542358301</v>
      </c>
      <c r="D9079">
        <v>3.0124382972717201</v>
      </c>
      <c r="E9079">
        <v>31.146723369721698</v>
      </c>
      <c r="F9079">
        <v>244.43766477972099</v>
      </c>
      <c r="G9079">
        <v>98.799899999999894</v>
      </c>
    </row>
    <row r="9080" spans="1:7" x14ac:dyDescent="0.25">
      <c r="A9080">
        <v>90.880000000000095</v>
      </c>
      <c r="B9080">
        <v>3.01272988319396</v>
      </c>
      <c r="C9080">
        <v>14.541723251342701</v>
      </c>
      <c r="D9080">
        <v>3.01272988319396</v>
      </c>
      <c r="E9080">
        <v>31.147014955644</v>
      </c>
      <c r="F9080">
        <v>244.437956365643</v>
      </c>
      <c r="G9080">
        <v>98.809900000000098</v>
      </c>
    </row>
    <row r="9081" spans="1:7" x14ac:dyDescent="0.25">
      <c r="A9081">
        <v>90.889999999999404</v>
      </c>
      <c r="B9081">
        <v>3.01302909851074</v>
      </c>
      <c r="C9081">
        <v>14.542219161987299</v>
      </c>
      <c r="D9081">
        <v>3.01302909851074</v>
      </c>
      <c r="E9081">
        <v>31.147314170960701</v>
      </c>
      <c r="F9081">
        <v>244.43825558096</v>
      </c>
      <c r="G9081">
        <v>98.819899999999507</v>
      </c>
    </row>
    <row r="9082" spans="1:7" x14ac:dyDescent="0.25">
      <c r="A9082">
        <v>90.899999999999594</v>
      </c>
      <c r="B9082">
        <v>3.0133709907531698</v>
      </c>
      <c r="C9082">
        <v>14.5414609909057</v>
      </c>
      <c r="D9082">
        <v>3.0133709907531698</v>
      </c>
      <c r="E9082">
        <v>31.1476560632032</v>
      </c>
      <c r="F9082">
        <v>244.438597473203</v>
      </c>
      <c r="G9082">
        <v>98.829899999999697</v>
      </c>
    </row>
    <row r="9083" spans="1:7" x14ac:dyDescent="0.25">
      <c r="A9083">
        <v>90.909999999999798</v>
      </c>
      <c r="B9083">
        <v>3.01371097564697</v>
      </c>
      <c r="C9083">
        <v>14.5400285720825</v>
      </c>
      <c r="D9083">
        <v>3.01371097564697</v>
      </c>
      <c r="E9083">
        <v>31.147996048096999</v>
      </c>
      <c r="F9083">
        <v>244.438937458097</v>
      </c>
      <c r="G9083">
        <v>98.839899999999901</v>
      </c>
    </row>
    <row r="9084" spans="1:7" x14ac:dyDescent="0.25">
      <c r="A9084">
        <v>90.92</v>
      </c>
      <c r="B9084">
        <v>3.0140395164489702</v>
      </c>
      <c r="C9084">
        <v>14.5386180877685</v>
      </c>
      <c r="D9084">
        <v>3.0140395164489702</v>
      </c>
      <c r="E9084">
        <v>31.148324588899001</v>
      </c>
      <c r="F9084">
        <v>244.439265998899</v>
      </c>
      <c r="G9084">
        <v>98.849900000000105</v>
      </c>
    </row>
    <row r="9085" spans="1:7" x14ac:dyDescent="0.25">
      <c r="A9085">
        <v>90.929999999999296</v>
      </c>
      <c r="B9085">
        <v>3.0143451690673801</v>
      </c>
      <c r="C9085">
        <v>14.538124084472599</v>
      </c>
      <c r="D9085">
        <v>3.0143451690673801</v>
      </c>
      <c r="E9085">
        <v>31.148630241517399</v>
      </c>
      <c r="F9085">
        <v>244.43957165151701</v>
      </c>
      <c r="G9085">
        <v>98.859899999999399</v>
      </c>
    </row>
    <row r="9086" spans="1:7" x14ac:dyDescent="0.25">
      <c r="A9086">
        <v>90.9399999999995</v>
      </c>
      <c r="B9086">
        <v>3.0146455764770499</v>
      </c>
      <c r="C9086">
        <v>14.5377855300903</v>
      </c>
      <c r="D9086">
        <v>3.0146455764770499</v>
      </c>
      <c r="E9086">
        <v>31.148930648926999</v>
      </c>
      <c r="F9086">
        <v>244.43987205892699</v>
      </c>
      <c r="G9086">
        <v>98.869899999999603</v>
      </c>
    </row>
    <row r="9087" spans="1:7" x14ac:dyDescent="0.25">
      <c r="A9087">
        <v>90.949999999999804</v>
      </c>
      <c r="B9087">
        <v>3.0149838924407901</v>
      </c>
      <c r="C9087">
        <v>14.538327217101999</v>
      </c>
      <c r="D9087">
        <v>3.0149838924407901</v>
      </c>
      <c r="E9087">
        <v>31.149268964890801</v>
      </c>
      <c r="F9087">
        <v>244.44021037489</v>
      </c>
      <c r="G9087">
        <v>98.879899999999907</v>
      </c>
    </row>
    <row r="9088" spans="1:7" x14ac:dyDescent="0.25">
      <c r="A9088">
        <v>90.96</v>
      </c>
      <c r="B9088">
        <v>3.0152988433837802</v>
      </c>
      <c r="C9088">
        <v>14.5371856689453</v>
      </c>
      <c r="D9088">
        <v>3.0152988433837802</v>
      </c>
      <c r="E9088">
        <v>31.149583915833801</v>
      </c>
      <c r="F9088">
        <v>244.44052532583299</v>
      </c>
      <c r="G9088">
        <v>98.889900000000097</v>
      </c>
    </row>
    <row r="9089" spans="1:7" x14ac:dyDescent="0.25">
      <c r="A9089">
        <v>90.969999999999303</v>
      </c>
      <c r="B9089">
        <v>3.0156066417693999</v>
      </c>
      <c r="C9089">
        <v>14.537133216857899</v>
      </c>
      <c r="D9089">
        <v>3.0156066417693999</v>
      </c>
      <c r="E9089">
        <v>31.1498917142194</v>
      </c>
      <c r="F9089">
        <v>244.44083312421901</v>
      </c>
      <c r="G9089">
        <v>98.899899999999406</v>
      </c>
    </row>
    <row r="9090" spans="1:7" x14ac:dyDescent="0.25">
      <c r="A9090">
        <v>90.979999999999507</v>
      </c>
      <c r="B9090">
        <v>3.0159456729888898</v>
      </c>
      <c r="C9090">
        <v>14.5370893478393</v>
      </c>
      <c r="D9090">
        <v>3.0159456729888898</v>
      </c>
      <c r="E9090">
        <v>31.1502307454389</v>
      </c>
      <c r="F9090">
        <v>244.44117215543801</v>
      </c>
      <c r="G9090">
        <v>98.909899999999595</v>
      </c>
    </row>
    <row r="9091" spans="1:7" x14ac:dyDescent="0.25">
      <c r="A9091">
        <v>90.989999999999696</v>
      </c>
      <c r="B9091">
        <v>3.0162980556488002</v>
      </c>
      <c r="C9091">
        <v>14.536418914794901</v>
      </c>
      <c r="D9091">
        <v>3.0162980556488002</v>
      </c>
      <c r="E9091">
        <v>31.150583128098798</v>
      </c>
      <c r="F9091">
        <v>244.44152453809801</v>
      </c>
      <c r="G9091">
        <v>98.919899999999799</v>
      </c>
    </row>
    <row r="9092" spans="1:7" x14ac:dyDescent="0.25">
      <c r="A9092">
        <v>91</v>
      </c>
      <c r="B9092">
        <v>3.01661849021911</v>
      </c>
      <c r="C9092">
        <v>14.5356903076171</v>
      </c>
      <c r="D9092">
        <v>3.01661849021911</v>
      </c>
      <c r="E9092">
        <v>31.1509035626691</v>
      </c>
      <c r="F9092">
        <v>244.441844972669</v>
      </c>
      <c r="G9092">
        <v>98.929900000000004</v>
      </c>
    </row>
    <row r="9093" spans="1:7" x14ac:dyDescent="0.25">
      <c r="A9093">
        <v>91.010000000000204</v>
      </c>
      <c r="B9093">
        <v>3.0169363021850502</v>
      </c>
      <c r="C9093">
        <v>14.5357856750488</v>
      </c>
      <c r="D9093">
        <v>3.0169363021850502</v>
      </c>
      <c r="E9093">
        <v>31.151221374635</v>
      </c>
      <c r="F9093">
        <v>244.442162784635</v>
      </c>
      <c r="G9093">
        <v>98.939900000000307</v>
      </c>
    </row>
    <row r="9094" spans="1:7" x14ac:dyDescent="0.25">
      <c r="A9094">
        <v>91.019999999999499</v>
      </c>
      <c r="B9094">
        <v>3.0172588825225799</v>
      </c>
      <c r="C9094">
        <v>14.536058425903301</v>
      </c>
      <c r="D9094">
        <v>3.0172588825225799</v>
      </c>
      <c r="E9094">
        <v>31.151543954972599</v>
      </c>
      <c r="F9094">
        <v>244.44248536497199</v>
      </c>
      <c r="G9094">
        <v>98.949899999999602</v>
      </c>
    </row>
    <row r="9095" spans="1:7" x14ac:dyDescent="0.25">
      <c r="A9095">
        <v>91.029999999999703</v>
      </c>
      <c r="B9095">
        <v>3.0176012516021702</v>
      </c>
      <c r="C9095">
        <v>14.534837722778301</v>
      </c>
      <c r="D9095">
        <v>3.0176012516021702</v>
      </c>
      <c r="E9095">
        <v>31.151886324052199</v>
      </c>
      <c r="F9095">
        <v>244.442827734052</v>
      </c>
      <c r="G9095">
        <v>98.959899999999806</v>
      </c>
    </row>
    <row r="9096" spans="1:7" x14ac:dyDescent="0.25">
      <c r="A9096">
        <v>91.039999999999907</v>
      </c>
      <c r="B9096">
        <v>3.0179369449615399</v>
      </c>
      <c r="C9096">
        <v>14.5339231491088</v>
      </c>
      <c r="D9096">
        <v>3.0179369449615399</v>
      </c>
      <c r="E9096">
        <v>31.1522220174115</v>
      </c>
      <c r="F9096">
        <v>244.44316342741101</v>
      </c>
      <c r="G9096">
        <v>98.969899999999996</v>
      </c>
    </row>
    <row r="9097" spans="1:7" x14ac:dyDescent="0.25">
      <c r="A9097">
        <v>91.050000000000097</v>
      </c>
      <c r="B9097">
        <v>3.0182671546936</v>
      </c>
      <c r="C9097">
        <v>14.5322914123535</v>
      </c>
      <c r="D9097">
        <v>3.0182671546936</v>
      </c>
      <c r="E9097">
        <v>31.152552227143602</v>
      </c>
      <c r="F9097">
        <v>244.44349363714301</v>
      </c>
      <c r="G9097">
        <v>98.9799000000002</v>
      </c>
    </row>
    <row r="9098" spans="1:7" x14ac:dyDescent="0.25">
      <c r="A9098">
        <v>91.059999999999405</v>
      </c>
      <c r="B9098">
        <v>3.0185997486114502</v>
      </c>
      <c r="C9098">
        <v>14.5314531326293</v>
      </c>
      <c r="D9098">
        <v>3.0185997486114502</v>
      </c>
      <c r="E9098">
        <v>31.152884821061399</v>
      </c>
      <c r="F9098">
        <v>244.443826231061</v>
      </c>
      <c r="G9098">
        <v>98.989899999999494</v>
      </c>
    </row>
    <row r="9099" spans="1:7" x14ac:dyDescent="0.25">
      <c r="A9099">
        <v>91.069999999999695</v>
      </c>
      <c r="B9099">
        <v>3.0189144611358598</v>
      </c>
      <c r="C9099">
        <v>14.531586647033601</v>
      </c>
      <c r="D9099">
        <v>3.0189144611358598</v>
      </c>
      <c r="E9099">
        <v>31.153199533585902</v>
      </c>
      <c r="F9099">
        <v>244.44414094358501</v>
      </c>
      <c r="G9099">
        <v>98.999899999999698</v>
      </c>
    </row>
    <row r="9100" spans="1:7" x14ac:dyDescent="0.25">
      <c r="A9100">
        <v>91.079999999999899</v>
      </c>
      <c r="B9100">
        <v>3.0192418098449698</v>
      </c>
      <c r="C9100">
        <v>14.529991149902299</v>
      </c>
      <c r="D9100">
        <v>3.0192418098449698</v>
      </c>
      <c r="E9100">
        <v>31.153526882295001</v>
      </c>
      <c r="F9100">
        <v>244.444468292294</v>
      </c>
      <c r="G9100">
        <v>99.009900000000002</v>
      </c>
    </row>
    <row r="9101" spans="1:7" x14ac:dyDescent="0.25">
      <c r="A9101">
        <v>91.090000000000103</v>
      </c>
      <c r="B9101">
        <v>3.0195660591125399</v>
      </c>
      <c r="C9101">
        <v>14.5286750793457</v>
      </c>
      <c r="D9101">
        <v>3.0195660591125399</v>
      </c>
      <c r="E9101">
        <v>31.153851131562501</v>
      </c>
      <c r="F9101">
        <v>244.44479254156201</v>
      </c>
      <c r="G9101">
        <v>99.019900000000206</v>
      </c>
    </row>
    <row r="9102" spans="1:7" x14ac:dyDescent="0.25">
      <c r="A9102">
        <v>91.099999999999397</v>
      </c>
      <c r="B9102">
        <v>3.0198671817779501</v>
      </c>
      <c r="C9102">
        <v>14.527720451354901</v>
      </c>
      <c r="D9102">
        <v>3.0198671817779501</v>
      </c>
      <c r="E9102">
        <v>31.154152254227899</v>
      </c>
      <c r="F9102">
        <v>244.44509366422699</v>
      </c>
      <c r="G9102">
        <v>99.0298999999995</v>
      </c>
    </row>
    <row r="9103" spans="1:7" x14ac:dyDescent="0.25">
      <c r="A9103">
        <v>91.109999999999602</v>
      </c>
      <c r="B9103">
        <v>3.0201952457427899</v>
      </c>
      <c r="C9103">
        <v>14.5270595550537</v>
      </c>
      <c r="D9103">
        <v>3.0201952457427899</v>
      </c>
      <c r="E9103">
        <v>31.1544803181928</v>
      </c>
      <c r="F9103">
        <v>244.445421728192</v>
      </c>
      <c r="G9103">
        <v>99.039899999999705</v>
      </c>
    </row>
    <row r="9104" spans="1:7" x14ac:dyDescent="0.25">
      <c r="A9104">
        <v>91.119999999999806</v>
      </c>
      <c r="B9104">
        <v>3.0205452442169101</v>
      </c>
      <c r="C9104">
        <v>14.527136802673301</v>
      </c>
      <c r="D9104">
        <v>3.0205452442169101</v>
      </c>
      <c r="E9104">
        <v>31.154830316666899</v>
      </c>
      <c r="F9104">
        <v>244.44577172666601</v>
      </c>
      <c r="G9104">
        <v>99.049899999999894</v>
      </c>
    </row>
    <row r="9105" spans="1:7" x14ac:dyDescent="0.25">
      <c r="A9105">
        <v>91.130000000000095</v>
      </c>
      <c r="B9105">
        <v>3.0208640098571702</v>
      </c>
      <c r="C9105">
        <v>14.5266571044921</v>
      </c>
      <c r="D9105">
        <v>3.0208640098571702</v>
      </c>
      <c r="E9105">
        <v>31.155149082307201</v>
      </c>
      <c r="F9105">
        <v>244.44609049230701</v>
      </c>
      <c r="G9105">
        <v>99.059900000000098</v>
      </c>
    </row>
    <row r="9106" spans="1:7" x14ac:dyDescent="0.25">
      <c r="A9106">
        <v>91.139999999999404</v>
      </c>
      <c r="B9106">
        <v>3.0211727619171098</v>
      </c>
      <c r="C9106">
        <v>14.525897026061999</v>
      </c>
      <c r="D9106">
        <v>3.0211727619171098</v>
      </c>
      <c r="E9106">
        <v>31.155457834367098</v>
      </c>
      <c r="F9106">
        <v>244.446399244367</v>
      </c>
      <c r="G9106">
        <v>99.069899999999507</v>
      </c>
    </row>
    <row r="9107" spans="1:7" x14ac:dyDescent="0.25">
      <c r="A9107">
        <v>91.149999999999594</v>
      </c>
      <c r="B9107">
        <v>3.0215251445770201</v>
      </c>
      <c r="C9107">
        <v>14.5261478424072</v>
      </c>
      <c r="D9107">
        <v>3.0215251445770201</v>
      </c>
      <c r="E9107">
        <v>31.155810217027</v>
      </c>
      <c r="F9107">
        <v>244.446751627027</v>
      </c>
      <c r="G9107">
        <v>99.079899999999697</v>
      </c>
    </row>
    <row r="9108" spans="1:7" x14ac:dyDescent="0.25">
      <c r="A9108">
        <v>91.159999999999798</v>
      </c>
      <c r="B9108">
        <v>3.0218689441680899</v>
      </c>
      <c r="C9108">
        <v>14.5263929367065</v>
      </c>
      <c r="D9108">
        <v>3.0218689441680899</v>
      </c>
      <c r="E9108">
        <v>31.1561540166181</v>
      </c>
      <c r="F9108">
        <v>244.44709542661801</v>
      </c>
      <c r="G9108">
        <v>99.089899999999901</v>
      </c>
    </row>
    <row r="9109" spans="1:7" x14ac:dyDescent="0.25">
      <c r="A9109">
        <v>91.17</v>
      </c>
      <c r="B9109">
        <v>3.0221784114837602</v>
      </c>
      <c r="C9109">
        <v>14.5267124176025</v>
      </c>
      <c r="D9109">
        <v>3.0221784114837602</v>
      </c>
      <c r="E9109">
        <v>31.156463483933798</v>
      </c>
      <c r="F9109">
        <v>244.447404893933</v>
      </c>
      <c r="G9109">
        <v>99.099900000000105</v>
      </c>
    </row>
    <row r="9110" spans="1:7" x14ac:dyDescent="0.25">
      <c r="A9110">
        <v>91.179999999999296</v>
      </c>
      <c r="B9110">
        <v>3.0225079059600799</v>
      </c>
      <c r="C9110">
        <v>14.528067588806101</v>
      </c>
      <c r="D9110">
        <v>3.0225079059600799</v>
      </c>
      <c r="E9110">
        <v>31.156792978410099</v>
      </c>
      <c r="F9110">
        <v>244.44773438841</v>
      </c>
      <c r="G9110">
        <v>99.109899999999399</v>
      </c>
    </row>
    <row r="9111" spans="1:7" x14ac:dyDescent="0.25">
      <c r="A9111">
        <v>91.1899999999995</v>
      </c>
      <c r="B9111">
        <v>3.0228781700134202</v>
      </c>
      <c r="C9111">
        <v>14.528464317321699</v>
      </c>
      <c r="D9111">
        <v>3.0228781700134202</v>
      </c>
      <c r="E9111">
        <v>31.157163242463401</v>
      </c>
      <c r="F9111">
        <v>244.448104652463</v>
      </c>
      <c r="G9111">
        <v>99.119899999999603</v>
      </c>
    </row>
    <row r="9112" spans="1:7" x14ac:dyDescent="0.25">
      <c r="A9112">
        <v>91.199999999999804</v>
      </c>
      <c r="B9112">
        <v>3.0232264995574898</v>
      </c>
      <c r="C9112">
        <v>14.529358863830501</v>
      </c>
      <c r="D9112">
        <v>3.0232264995574898</v>
      </c>
      <c r="E9112">
        <v>31.1575115720075</v>
      </c>
      <c r="F9112">
        <v>244.44845298200701</v>
      </c>
      <c r="G9112">
        <v>99.129899999999907</v>
      </c>
    </row>
    <row r="9113" spans="1:7" x14ac:dyDescent="0.25">
      <c r="A9113">
        <v>91.21</v>
      </c>
      <c r="B9113">
        <v>3.02353715896606</v>
      </c>
      <c r="C9113">
        <v>14.529878616333001</v>
      </c>
      <c r="D9113">
        <v>3.02353715896606</v>
      </c>
      <c r="E9113">
        <v>31.157822231416102</v>
      </c>
      <c r="F9113">
        <v>244.44876364141601</v>
      </c>
      <c r="G9113">
        <v>99.139900000000097</v>
      </c>
    </row>
    <row r="9114" spans="1:7" x14ac:dyDescent="0.25">
      <c r="A9114">
        <v>91.219999999999303</v>
      </c>
      <c r="B9114">
        <v>3.0238516330718901</v>
      </c>
      <c r="C9114">
        <v>14.529094696044901</v>
      </c>
      <c r="D9114">
        <v>3.0238516330718901</v>
      </c>
      <c r="E9114">
        <v>31.158136705521901</v>
      </c>
      <c r="F9114">
        <v>244.44907811552099</v>
      </c>
      <c r="G9114">
        <v>99.149899999999406</v>
      </c>
    </row>
    <row r="9115" spans="1:7" x14ac:dyDescent="0.25">
      <c r="A9115">
        <v>91.229999999999507</v>
      </c>
      <c r="B9115">
        <v>3.0242049694061199</v>
      </c>
      <c r="C9115">
        <v>14.528617858886699</v>
      </c>
      <c r="D9115">
        <v>3.0242049694061199</v>
      </c>
      <c r="E9115">
        <v>31.158490041856101</v>
      </c>
      <c r="F9115">
        <v>244.44943145185599</v>
      </c>
      <c r="G9115">
        <v>99.159899999999595</v>
      </c>
    </row>
    <row r="9116" spans="1:7" x14ac:dyDescent="0.25">
      <c r="A9116">
        <v>91.239999999999696</v>
      </c>
      <c r="B9116">
        <v>3.0245709419250399</v>
      </c>
      <c r="C9116">
        <v>14.5291833877563</v>
      </c>
      <c r="D9116">
        <v>3.0245709419250399</v>
      </c>
      <c r="E9116">
        <v>31.158856014375001</v>
      </c>
      <c r="F9116">
        <v>244.44979742437499</v>
      </c>
      <c r="G9116">
        <v>99.169899999999799</v>
      </c>
    </row>
    <row r="9117" spans="1:7" x14ac:dyDescent="0.25">
      <c r="A9117">
        <v>91.25</v>
      </c>
      <c r="B9117">
        <v>3.0249178409576398</v>
      </c>
      <c r="C9117">
        <v>14.529999732971101</v>
      </c>
      <c r="D9117">
        <v>3.0249178409576398</v>
      </c>
      <c r="E9117">
        <v>31.159202913407601</v>
      </c>
      <c r="F9117">
        <v>244.45014432340699</v>
      </c>
      <c r="G9117">
        <v>99.179900000000004</v>
      </c>
    </row>
    <row r="9118" spans="1:7" x14ac:dyDescent="0.25">
      <c r="A9118">
        <v>91.260000000000204</v>
      </c>
      <c r="B9118">
        <v>3.0252521038055402</v>
      </c>
      <c r="C9118">
        <v>14.530452728271401</v>
      </c>
      <c r="D9118">
        <v>3.0252521038055402</v>
      </c>
      <c r="E9118">
        <v>31.159537176255501</v>
      </c>
      <c r="F9118">
        <v>244.450478586255</v>
      </c>
      <c r="G9118">
        <v>99.189900000000307</v>
      </c>
    </row>
    <row r="9119" spans="1:7" x14ac:dyDescent="0.25">
      <c r="A9119">
        <v>91.269999999999499</v>
      </c>
      <c r="B9119">
        <v>3.0255722999572701</v>
      </c>
      <c r="C9119">
        <v>14.52987575531</v>
      </c>
      <c r="D9119">
        <v>3.0255722999572701</v>
      </c>
      <c r="E9119">
        <v>31.159857372407298</v>
      </c>
      <c r="F9119">
        <v>244.45079878240699</v>
      </c>
      <c r="G9119">
        <v>99.199899999999602</v>
      </c>
    </row>
    <row r="9120" spans="1:7" x14ac:dyDescent="0.25">
      <c r="A9120">
        <v>91.279999999999703</v>
      </c>
      <c r="B9120">
        <v>3.0259323120117099</v>
      </c>
      <c r="C9120">
        <v>14.5300283432006</v>
      </c>
      <c r="D9120">
        <v>3.0259323120117099</v>
      </c>
      <c r="E9120">
        <v>31.160217384461699</v>
      </c>
      <c r="F9120">
        <v>244.45115879446101</v>
      </c>
      <c r="G9120">
        <v>99.209899999999806</v>
      </c>
    </row>
    <row r="9121" spans="1:7" x14ac:dyDescent="0.25">
      <c r="A9121">
        <v>91.289999999999907</v>
      </c>
      <c r="B9121">
        <v>3.0263206958770699</v>
      </c>
      <c r="C9121">
        <v>14.531587600708001</v>
      </c>
      <c r="D9121">
        <v>3.0263206958770699</v>
      </c>
      <c r="E9121">
        <v>31.160605768327098</v>
      </c>
      <c r="F9121">
        <v>244.45154717832699</v>
      </c>
      <c r="G9121">
        <v>99.219899999999996</v>
      </c>
    </row>
    <row r="9122" spans="1:7" x14ac:dyDescent="0.25">
      <c r="A9122">
        <v>91.300000000000097</v>
      </c>
      <c r="B9122">
        <v>3.02667808532714</v>
      </c>
      <c r="C9122">
        <v>14.5327806472778</v>
      </c>
      <c r="D9122">
        <v>3.02667808532714</v>
      </c>
      <c r="E9122">
        <v>31.1609631577771</v>
      </c>
      <c r="F9122">
        <v>244.45190456777701</v>
      </c>
      <c r="G9122">
        <v>99.2299000000002</v>
      </c>
    </row>
    <row r="9123" spans="1:7" x14ac:dyDescent="0.25">
      <c r="A9123">
        <v>91.309999999999405</v>
      </c>
      <c r="B9123">
        <v>3.0270404815673801</v>
      </c>
      <c r="C9123">
        <v>14.5324907302856</v>
      </c>
      <c r="D9123">
        <v>3.0270404815673801</v>
      </c>
      <c r="E9123">
        <v>31.161325554017399</v>
      </c>
      <c r="F9123">
        <v>244.45226696401701</v>
      </c>
      <c r="G9123">
        <v>99.239899999999494</v>
      </c>
    </row>
    <row r="9124" spans="1:7" x14ac:dyDescent="0.25">
      <c r="A9124">
        <v>91.319999999999695</v>
      </c>
      <c r="B9124">
        <v>3.0274050235748202</v>
      </c>
      <c r="C9124">
        <v>14.533468246459901</v>
      </c>
      <c r="D9124">
        <v>3.0274050235748202</v>
      </c>
      <c r="E9124">
        <v>31.161690096024799</v>
      </c>
      <c r="F9124">
        <v>244.45263150602401</v>
      </c>
      <c r="G9124">
        <v>99.249899999999698</v>
      </c>
    </row>
    <row r="9125" spans="1:7" x14ac:dyDescent="0.25">
      <c r="A9125">
        <v>91.329999999999899</v>
      </c>
      <c r="B9125">
        <v>3.02777743339538</v>
      </c>
      <c r="C9125">
        <v>14.534771919250399</v>
      </c>
      <c r="D9125">
        <v>3.02777743339538</v>
      </c>
      <c r="E9125">
        <v>31.162062505845402</v>
      </c>
      <c r="F9125">
        <v>244.45300391584499</v>
      </c>
      <c r="G9125">
        <v>99.259900000000002</v>
      </c>
    </row>
    <row r="9126" spans="1:7" x14ac:dyDescent="0.25">
      <c r="A9126">
        <v>91.340000000000103</v>
      </c>
      <c r="B9126">
        <v>3.0281727313995299</v>
      </c>
      <c r="C9126">
        <v>14.535756111145</v>
      </c>
      <c r="D9126">
        <v>3.0281727313995299</v>
      </c>
      <c r="E9126">
        <v>31.162457803849499</v>
      </c>
      <c r="F9126">
        <v>244.453399213849</v>
      </c>
      <c r="G9126">
        <v>99.269900000000206</v>
      </c>
    </row>
    <row r="9127" spans="1:7" x14ac:dyDescent="0.25">
      <c r="A9127">
        <v>91.349999999999397</v>
      </c>
      <c r="B9127">
        <v>3.0285720825195299</v>
      </c>
      <c r="C9127">
        <v>14.5358924865722</v>
      </c>
      <c r="D9127">
        <v>3.0285720825195299</v>
      </c>
      <c r="E9127">
        <v>31.162857154969501</v>
      </c>
      <c r="F9127">
        <v>244.45379856496899</v>
      </c>
      <c r="G9127">
        <v>99.2798999999995</v>
      </c>
    </row>
    <row r="9128" spans="1:7" x14ac:dyDescent="0.25">
      <c r="A9128">
        <v>91.359999999999602</v>
      </c>
      <c r="B9128">
        <v>3.0289564132690399</v>
      </c>
      <c r="C9128">
        <v>14.535983085632299</v>
      </c>
      <c r="D9128">
        <v>3.0289564132690399</v>
      </c>
      <c r="E9128">
        <v>31.163241485718999</v>
      </c>
      <c r="F9128">
        <v>244.45418289571899</v>
      </c>
      <c r="G9128">
        <v>99.289899999999705</v>
      </c>
    </row>
    <row r="9129" spans="1:7" x14ac:dyDescent="0.25">
      <c r="A9129">
        <v>91.369999999999806</v>
      </c>
      <c r="B9129">
        <v>3.0293071269989</v>
      </c>
      <c r="C9129">
        <v>14.5375394821166</v>
      </c>
      <c r="D9129">
        <v>3.0293071269989</v>
      </c>
      <c r="E9129">
        <v>31.1635921994489</v>
      </c>
      <c r="F9129">
        <v>244.45453360944799</v>
      </c>
      <c r="G9129">
        <v>99.299899999999894</v>
      </c>
    </row>
    <row r="9130" spans="1:7" x14ac:dyDescent="0.25">
      <c r="A9130">
        <v>91.380000000000095</v>
      </c>
      <c r="B9130">
        <v>3.02968406677246</v>
      </c>
      <c r="C9130">
        <v>14.5380640029907</v>
      </c>
      <c r="D9130">
        <v>3.02968406677246</v>
      </c>
      <c r="E9130">
        <v>31.163969139222498</v>
      </c>
      <c r="F9130">
        <v>244.45491054922201</v>
      </c>
      <c r="G9130">
        <v>99.309900000000098</v>
      </c>
    </row>
    <row r="9131" spans="1:7" x14ac:dyDescent="0.25">
      <c r="A9131">
        <v>91.389999999999404</v>
      </c>
      <c r="B9131">
        <v>3.0300941467285099</v>
      </c>
      <c r="C9131">
        <v>14.5387840270996</v>
      </c>
      <c r="D9131">
        <v>3.0300941467285099</v>
      </c>
      <c r="E9131">
        <v>31.1643792191785</v>
      </c>
      <c r="F9131">
        <v>244.455320629178</v>
      </c>
      <c r="G9131">
        <v>99.319899999999507</v>
      </c>
    </row>
    <row r="9132" spans="1:7" x14ac:dyDescent="0.25">
      <c r="A9132">
        <v>91.399999999999594</v>
      </c>
      <c r="B9132">
        <v>3.0304608345031698</v>
      </c>
      <c r="C9132">
        <v>14.538830757141101</v>
      </c>
      <c r="D9132">
        <v>3.0304608345031698</v>
      </c>
      <c r="E9132">
        <v>31.1647459069532</v>
      </c>
      <c r="F9132">
        <v>244.455687316953</v>
      </c>
      <c r="G9132">
        <v>99.329899999999697</v>
      </c>
    </row>
    <row r="9133" spans="1:7" x14ac:dyDescent="0.25">
      <c r="A9133">
        <v>91.409999999999798</v>
      </c>
      <c r="B9133">
        <v>3.0308458805084202</v>
      </c>
      <c r="C9133">
        <v>14.5395135879516</v>
      </c>
      <c r="D9133">
        <v>3.0308458805084202</v>
      </c>
      <c r="E9133">
        <v>31.1651309529584</v>
      </c>
      <c r="F9133">
        <v>244.456072362958</v>
      </c>
      <c r="G9133">
        <v>99.339899999999901</v>
      </c>
    </row>
    <row r="9134" spans="1:7" x14ac:dyDescent="0.25">
      <c r="A9134">
        <v>91.42</v>
      </c>
      <c r="B9134">
        <v>3.0312042236328098</v>
      </c>
      <c r="C9134">
        <v>14.539156913757299</v>
      </c>
      <c r="D9134">
        <v>3.0312042236328098</v>
      </c>
      <c r="E9134">
        <v>31.1654892960828</v>
      </c>
      <c r="F9134">
        <v>244.45643070608199</v>
      </c>
      <c r="G9134">
        <v>99.349900000000105</v>
      </c>
    </row>
    <row r="9135" spans="1:7" x14ac:dyDescent="0.25">
      <c r="A9135">
        <v>91.429999999999296</v>
      </c>
      <c r="B9135">
        <v>3.0315737724304102</v>
      </c>
      <c r="C9135">
        <v>14.538708686828601</v>
      </c>
      <c r="D9135">
        <v>3.0315737724304102</v>
      </c>
      <c r="E9135">
        <v>31.1658588448804</v>
      </c>
      <c r="F9135">
        <v>244.45680025487999</v>
      </c>
      <c r="G9135">
        <v>99.359899999999399</v>
      </c>
    </row>
    <row r="9136" spans="1:7" x14ac:dyDescent="0.25">
      <c r="A9136">
        <v>91.4399999999995</v>
      </c>
      <c r="B9136">
        <v>3.0319359302520699</v>
      </c>
      <c r="C9136">
        <v>14.538256645202599</v>
      </c>
      <c r="D9136">
        <v>3.0319359302520699</v>
      </c>
      <c r="E9136">
        <v>31.166221002702098</v>
      </c>
      <c r="F9136">
        <v>244.45716241270199</v>
      </c>
      <c r="G9136">
        <v>99.369899999999603</v>
      </c>
    </row>
    <row r="9137" spans="1:7" x14ac:dyDescent="0.25">
      <c r="A9137">
        <v>91.449999999999804</v>
      </c>
      <c r="B9137">
        <v>3.0322911739349299</v>
      </c>
      <c r="C9137">
        <v>14.537970542907701</v>
      </c>
      <c r="D9137">
        <v>3.0322911739349299</v>
      </c>
      <c r="E9137">
        <v>31.166576246384899</v>
      </c>
      <c r="F9137">
        <v>244.457517656384</v>
      </c>
      <c r="G9137">
        <v>99.379899999999907</v>
      </c>
    </row>
    <row r="9138" spans="1:7" x14ac:dyDescent="0.25">
      <c r="A9138">
        <v>91.46</v>
      </c>
      <c r="B9138">
        <v>3.0326523780822701</v>
      </c>
      <c r="C9138">
        <v>14.5392551422119</v>
      </c>
      <c r="D9138">
        <v>3.0326523780822701</v>
      </c>
      <c r="E9138">
        <v>31.166937450532298</v>
      </c>
      <c r="F9138">
        <v>244.45787886053199</v>
      </c>
      <c r="G9138">
        <v>99.389900000000097</v>
      </c>
    </row>
    <row r="9139" spans="1:7" x14ac:dyDescent="0.25">
      <c r="A9139">
        <v>91.469999999999303</v>
      </c>
      <c r="B9139">
        <v>3.0330104827880802</v>
      </c>
      <c r="C9139">
        <v>14.5384120941162</v>
      </c>
      <c r="D9139">
        <v>3.0330104827880802</v>
      </c>
      <c r="E9139">
        <v>31.167295555238098</v>
      </c>
      <c r="F9139">
        <v>244.458236965238</v>
      </c>
      <c r="G9139">
        <v>99.399899999999406</v>
      </c>
    </row>
    <row r="9140" spans="1:7" x14ac:dyDescent="0.25">
      <c r="A9140">
        <v>91.479999999999507</v>
      </c>
      <c r="B9140">
        <v>3.0333807468414302</v>
      </c>
      <c r="C9140">
        <v>14.5378112792968</v>
      </c>
      <c r="D9140">
        <v>3.0333807468414302</v>
      </c>
      <c r="E9140">
        <v>31.1676658192914</v>
      </c>
      <c r="F9140">
        <v>244.458607229291</v>
      </c>
      <c r="G9140">
        <v>99.409899999999595</v>
      </c>
    </row>
    <row r="9141" spans="1:7" x14ac:dyDescent="0.25">
      <c r="A9141">
        <v>91.489999999999696</v>
      </c>
      <c r="B9141">
        <v>3.03374147415161</v>
      </c>
      <c r="C9141">
        <v>14.5363397598266</v>
      </c>
      <c r="D9141">
        <v>3.03374147415161</v>
      </c>
      <c r="E9141">
        <v>31.168026546601599</v>
      </c>
      <c r="F9141">
        <v>244.45896795660099</v>
      </c>
      <c r="G9141">
        <v>99.419899999999799</v>
      </c>
    </row>
    <row r="9142" spans="1:7" x14ac:dyDescent="0.25">
      <c r="A9142">
        <v>91.5</v>
      </c>
      <c r="B9142">
        <v>3.0340766906738201</v>
      </c>
      <c r="C9142">
        <v>14.5347986221313</v>
      </c>
      <c r="D9142">
        <v>3.0340766906738201</v>
      </c>
      <c r="E9142">
        <v>31.168361763123801</v>
      </c>
      <c r="F9142">
        <v>244.459303173123</v>
      </c>
      <c r="G9142">
        <v>99.429900000000004</v>
      </c>
    </row>
    <row r="9143" spans="1:7" x14ac:dyDescent="0.25">
      <c r="A9143">
        <v>91.510000000000204</v>
      </c>
      <c r="B9143">
        <v>3.0344059467315598</v>
      </c>
      <c r="C9143">
        <v>14.5353593826293</v>
      </c>
      <c r="D9143">
        <v>3.0344059467315598</v>
      </c>
      <c r="E9143">
        <v>31.168691019181601</v>
      </c>
      <c r="F9143">
        <v>244.459632429181</v>
      </c>
      <c r="G9143">
        <v>99.439900000000307</v>
      </c>
    </row>
    <row r="9144" spans="1:7" x14ac:dyDescent="0.25">
      <c r="A9144">
        <v>91.519999999999499</v>
      </c>
      <c r="B9144">
        <v>3.0347094535827601</v>
      </c>
      <c r="C9144">
        <v>14.5342540740966</v>
      </c>
      <c r="D9144">
        <v>3.0347094535827601</v>
      </c>
      <c r="E9144">
        <v>31.168994526032801</v>
      </c>
      <c r="F9144">
        <v>244.459935936032</v>
      </c>
      <c r="G9144">
        <v>99.449899999999602</v>
      </c>
    </row>
    <row r="9145" spans="1:7" x14ac:dyDescent="0.25">
      <c r="A9145">
        <v>91.529999999999703</v>
      </c>
      <c r="B9145">
        <v>3.0350430011749201</v>
      </c>
      <c r="C9145">
        <v>14.5341472625732</v>
      </c>
      <c r="D9145">
        <v>3.0350430011749201</v>
      </c>
      <c r="E9145">
        <v>31.1693280736249</v>
      </c>
      <c r="F9145">
        <v>244.46026948362399</v>
      </c>
      <c r="G9145">
        <v>99.459899999999806</v>
      </c>
    </row>
    <row r="9146" spans="1:7" x14ac:dyDescent="0.25">
      <c r="A9146">
        <v>91.539999999999907</v>
      </c>
      <c r="B9146">
        <v>3.0354049205779998</v>
      </c>
      <c r="C9146">
        <v>14.5341138839721</v>
      </c>
      <c r="D9146">
        <v>3.0354049205779998</v>
      </c>
      <c r="E9146">
        <v>31.169689993028001</v>
      </c>
      <c r="F9146">
        <v>244.460631403028</v>
      </c>
      <c r="G9146">
        <v>99.469899999999996</v>
      </c>
    </row>
    <row r="9147" spans="1:7" x14ac:dyDescent="0.25">
      <c r="A9147">
        <v>91.550000000000097</v>
      </c>
      <c r="B9147">
        <v>3.0357382297515798</v>
      </c>
      <c r="C9147">
        <v>14.533601760864199</v>
      </c>
      <c r="D9147">
        <v>3.0357382297515798</v>
      </c>
      <c r="E9147">
        <v>31.170023302201599</v>
      </c>
      <c r="F9147">
        <v>244.46096471220099</v>
      </c>
      <c r="G9147">
        <v>99.4799000000002</v>
      </c>
    </row>
    <row r="9148" spans="1:7" x14ac:dyDescent="0.25">
      <c r="A9148">
        <v>91.559999999999405</v>
      </c>
      <c r="B9148">
        <v>3.0360691547393701</v>
      </c>
      <c r="C9148">
        <v>14.531026840209901</v>
      </c>
      <c r="D9148">
        <v>3.0360691547393701</v>
      </c>
      <c r="E9148">
        <v>31.170354227189399</v>
      </c>
      <c r="F9148">
        <v>244.46129563718901</v>
      </c>
      <c r="G9148">
        <v>99.489899999999494</v>
      </c>
    </row>
    <row r="9149" spans="1:7" x14ac:dyDescent="0.25">
      <c r="A9149">
        <v>91.569999999999695</v>
      </c>
      <c r="B9149">
        <v>3.0364201068878098</v>
      </c>
      <c r="C9149">
        <v>14.5299005508422</v>
      </c>
      <c r="D9149">
        <v>3.0364201068878098</v>
      </c>
      <c r="E9149">
        <v>31.170705179337801</v>
      </c>
      <c r="F9149">
        <v>244.46164658933699</v>
      </c>
      <c r="G9149">
        <v>99.499899999999698</v>
      </c>
    </row>
    <row r="9150" spans="1:7" x14ac:dyDescent="0.25">
      <c r="A9150">
        <v>91.579999999999899</v>
      </c>
      <c r="B9150">
        <v>3.0367515087127601</v>
      </c>
      <c r="C9150">
        <v>14.5288543701171</v>
      </c>
      <c r="D9150">
        <v>3.0367515087127601</v>
      </c>
      <c r="E9150">
        <v>31.171036581162799</v>
      </c>
      <c r="F9150">
        <v>244.461977991162</v>
      </c>
      <c r="G9150">
        <v>99.509900000000002</v>
      </c>
    </row>
    <row r="9151" spans="1:7" x14ac:dyDescent="0.25">
      <c r="A9151">
        <v>91.590000000000103</v>
      </c>
      <c r="B9151">
        <v>3.03709387779235</v>
      </c>
      <c r="C9151">
        <v>14.5269651412963</v>
      </c>
      <c r="D9151">
        <v>3.03709387779235</v>
      </c>
      <c r="E9151">
        <v>31.1713789502423</v>
      </c>
      <c r="F9151">
        <v>244.46232036024199</v>
      </c>
      <c r="G9151">
        <v>99.519900000000206</v>
      </c>
    </row>
    <row r="9152" spans="1:7" x14ac:dyDescent="0.25">
      <c r="A9152">
        <v>91.599999999999397</v>
      </c>
      <c r="B9152">
        <v>3.0373883247375399</v>
      </c>
      <c r="C9152">
        <v>14.525118827819799</v>
      </c>
      <c r="D9152">
        <v>3.0373883247375399</v>
      </c>
      <c r="E9152">
        <v>31.171673397187501</v>
      </c>
      <c r="F9152">
        <v>244.46261480718701</v>
      </c>
      <c r="G9152">
        <v>99.5298999999995</v>
      </c>
    </row>
    <row r="9153" spans="1:7" x14ac:dyDescent="0.25">
      <c r="A9153">
        <v>91.609999999999602</v>
      </c>
      <c r="B9153">
        <v>3.0376601219177202</v>
      </c>
      <c r="C9153">
        <v>14.5230159759521</v>
      </c>
      <c r="D9153">
        <v>3.0376601219177202</v>
      </c>
      <c r="E9153">
        <v>31.171945194367702</v>
      </c>
      <c r="F9153">
        <v>244.46288660436699</v>
      </c>
      <c r="G9153">
        <v>99.539899999999705</v>
      </c>
    </row>
    <row r="9154" spans="1:7" x14ac:dyDescent="0.25">
      <c r="A9154">
        <v>91.619999999999806</v>
      </c>
      <c r="B9154">
        <v>3.03797984123229</v>
      </c>
      <c r="C9154">
        <v>14.523276329040501</v>
      </c>
      <c r="D9154">
        <v>3.03797984123229</v>
      </c>
      <c r="E9154">
        <v>31.172264913682302</v>
      </c>
      <c r="F9154">
        <v>244.46320632368199</v>
      </c>
      <c r="G9154">
        <v>99.549899999999894</v>
      </c>
    </row>
    <row r="9155" spans="1:7" x14ac:dyDescent="0.25">
      <c r="A9155">
        <v>91.630000000000095</v>
      </c>
      <c r="B9155">
        <v>3.0383112430572501</v>
      </c>
      <c r="C9155">
        <v>14.522819519042899</v>
      </c>
      <c r="D9155">
        <v>3.0383112430572501</v>
      </c>
      <c r="E9155">
        <v>31.172596315507199</v>
      </c>
      <c r="F9155">
        <v>244.463537725507</v>
      </c>
      <c r="G9155">
        <v>99.559900000000098</v>
      </c>
    </row>
    <row r="9156" spans="1:7" x14ac:dyDescent="0.25">
      <c r="A9156">
        <v>91.639999999999404</v>
      </c>
      <c r="B9156">
        <v>3.03864550590515</v>
      </c>
      <c r="C9156">
        <v>14.520610809326101</v>
      </c>
      <c r="D9156">
        <v>3.03864550590515</v>
      </c>
      <c r="E9156">
        <v>31.1729305783551</v>
      </c>
      <c r="F9156">
        <v>244.46387198835501</v>
      </c>
      <c r="G9156">
        <v>99.569899999999507</v>
      </c>
    </row>
    <row r="9157" spans="1:7" x14ac:dyDescent="0.25">
      <c r="A9157">
        <v>91.649999999999594</v>
      </c>
      <c r="B9157">
        <v>3.03896856307983</v>
      </c>
      <c r="C9157">
        <v>14.518850326538001</v>
      </c>
      <c r="D9157">
        <v>3.03896856307983</v>
      </c>
      <c r="E9157">
        <v>31.1732536355298</v>
      </c>
      <c r="F9157">
        <v>244.46419504552901</v>
      </c>
      <c r="G9157">
        <v>99.579899999999697</v>
      </c>
    </row>
    <row r="9158" spans="1:7" x14ac:dyDescent="0.25">
      <c r="A9158">
        <v>91.659999999999798</v>
      </c>
      <c r="B9158">
        <v>3.0392782688140798</v>
      </c>
      <c r="C9158">
        <v>14.5174493789672</v>
      </c>
      <c r="D9158">
        <v>3.0392782688140798</v>
      </c>
      <c r="E9158">
        <v>31.173563341264099</v>
      </c>
      <c r="F9158">
        <v>244.464504751264</v>
      </c>
      <c r="G9158">
        <v>99.589899999999901</v>
      </c>
    </row>
    <row r="9159" spans="1:7" x14ac:dyDescent="0.25">
      <c r="A9159">
        <v>91.67</v>
      </c>
      <c r="B9159">
        <v>3.0395622253417902</v>
      </c>
      <c r="C9159">
        <v>14.516923904418899</v>
      </c>
      <c r="D9159">
        <v>3.0395622253417902</v>
      </c>
      <c r="E9159">
        <v>31.173847297791799</v>
      </c>
      <c r="F9159">
        <v>244.464788707791</v>
      </c>
      <c r="G9159">
        <v>99.599900000000105</v>
      </c>
    </row>
    <row r="9160" spans="1:7" x14ac:dyDescent="0.25">
      <c r="A9160">
        <v>91.679999999999296</v>
      </c>
      <c r="B9160">
        <v>3.03987288475036</v>
      </c>
      <c r="C9160">
        <v>14.516084671020501</v>
      </c>
      <c r="D9160">
        <v>3.03987288475036</v>
      </c>
      <c r="E9160">
        <v>31.1741579572004</v>
      </c>
      <c r="F9160">
        <v>244.4650993672</v>
      </c>
      <c r="G9160">
        <v>99.609899999999399</v>
      </c>
    </row>
    <row r="9161" spans="1:7" x14ac:dyDescent="0.25">
      <c r="A9161">
        <v>91.6899999999995</v>
      </c>
      <c r="B9161">
        <v>3.0401580333709699</v>
      </c>
      <c r="C9161">
        <v>14.514996528625399</v>
      </c>
      <c r="D9161">
        <v>3.0401580333709699</v>
      </c>
      <c r="E9161">
        <v>31.174443105820998</v>
      </c>
      <c r="F9161">
        <v>244.465384515821</v>
      </c>
      <c r="G9161">
        <v>99.619899999999603</v>
      </c>
    </row>
    <row r="9162" spans="1:7" x14ac:dyDescent="0.25">
      <c r="A9162">
        <v>91.699999999999804</v>
      </c>
      <c r="B9162">
        <v>3.0404622554778999</v>
      </c>
      <c r="C9162">
        <v>14.514051437377899</v>
      </c>
      <c r="D9162">
        <v>3.0404622554778999</v>
      </c>
      <c r="E9162">
        <v>31.1747473279279</v>
      </c>
      <c r="F9162">
        <v>244.465688737927</v>
      </c>
      <c r="G9162">
        <v>99.629899999999907</v>
      </c>
    </row>
    <row r="9163" spans="1:7" x14ac:dyDescent="0.25">
      <c r="A9163">
        <v>91.71</v>
      </c>
      <c r="B9163">
        <v>3.0407516956329301</v>
      </c>
      <c r="C9163">
        <v>14.512615203857401</v>
      </c>
      <c r="D9163">
        <v>3.0407516956329301</v>
      </c>
      <c r="E9163">
        <v>31.175036768082901</v>
      </c>
      <c r="F9163">
        <v>244.465978178082</v>
      </c>
      <c r="G9163">
        <v>99.639900000000097</v>
      </c>
    </row>
    <row r="9164" spans="1:7" x14ac:dyDescent="0.25">
      <c r="A9164">
        <v>91.719999999999303</v>
      </c>
      <c r="B9164">
        <v>3.0410842895507799</v>
      </c>
      <c r="C9164">
        <v>14.5108947753906</v>
      </c>
      <c r="D9164">
        <v>3.0410842895507799</v>
      </c>
      <c r="E9164">
        <v>31.175369362000801</v>
      </c>
      <c r="F9164">
        <v>244.46631077200001</v>
      </c>
      <c r="G9164">
        <v>99.649899999999406</v>
      </c>
    </row>
    <row r="9165" spans="1:7" x14ac:dyDescent="0.25">
      <c r="A9165">
        <v>91.729999999999507</v>
      </c>
      <c r="B9165">
        <v>3.04139780998229</v>
      </c>
      <c r="C9165">
        <v>14.507676124572701</v>
      </c>
      <c r="D9165">
        <v>3.04139780998229</v>
      </c>
      <c r="E9165">
        <v>31.175682882432302</v>
      </c>
      <c r="F9165">
        <v>244.46662429243199</v>
      </c>
      <c r="G9165">
        <v>99.659899999999595</v>
      </c>
    </row>
    <row r="9166" spans="1:7" x14ac:dyDescent="0.25">
      <c r="A9166">
        <v>91.739999999999696</v>
      </c>
      <c r="B9166">
        <v>3.0416946411132799</v>
      </c>
      <c r="C9166">
        <v>14.505729675292899</v>
      </c>
      <c r="D9166">
        <v>3.0416946411132799</v>
      </c>
      <c r="E9166">
        <v>31.175979713563301</v>
      </c>
      <c r="F9166">
        <v>244.466921123563</v>
      </c>
      <c r="G9166">
        <v>99.669899999999799</v>
      </c>
    </row>
    <row r="9167" spans="1:7" x14ac:dyDescent="0.25">
      <c r="A9167">
        <v>91.75</v>
      </c>
      <c r="B9167">
        <v>3.0420079231262198</v>
      </c>
      <c r="C9167">
        <v>14.503735542297299</v>
      </c>
      <c r="D9167">
        <v>3.0420079231262198</v>
      </c>
      <c r="E9167">
        <v>31.176292995576201</v>
      </c>
      <c r="F9167">
        <v>244.46723440557599</v>
      </c>
      <c r="G9167">
        <v>99.679900000000004</v>
      </c>
    </row>
    <row r="9168" spans="1:7" x14ac:dyDescent="0.25">
      <c r="A9168">
        <v>91.760000000000204</v>
      </c>
      <c r="B9168">
        <v>3.0423278808593701</v>
      </c>
      <c r="C9168">
        <v>14.502912521362299</v>
      </c>
      <c r="D9168">
        <v>3.0423278808593701</v>
      </c>
      <c r="E9168">
        <v>31.176612953309402</v>
      </c>
      <c r="F9168">
        <v>244.46755436330901</v>
      </c>
      <c r="G9168">
        <v>99.689900000000307</v>
      </c>
    </row>
    <row r="9169" spans="1:7" x14ac:dyDescent="0.25">
      <c r="A9169">
        <v>91.769999999999499</v>
      </c>
      <c r="B9169">
        <v>3.0426223278045601</v>
      </c>
      <c r="C9169">
        <v>14.5004663467407</v>
      </c>
      <c r="D9169">
        <v>3.0426223278045601</v>
      </c>
      <c r="E9169">
        <v>31.176907400254599</v>
      </c>
      <c r="F9169">
        <v>244.467848810254</v>
      </c>
      <c r="G9169">
        <v>99.699899999999602</v>
      </c>
    </row>
    <row r="9170" spans="1:7" x14ac:dyDescent="0.25">
      <c r="A9170">
        <v>91.779999999999703</v>
      </c>
      <c r="B9170">
        <v>3.0429122447967498</v>
      </c>
      <c r="C9170">
        <v>14.498683929443301</v>
      </c>
      <c r="D9170">
        <v>3.0429122447967498</v>
      </c>
      <c r="E9170">
        <v>31.177197317246701</v>
      </c>
      <c r="F9170">
        <v>244.46813872724599</v>
      </c>
      <c r="G9170">
        <v>99.709899999999806</v>
      </c>
    </row>
    <row r="9171" spans="1:7" x14ac:dyDescent="0.25">
      <c r="A9171">
        <v>91.789999999999907</v>
      </c>
      <c r="B9171">
        <v>3.04319739341735</v>
      </c>
      <c r="C9171">
        <v>14.497138023376399</v>
      </c>
      <c r="D9171">
        <v>3.04319739341735</v>
      </c>
      <c r="E9171">
        <v>31.1774824658673</v>
      </c>
      <c r="F9171">
        <v>244.46842387586699</v>
      </c>
      <c r="G9171">
        <v>99.719899999999996</v>
      </c>
    </row>
    <row r="9172" spans="1:7" x14ac:dyDescent="0.25">
      <c r="A9172">
        <v>91.800000000000097</v>
      </c>
      <c r="B9172">
        <v>3.0434775352478001</v>
      </c>
      <c r="C9172">
        <v>14.496567726135201</v>
      </c>
      <c r="D9172">
        <v>3.0434775352478001</v>
      </c>
      <c r="E9172">
        <v>31.177762607697801</v>
      </c>
      <c r="F9172">
        <v>244.46870401769701</v>
      </c>
      <c r="G9172">
        <v>99.7299000000002</v>
      </c>
    </row>
    <row r="9173" spans="1:7" x14ac:dyDescent="0.25">
      <c r="A9173">
        <v>91.809999999999405</v>
      </c>
      <c r="B9173">
        <v>3.0438129901885902</v>
      </c>
      <c r="C9173">
        <v>14.4945163726806</v>
      </c>
      <c r="D9173">
        <v>3.0438129901885902</v>
      </c>
      <c r="E9173">
        <v>31.1780980626386</v>
      </c>
      <c r="F9173">
        <v>244.469039472638</v>
      </c>
      <c r="G9173">
        <v>99.739899999999494</v>
      </c>
    </row>
    <row r="9174" spans="1:7" x14ac:dyDescent="0.25">
      <c r="A9174">
        <v>91.819999999999695</v>
      </c>
      <c r="B9174">
        <v>3.04413866996765</v>
      </c>
      <c r="C9174">
        <v>14.494384765625</v>
      </c>
      <c r="D9174">
        <v>3.04413866996765</v>
      </c>
      <c r="E9174">
        <v>31.1784237424176</v>
      </c>
      <c r="F9174">
        <v>244.469365152417</v>
      </c>
      <c r="G9174">
        <v>99.749899999999698</v>
      </c>
    </row>
    <row r="9175" spans="1:7" x14ac:dyDescent="0.25">
      <c r="A9175">
        <v>91.829999999999899</v>
      </c>
      <c r="B9175">
        <v>3.0444738864898602</v>
      </c>
      <c r="C9175">
        <v>14.493711471557599</v>
      </c>
      <c r="D9175">
        <v>3.0444738864898602</v>
      </c>
      <c r="E9175">
        <v>31.178758958939898</v>
      </c>
      <c r="F9175">
        <v>244.46970036893899</v>
      </c>
      <c r="G9175">
        <v>99.759900000000002</v>
      </c>
    </row>
    <row r="9176" spans="1:7" x14ac:dyDescent="0.25">
      <c r="A9176">
        <v>91.840000000000103</v>
      </c>
      <c r="B9176">
        <v>3.0447974205017001</v>
      </c>
      <c r="C9176">
        <v>14.4930372238159</v>
      </c>
      <c r="D9176">
        <v>3.0447974205017001</v>
      </c>
      <c r="E9176">
        <v>31.1790824929517</v>
      </c>
      <c r="F9176">
        <v>244.470023902951</v>
      </c>
      <c r="G9176">
        <v>99.769900000000206</v>
      </c>
    </row>
    <row r="9177" spans="1:7" x14ac:dyDescent="0.25">
      <c r="A9177">
        <v>91.849999999999397</v>
      </c>
      <c r="B9177">
        <v>3.0450944900512602</v>
      </c>
      <c r="C9177">
        <v>14.4927043914794</v>
      </c>
      <c r="D9177">
        <v>3.0450944900512602</v>
      </c>
      <c r="E9177">
        <v>31.1793795625013</v>
      </c>
      <c r="F9177">
        <v>244.47032097250101</v>
      </c>
      <c r="G9177">
        <v>99.7798999999995</v>
      </c>
    </row>
    <row r="9178" spans="1:7" x14ac:dyDescent="0.25">
      <c r="A9178">
        <v>91.859999999999602</v>
      </c>
      <c r="B9178">
        <v>3.0453741550445499</v>
      </c>
      <c r="C9178">
        <v>14.492194175720201</v>
      </c>
      <c r="D9178">
        <v>3.0453741550445499</v>
      </c>
      <c r="E9178">
        <v>31.179659227494501</v>
      </c>
      <c r="F9178">
        <v>244.47060063749399</v>
      </c>
      <c r="G9178">
        <v>99.789899999999705</v>
      </c>
    </row>
    <row r="9179" spans="1:7" x14ac:dyDescent="0.25">
      <c r="A9179">
        <v>91.869999999999806</v>
      </c>
      <c r="B9179">
        <v>3.0457231998443599</v>
      </c>
      <c r="C9179">
        <v>14.492118835449199</v>
      </c>
      <c r="D9179">
        <v>3.0457231998443599</v>
      </c>
      <c r="E9179">
        <v>31.180008272294401</v>
      </c>
      <c r="F9179">
        <v>244.47094968229399</v>
      </c>
      <c r="G9179">
        <v>99.799899999999894</v>
      </c>
    </row>
    <row r="9180" spans="1:7" x14ac:dyDescent="0.25">
      <c r="A9180">
        <v>91.880000000000095</v>
      </c>
      <c r="B9180">
        <v>3.0460712909698402</v>
      </c>
      <c r="C9180">
        <v>14.491353988647401</v>
      </c>
      <c r="D9180">
        <v>3.0460712909698402</v>
      </c>
      <c r="E9180">
        <v>31.180356363419801</v>
      </c>
      <c r="F9180">
        <v>244.471297773419</v>
      </c>
      <c r="G9180">
        <v>99.809900000000098</v>
      </c>
    </row>
    <row r="9181" spans="1:7" x14ac:dyDescent="0.25">
      <c r="A9181">
        <v>91.889999999999404</v>
      </c>
      <c r="B9181">
        <v>3.0464012622833199</v>
      </c>
      <c r="C9181">
        <v>14.490891456604</v>
      </c>
      <c r="D9181">
        <v>3.0464012622833199</v>
      </c>
      <c r="E9181">
        <v>31.180686334733299</v>
      </c>
      <c r="F9181">
        <v>244.47162774473301</v>
      </c>
      <c r="G9181">
        <v>99.819899999999507</v>
      </c>
    </row>
    <row r="9182" spans="1:7" x14ac:dyDescent="0.25">
      <c r="A9182">
        <v>91.899999999999594</v>
      </c>
      <c r="B9182">
        <v>3.0467123985290501</v>
      </c>
      <c r="C9182">
        <v>14.490205764770501</v>
      </c>
      <c r="D9182">
        <v>3.0467123985290501</v>
      </c>
      <c r="E9182">
        <v>31.180997470979001</v>
      </c>
      <c r="F9182">
        <v>244.471938880979</v>
      </c>
      <c r="G9182">
        <v>99.829899999999697</v>
      </c>
    </row>
    <row r="9183" spans="1:7" x14ac:dyDescent="0.25">
      <c r="A9183">
        <v>91.909999999999798</v>
      </c>
      <c r="B9183">
        <v>3.0470073223114</v>
      </c>
      <c r="C9183">
        <v>14.4895105361938</v>
      </c>
      <c r="D9183">
        <v>3.0470073223114</v>
      </c>
      <c r="E9183">
        <v>31.1812923947614</v>
      </c>
      <c r="F9183">
        <v>244.472233804761</v>
      </c>
      <c r="G9183">
        <v>99.839899999999901</v>
      </c>
    </row>
    <row r="9184" spans="1:7" x14ac:dyDescent="0.25">
      <c r="A9184">
        <v>91.92</v>
      </c>
      <c r="B9184">
        <v>3.0473577976226802</v>
      </c>
      <c r="C9184">
        <v>14.4872589111328</v>
      </c>
      <c r="D9184">
        <v>3.0473577976226802</v>
      </c>
      <c r="E9184">
        <v>31.1816428700727</v>
      </c>
      <c r="F9184">
        <v>244.472584280072</v>
      </c>
      <c r="G9184">
        <v>99.849900000000105</v>
      </c>
    </row>
    <row r="9185" spans="1:7" x14ac:dyDescent="0.25">
      <c r="A9185">
        <v>91.929999999999296</v>
      </c>
      <c r="B9185">
        <v>3.0477018356323198</v>
      </c>
      <c r="C9185">
        <v>14.486237525939901</v>
      </c>
      <c r="D9185">
        <v>3.0477018356323198</v>
      </c>
      <c r="E9185">
        <v>31.181986908082301</v>
      </c>
      <c r="F9185">
        <v>244.47292831808201</v>
      </c>
      <c r="G9185">
        <v>99.859899999999399</v>
      </c>
    </row>
    <row r="9186" spans="1:7" x14ac:dyDescent="0.25">
      <c r="A9186">
        <v>91.9399999999995</v>
      </c>
      <c r="B9186">
        <v>3.0480210781097399</v>
      </c>
      <c r="C9186">
        <v>14.4858036041259</v>
      </c>
      <c r="D9186">
        <v>3.0480210781097399</v>
      </c>
      <c r="E9186">
        <v>31.1823061505597</v>
      </c>
      <c r="F9186">
        <v>244.473247560559</v>
      </c>
      <c r="G9186">
        <v>99.869899999999603</v>
      </c>
    </row>
    <row r="9187" spans="1:7" x14ac:dyDescent="0.25">
      <c r="A9187">
        <v>91.949999999999804</v>
      </c>
      <c r="B9187">
        <v>3.0483274459838801</v>
      </c>
      <c r="C9187">
        <v>14.4854021072387</v>
      </c>
      <c r="D9187">
        <v>3.0483274459838801</v>
      </c>
      <c r="E9187">
        <v>31.182612518433899</v>
      </c>
      <c r="F9187">
        <v>244.47355392843301</v>
      </c>
      <c r="G9187">
        <v>99.879899999999907</v>
      </c>
    </row>
    <row r="9188" spans="1:7" x14ac:dyDescent="0.25">
      <c r="A9188">
        <v>91.96</v>
      </c>
      <c r="B9188">
        <v>3.04862284660339</v>
      </c>
      <c r="C9188">
        <v>14.4846496582031</v>
      </c>
      <c r="D9188">
        <v>3.04862284660339</v>
      </c>
      <c r="E9188">
        <v>31.182907919053399</v>
      </c>
      <c r="F9188">
        <v>244.473849329053</v>
      </c>
      <c r="G9188">
        <v>99.889900000000097</v>
      </c>
    </row>
    <row r="9189" spans="1:7" x14ac:dyDescent="0.25">
      <c r="A9189">
        <v>91.969999999999303</v>
      </c>
      <c r="B9189">
        <v>3.0489633083343501</v>
      </c>
      <c r="C9189">
        <v>14.4834585189819</v>
      </c>
      <c r="D9189">
        <v>3.0489633083343501</v>
      </c>
      <c r="E9189">
        <v>31.183248380784299</v>
      </c>
      <c r="F9189">
        <v>244.47418979078401</v>
      </c>
      <c r="G9189">
        <v>99.899899999999406</v>
      </c>
    </row>
    <row r="9190" spans="1:7" x14ac:dyDescent="0.25">
      <c r="A9190">
        <v>91.979999999999507</v>
      </c>
      <c r="B9190">
        <v>3.0493130683898899</v>
      </c>
      <c r="C9190">
        <v>14.4832706451416</v>
      </c>
      <c r="D9190">
        <v>3.0493130683898899</v>
      </c>
      <c r="E9190">
        <v>31.183598140839901</v>
      </c>
      <c r="F9190">
        <v>244.47453955083901</v>
      </c>
      <c r="G9190">
        <v>99.909899999999595</v>
      </c>
    </row>
    <row r="9191" spans="1:7" x14ac:dyDescent="0.25">
      <c r="A9191">
        <v>91.989999999999696</v>
      </c>
      <c r="B9191">
        <v>3.0496442317962602</v>
      </c>
      <c r="C9191">
        <v>14.4829750061035</v>
      </c>
      <c r="D9191">
        <v>3.0496442317962602</v>
      </c>
      <c r="E9191">
        <v>31.183929304246298</v>
      </c>
      <c r="F9191">
        <v>244.47487071424601</v>
      </c>
      <c r="G9191">
        <v>99.919899999999799</v>
      </c>
    </row>
    <row r="9192" spans="1:7" x14ac:dyDescent="0.25">
      <c r="A9192">
        <v>92</v>
      </c>
      <c r="B9192">
        <v>3.0499565601348801</v>
      </c>
      <c r="C9192">
        <v>14.482346534729</v>
      </c>
      <c r="D9192">
        <v>3.0499565601348801</v>
      </c>
      <c r="E9192">
        <v>31.1842416325849</v>
      </c>
      <c r="F9192">
        <v>244.47518304258401</v>
      </c>
      <c r="G9192">
        <v>99.929900000000004</v>
      </c>
    </row>
    <row r="9193" spans="1:7" x14ac:dyDescent="0.25">
      <c r="A9193">
        <v>92.010000000000204</v>
      </c>
      <c r="B9193">
        <v>3.0502903461456201</v>
      </c>
      <c r="C9193">
        <v>14.483409881591699</v>
      </c>
      <c r="D9193">
        <v>3.0502903461456201</v>
      </c>
      <c r="E9193">
        <v>31.1845754185956</v>
      </c>
      <c r="F9193">
        <v>244.475516828595</v>
      </c>
      <c r="G9193">
        <v>99.939900000000307</v>
      </c>
    </row>
    <row r="9194" spans="1:7" x14ac:dyDescent="0.25">
      <c r="A9194">
        <v>92.019999999999499</v>
      </c>
      <c r="B9194">
        <v>3.05063676834106</v>
      </c>
      <c r="C9194">
        <v>14.4832601547241</v>
      </c>
      <c r="D9194">
        <v>3.05063676834106</v>
      </c>
      <c r="E9194">
        <v>31.184921840791102</v>
      </c>
      <c r="F9194">
        <v>244.47586325079101</v>
      </c>
      <c r="G9194">
        <v>99.949899999999602</v>
      </c>
    </row>
    <row r="9195" spans="1:7" x14ac:dyDescent="0.25">
      <c r="A9195">
        <v>92.029999999999703</v>
      </c>
      <c r="B9195">
        <v>3.0509603023528999</v>
      </c>
      <c r="C9195">
        <v>14.482809066772401</v>
      </c>
      <c r="D9195">
        <v>3.0509603023528999</v>
      </c>
      <c r="E9195">
        <v>31.1852453748029</v>
      </c>
      <c r="F9195">
        <v>244.476186784802</v>
      </c>
      <c r="G9195">
        <v>99.959899999999806</v>
      </c>
    </row>
    <row r="9196" spans="1:7" x14ac:dyDescent="0.25">
      <c r="A9196">
        <v>92.039999999999907</v>
      </c>
      <c r="B9196">
        <v>3.0512900352478001</v>
      </c>
      <c r="C9196">
        <v>14.482608795166</v>
      </c>
      <c r="D9196">
        <v>3.0512900352478001</v>
      </c>
      <c r="E9196">
        <v>31.185575107697801</v>
      </c>
      <c r="F9196">
        <v>244.47651651769701</v>
      </c>
      <c r="G9196">
        <v>99.969899999999996</v>
      </c>
    </row>
    <row r="9197" spans="1:7" x14ac:dyDescent="0.25">
      <c r="A9197">
        <v>92.050000000000097</v>
      </c>
      <c r="B9197">
        <v>3.05161333084106</v>
      </c>
      <c r="C9197">
        <v>14.480892181396401</v>
      </c>
      <c r="D9197">
        <v>3.05161333084106</v>
      </c>
      <c r="E9197">
        <v>31.185898403291102</v>
      </c>
      <c r="F9197">
        <v>244.47683981329101</v>
      </c>
      <c r="G9197">
        <v>99.9799000000002</v>
      </c>
    </row>
    <row r="9198" spans="1:7" x14ac:dyDescent="0.25">
      <c r="A9198">
        <v>92.059999999999405</v>
      </c>
      <c r="B9198">
        <v>3.0519235134124698</v>
      </c>
      <c r="C9198">
        <v>14.480522155761699</v>
      </c>
      <c r="D9198">
        <v>3.0519235134124698</v>
      </c>
      <c r="E9198">
        <v>31.186208585862499</v>
      </c>
      <c r="F9198">
        <v>244.47714999586199</v>
      </c>
      <c r="G9198">
        <v>99.989899999999494</v>
      </c>
    </row>
    <row r="9199" spans="1:7" x14ac:dyDescent="0.25">
      <c r="A9199">
        <v>92.069999999999695</v>
      </c>
      <c r="B9199">
        <v>3.05227327346801</v>
      </c>
      <c r="C9199">
        <v>14.480170249938899</v>
      </c>
      <c r="D9199">
        <v>3.05227327346801</v>
      </c>
      <c r="E9199">
        <v>31.186558345918002</v>
      </c>
      <c r="F9199">
        <v>244.47749975591799</v>
      </c>
      <c r="G9199">
        <v>99.999899999999698</v>
      </c>
    </row>
    <row r="9200" spans="1:7" x14ac:dyDescent="0.25">
      <c r="A9200">
        <v>92.079999999999899</v>
      </c>
      <c r="B9200">
        <v>3.0525975227355899</v>
      </c>
      <c r="C9200">
        <v>14.4783020019531</v>
      </c>
      <c r="D9200">
        <v>3.0525975227355899</v>
      </c>
      <c r="E9200">
        <v>31.186882595185601</v>
      </c>
      <c r="F9200">
        <v>244.477824005185</v>
      </c>
      <c r="G9200">
        <v>100.0099</v>
      </c>
    </row>
    <row r="9201" spans="1:7" x14ac:dyDescent="0.25">
      <c r="A9201">
        <v>92.090000000000103</v>
      </c>
      <c r="B9201">
        <v>3.05291676521301</v>
      </c>
      <c r="C9201">
        <v>14.476450920104901</v>
      </c>
      <c r="D9201">
        <v>3.05291676521301</v>
      </c>
      <c r="E9201">
        <v>31.187201837663</v>
      </c>
      <c r="F9201">
        <v>244.47814324766301</v>
      </c>
      <c r="G9201">
        <v>100.01990000000001</v>
      </c>
    </row>
    <row r="9202" spans="1:7" x14ac:dyDescent="0.25">
      <c r="A9202">
        <v>92.099999999999397</v>
      </c>
      <c r="B9202">
        <v>3.0532214641571001</v>
      </c>
      <c r="C9202">
        <v>14.4760885238647</v>
      </c>
      <c r="D9202">
        <v>3.0532214641571001</v>
      </c>
      <c r="E9202">
        <v>31.187506536607099</v>
      </c>
      <c r="F9202">
        <v>244.47844794660699</v>
      </c>
      <c r="G9202">
        <v>100.029899999999</v>
      </c>
    </row>
    <row r="9203" spans="1:7" x14ac:dyDescent="0.25">
      <c r="A9203">
        <v>92.109999999999602</v>
      </c>
      <c r="B9203">
        <v>3.05356240272521</v>
      </c>
      <c r="C9203">
        <v>14.474768638610801</v>
      </c>
      <c r="D9203">
        <v>3.05356240272521</v>
      </c>
      <c r="E9203">
        <v>31.1878474751752</v>
      </c>
      <c r="F9203">
        <v>244.47878888517499</v>
      </c>
      <c r="G9203">
        <v>100.03989999999899</v>
      </c>
    </row>
    <row r="9204" spans="1:7" x14ac:dyDescent="0.25">
      <c r="A9204">
        <v>92.119999999999806</v>
      </c>
      <c r="B9204">
        <v>3.0538625717163002</v>
      </c>
      <c r="C9204">
        <v>14.473401069641101</v>
      </c>
      <c r="D9204">
        <v>3.0538625717163002</v>
      </c>
      <c r="E9204">
        <v>31.1881476441663</v>
      </c>
      <c r="F9204">
        <v>244.479089054166</v>
      </c>
      <c r="G9204">
        <v>100.049899999999</v>
      </c>
    </row>
    <row r="9205" spans="1:7" x14ac:dyDescent="0.25">
      <c r="A9205">
        <v>92.130000000000095</v>
      </c>
      <c r="B9205">
        <v>3.0541532039642298</v>
      </c>
      <c r="C9205">
        <v>14.4725122451782</v>
      </c>
      <c r="D9205">
        <v>3.0541532039642298</v>
      </c>
      <c r="E9205">
        <v>31.1884382764142</v>
      </c>
      <c r="F9205">
        <v>244.47937968641401</v>
      </c>
      <c r="G9205">
        <v>100.0599</v>
      </c>
    </row>
    <row r="9206" spans="1:7" x14ac:dyDescent="0.25">
      <c r="A9206">
        <v>92.139999999999404</v>
      </c>
      <c r="B9206">
        <v>3.05451083183288</v>
      </c>
      <c r="C9206">
        <v>14.470832824706999</v>
      </c>
      <c r="D9206">
        <v>3.05451083183288</v>
      </c>
      <c r="E9206">
        <v>31.188795904282902</v>
      </c>
      <c r="F9206">
        <v>244.479737314282</v>
      </c>
      <c r="G9206">
        <v>100.069899999999</v>
      </c>
    </row>
    <row r="9207" spans="1:7" x14ac:dyDescent="0.25">
      <c r="A9207">
        <v>92.149999999999594</v>
      </c>
      <c r="B9207">
        <v>3.0548408031463601</v>
      </c>
      <c r="C9207">
        <v>14.471532821655201</v>
      </c>
      <c r="D9207">
        <v>3.0548408031463601</v>
      </c>
      <c r="E9207">
        <v>31.1891258755964</v>
      </c>
      <c r="F9207">
        <v>244.48006728559599</v>
      </c>
      <c r="G9207">
        <v>100.079899999999</v>
      </c>
    </row>
    <row r="9208" spans="1:7" x14ac:dyDescent="0.25">
      <c r="A9208">
        <v>92.159999999999798</v>
      </c>
      <c r="B9208">
        <v>3.0551581382751398</v>
      </c>
      <c r="C9208">
        <v>14.470556259155201</v>
      </c>
      <c r="D9208">
        <v>3.0551581382751398</v>
      </c>
      <c r="E9208">
        <v>31.189443210725099</v>
      </c>
      <c r="F9208">
        <v>244.480384620725</v>
      </c>
      <c r="G9208">
        <v>100.08989999999901</v>
      </c>
    </row>
    <row r="9209" spans="1:7" x14ac:dyDescent="0.25">
      <c r="A9209">
        <v>92.17</v>
      </c>
      <c r="B9209">
        <v>3.0555052757263099</v>
      </c>
      <c r="C9209">
        <v>14.4695386886596</v>
      </c>
      <c r="D9209">
        <v>3.0555052757263099</v>
      </c>
      <c r="E9209">
        <v>31.189790348176299</v>
      </c>
      <c r="F9209">
        <v>244.48073175817601</v>
      </c>
      <c r="G9209">
        <v>100.09990000000001</v>
      </c>
    </row>
    <row r="9210" spans="1:7" x14ac:dyDescent="0.25">
      <c r="A9210">
        <v>92.179999999999296</v>
      </c>
      <c r="B9210">
        <v>3.0558283329010001</v>
      </c>
      <c r="C9210">
        <v>14.470578193664499</v>
      </c>
      <c r="D9210">
        <v>3.0558283329010001</v>
      </c>
      <c r="E9210">
        <v>31.190113405350999</v>
      </c>
      <c r="F9210">
        <v>244.481054815351</v>
      </c>
      <c r="G9210">
        <v>100.109899999999</v>
      </c>
    </row>
    <row r="9211" spans="1:7" x14ac:dyDescent="0.25">
      <c r="A9211">
        <v>92.1899999999995</v>
      </c>
      <c r="B9211">
        <v>3.0561425685882502</v>
      </c>
      <c r="C9211">
        <v>14.4719734191894</v>
      </c>
      <c r="D9211">
        <v>3.0561425685882502</v>
      </c>
      <c r="E9211">
        <v>31.190427641038202</v>
      </c>
      <c r="F9211">
        <v>244.481369051038</v>
      </c>
      <c r="G9211">
        <v>100.11989999999901</v>
      </c>
    </row>
    <row r="9212" spans="1:7" x14ac:dyDescent="0.25">
      <c r="A9212">
        <v>92.199999999999804</v>
      </c>
      <c r="B9212">
        <v>3.0564904212951598</v>
      </c>
      <c r="C9212">
        <v>14.4717540740966</v>
      </c>
      <c r="D9212">
        <v>3.0564904212951598</v>
      </c>
      <c r="E9212">
        <v>31.1907754937452</v>
      </c>
      <c r="F9212">
        <v>244.481716903745</v>
      </c>
      <c r="G9212">
        <v>100.129899999999</v>
      </c>
    </row>
    <row r="9213" spans="1:7" x14ac:dyDescent="0.25">
      <c r="A9213">
        <v>92.21</v>
      </c>
      <c r="B9213">
        <v>3.0568647384643501</v>
      </c>
      <c r="C9213">
        <v>14.470619201660099</v>
      </c>
      <c r="D9213">
        <v>3.0568647384643501</v>
      </c>
      <c r="E9213">
        <v>31.1911498109143</v>
      </c>
      <c r="F9213">
        <v>244.48209122091399</v>
      </c>
      <c r="G9213">
        <v>100.1399</v>
      </c>
    </row>
    <row r="9214" spans="1:7" x14ac:dyDescent="0.25">
      <c r="A9214">
        <v>92.219999999999303</v>
      </c>
      <c r="B9214">
        <v>3.0572159290313698</v>
      </c>
      <c r="C9214">
        <v>14.470480918884199</v>
      </c>
      <c r="D9214">
        <v>3.0572159290313698</v>
      </c>
      <c r="E9214">
        <v>31.191501001481399</v>
      </c>
      <c r="F9214">
        <v>244.482442411481</v>
      </c>
      <c r="G9214">
        <v>100.14989999999899</v>
      </c>
    </row>
    <row r="9215" spans="1:7" x14ac:dyDescent="0.25">
      <c r="A9215">
        <v>92.229999999999507</v>
      </c>
      <c r="B9215">
        <v>3.0575568675994802</v>
      </c>
      <c r="C9215">
        <v>14.471061706542899</v>
      </c>
      <c r="D9215">
        <v>3.0575568675994802</v>
      </c>
      <c r="E9215">
        <v>31.1918419400495</v>
      </c>
      <c r="F9215">
        <v>244.482783350049</v>
      </c>
      <c r="G9215">
        <v>100.159899999999</v>
      </c>
    </row>
    <row r="9216" spans="1:7" x14ac:dyDescent="0.25">
      <c r="A9216">
        <v>92.239999999999696</v>
      </c>
      <c r="B9216">
        <v>3.0578799247741602</v>
      </c>
      <c r="C9216">
        <v>14.4711589813232</v>
      </c>
      <c r="D9216">
        <v>3.0578799247741602</v>
      </c>
      <c r="E9216">
        <v>31.1921649972242</v>
      </c>
      <c r="F9216">
        <v>244.483106407224</v>
      </c>
      <c r="G9216">
        <v>100.169899999999</v>
      </c>
    </row>
    <row r="9217" spans="1:7" x14ac:dyDescent="0.25">
      <c r="A9217">
        <v>92.25</v>
      </c>
      <c r="B9217">
        <v>3.0582234859466499</v>
      </c>
      <c r="C9217">
        <v>14.4717550277709</v>
      </c>
      <c r="D9217">
        <v>3.0582234859466499</v>
      </c>
      <c r="E9217">
        <v>31.1925085583966</v>
      </c>
      <c r="F9217">
        <v>244.483449968396</v>
      </c>
      <c r="G9217">
        <v>100.1799</v>
      </c>
    </row>
    <row r="9218" spans="1:7" x14ac:dyDescent="0.25">
      <c r="A9218">
        <v>92.260000000000204</v>
      </c>
      <c r="B9218">
        <v>3.0586018562316801</v>
      </c>
      <c r="C9218">
        <v>14.4722995758056</v>
      </c>
      <c r="D9218">
        <v>3.0586018562316801</v>
      </c>
      <c r="E9218">
        <v>31.192886928681698</v>
      </c>
      <c r="F9218">
        <v>244.48382833868101</v>
      </c>
      <c r="G9218">
        <v>100.18989999999999</v>
      </c>
    </row>
    <row r="9219" spans="1:7" x14ac:dyDescent="0.25">
      <c r="A9219">
        <v>92.269999999999499</v>
      </c>
      <c r="B9219">
        <v>3.0589749813079798</v>
      </c>
      <c r="C9219">
        <v>14.471803665161101</v>
      </c>
      <c r="D9219">
        <v>3.0589749813079798</v>
      </c>
      <c r="E9219">
        <v>31.193260053757999</v>
      </c>
      <c r="F9219">
        <v>244.48420146375801</v>
      </c>
      <c r="G9219">
        <v>100.199899999999</v>
      </c>
    </row>
    <row r="9220" spans="1:7" x14ac:dyDescent="0.25">
      <c r="A9220">
        <v>92.279999999999703</v>
      </c>
      <c r="B9220">
        <v>3.05934381484985</v>
      </c>
      <c r="C9220">
        <v>14.4712686538696</v>
      </c>
      <c r="D9220">
        <v>3.05934381484985</v>
      </c>
      <c r="E9220">
        <v>31.193628887299798</v>
      </c>
      <c r="F9220">
        <v>244.484570297299</v>
      </c>
      <c r="G9220">
        <v>100.209899999999</v>
      </c>
    </row>
    <row r="9221" spans="1:7" x14ac:dyDescent="0.25">
      <c r="A9221">
        <v>92.289999999999907</v>
      </c>
      <c r="B9221">
        <v>3.0597069263458199</v>
      </c>
      <c r="C9221">
        <v>14.4698886871337</v>
      </c>
      <c r="D9221">
        <v>3.0597069263458199</v>
      </c>
      <c r="E9221">
        <v>31.193991998795799</v>
      </c>
      <c r="F9221">
        <v>244.484933408795</v>
      </c>
      <c r="G9221">
        <v>100.2199</v>
      </c>
    </row>
    <row r="9222" spans="1:7" x14ac:dyDescent="0.25">
      <c r="A9222">
        <v>92.300000000000097</v>
      </c>
      <c r="B9222">
        <v>3.0600707530975302</v>
      </c>
      <c r="C9222">
        <v>14.469744682311999</v>
      </c>
      <c r="D9222">
        <v>3.0600707530975302</v>
      </c>
      <c r="E9222">
        <v>31.1943558255475</v>
      </c>
      <c r="F9222">
        <v>244.48529723554699</v>
      </c>
      <c r="G9222">
        <v>100.2299</v>
      </c>
    </row>
    <row r="9223" spans="1:7" x14ac:dyDescent="0.25">
      <c r="A9223">
        <v>92.309999999999405</v>
      </c>
      <c r="B9223">
        <v>3.0604143142700102</v>
      </c>
      <c r="C9223">
        <v>14.4705762863159</v>
      </c>
      <c r="D9223">
        <v>3.0604143142700102</v>
      </c>
      <c r="E9223">
        <v>31.19469938672</v>
      </c>
      <c r="F9223">
        <v>244.48564079671999</v>
      </c>
      <c r="G9223">
        <v>100.239899999999</v>
      </c>
    </row>
    <row r="9224" spans="1:7" x14ac:dyDescent="0.25">
      <c r="A9224">
        <v>92.319999999999695</v>
      </c>
      <c r="B9224">
        <v>3.0607666969299299</v>
      </c>
      <c r="C9224">
        <v>14.471640586853001</v>
      </c>
      <c r="D9224">
        <v>3.0607666969299299</v>
      </c>
      <c r="E9224">
        <v>31.195051769379901</v>
      </c>
      <c r="F9224">
        <v>244.48599317937899</v>
      </c>
      <c r="G9224">
        <v>100.249899999999</v>
      </c>
    </row>
    <row r="9225" spans="1:7" x14ac:dyDescent="0.25">
      <c r="A9225">
        <v>92.329999999999899</v>
      </c>
      <c r="B9225">
        <v>3.0611088275909402</v>
      </c>
      <c r="C9225">
        <v>14.4712162017822</v>
      </c>
      <c r="D9225">
        <v>3.0611088275909402</v>
      </c>
      <c r="E9225">
        <v>31.195393900040902</v>
      </c>
      <c r="F9225">
        <v>244.48633531004</v>
      </c>
      <c r="G9225">
        <v>100.2599</v>
      </c>
    </row>
    <row r="9226" spans="1:7" x14ac:dyDescent="0.25">
      <c r="A9226">
        <v>92.340000000000103</v>
      </c>
      <c r="B9226">
        <v>3.0614845752715998</v>
      </c>
      <c r="C9226">
        <v>14.4717044830322</v>
      </c>
      <c r="D9226">
        <v>3.0614845752715998</v>
      </c>
      <c r="E9226">
        <v>31.195769647721601</v>
      </c>
      <c r="F9226">
        <v>244.48671105772101</v>
      </c>
      <c r="G9226">
        <v>100.26990000000001</v>
      </c>
    </row>
    <row r="9227" spans="1:7" x14ac:dyDescent="0.25">
      <c r="A9227">
        <v>92.349999999999397</v>
      </c>
      <c r="B9227">
        <v>3.0618531703948899</v>
      </c>
      <c r="C9227">
        <v>14.471671104431101</v>
      </c>
      <c r="D9227">
        <v>3.0618531703948899</v>
      </c>
      <c r="E9227">
        <v>31.196138242844899</v>
      </c>
      <c r="F9227">
        <v>244.48707965284399</v>
      </c>
      <c r="G9227">
        <v>100.279899999999</v>
      </c>
    </row>
    <row r="9228" spans="1:7" x14ac:dyDescent="0.25">
      <c r="A9228">
        <v>92.359999999999602</v>
      </c>
      <c r="B9228">
        <v>3.06222200393676</v>
      </c>
      <c r="C9228">
        <v>14.471650123596101</v>
      </c>
      <c r="D9228">
        <v>3.06222200393676</v>
      </c>
      <c r="E9228">
        <v>31.196507076386801</v>
      </c>
      <c r="F9228">
        <v>244.487448486386</v>
      </c>
      <c r="G9228">
        <v>100.28989999999899</v>
      </c>
    </row>
    <row r="9229" spans="1:7" x14ac:dyDescent="0.25">
      <c r="A9229">
        <v>92.369999999999806</v>
      </c>
      <c r="B9229">
        <v>3.0626225471496502</v>
      </c>
      <c r="C9229">
        <v>14.473481178283601</v>
      </c>
      <c r="D9229">
        <v>3.0626225471496502</v>
      </c>
      <c r="E9229">
        <v>31.1969076195996</v>
      </c>
      <c r="F9229">
        <v>244.487849029599</v>
      </c>
      <c r="G9229">
        <v>100.299899999999</v>
      </c>
    </row>
    <row r="9230" spans="1:7" x14ac:dyDescent="0.25">
      <c r="A9230">
        <v>92.380000000000095</v>
      </c>
      <c r="B9230">
        <v>3.0630028247833199</v>
      </c>
      <c r="C9230">
        <v>14.4740028381347</v>
      </c>
      <c r="D9230">
        <v>3.0630028247833199</v>
      </c>
      <c r="E9230">
        <v>31.197287897233299</v>
      </c>
      <c r="F9230">
        <v>244.48822930723301</v>
      </c>
      <c r="G9230">
        <v>100.3099</v>
      </c>
    </row>
    <row r="9231" spans="1:7" x14ac:dyDescent="0.25">
      <c r="A9231">
        <v>92.389999999999404</v>
      </c>
      <c r="B9231">
        <v>3.0633573532104399</v>
      </c>
      <c r="C9231">
        <v>14.47505569458</v>
      </c>
      <c r="D9231">
        <v>3.0633573532104399</v>
      </c>
      <c r="E9231">
        <v>31.197642425660401</v>
      </c>
      <c r="F9231">
        <v>244.48858383565999</v>
      </c>
      <c r="G9231">
        <v>100.319899999999</v>
      </c>
    </row>
    <row r="9232" spans="1:7" x14ac:dyDescent="0.25">
      <c r="A9232">
        <v>92.399999999999594</v>
      </c>
      <c r="B9232">
        <v>3.0637674331664999</v>
      </c>
      <c r="C9232">
        <v>14.4766473770141</v>
      </c>
      <c r="D9232">
        <v>3.0637674331664999</v>
      </c>
      <c r="E9232">
        <v>31.198052505616499</v>
      </c>
      <c r="F9232">
        <v>244.48899391561599</v>
      </c>
      <c r="G9232">
        <v>100.329899999999</v>
      </c>
    </row>
    <row r="9233" spans="1:7" x14ac:dyDescent="0.25">
      <c r="A9233">
        <v>92.409999999999798</v>
      </c>
      <c r="B9233">
        <v>3.0641660690307599</v>
      </c>
      <c r="C9233">
        <v>14.4784126281738</v>
      </c>
      <c r="D9233">
        <v>3.0641660690307599</v>
      </c>
      <c r="E9233">
        <v>31.198451141480799</v>
      </c>
      <c r="F9233">
        <v>244.48939255147999</v>
      </c>
      <c r="G9233">
        <v>100.33989999999901</v>
      </c>
    </row>
    <row r="9234" spans="1:7" x14ac:dyDescent="0.25">
      <c r="A9234">
        <v>92.42</v>
      </c>
      <c r="B9234">
        <v>3.0645291805267298</v>
      </c>
      <c r="C9234">
        <v>14.479397773742599</v>
      </c>
      <c r="D9234">
        <v>3.0645291805267298</v>
      </c>
      <c r="E9234">
        <v>31.1988142529767</v>
      </c>
      <c r="F9234">
        <v>244.48975566297599</v>
      </c>
      <c r="G9234">
        <v>100.34990000000001</v>
      </c>
    </row>
    <row r="9235" spans="1:7" x14ac:dyDescent="0.25">
      <c r="A9235">
        <v>92.429999999999296</v>
      </c>
      <c r="B9235">
        <v>3.0648896694183301</v>
      </c>
      <c r="C9235">
        <v>14.4796152114868</v>
      </c>
      <c r="D9235">
        <v>3.0648896694183301</v>
      </c>
      <c r="E9235">
        <v>31.199174741868301</v>
      </c>
      <c r="F9235">
        <v>244.49011615186799</v>
      </c>
      <c r="G9235">
        <v>100.359899999999</v>
      </c>
    </row>
    <row r="9236" spans="1:7" x14ac:dyDescent="0.25">
      <c r="A9236">
        <v>92.4399999999995</v>
      </c>
      <c r="B9236">
        <v>3.0652391910552899</v>
      </c>
      <c r="C9236">
        <v>14.481222152709901</v>
      </c>
      <c r="D9236">
        <v>3.0652391910552899</v>
      </c>
      <c r="E9236">
        <v>31.1995242635053</v>
      </c>
      <c r="F9236">
        <v>244.49046567350501</v>
      </c>
      <c r="G9236">
        <v>100.36989999999901</v>
      </c>
    </row>
    <row r="9237" spans="1:7" x14ac:dyDescent="0.25">
      <c r="A9237">
        <v>92.449999999999804</v>
      </c>
      <c r="B9237">
        <v>3.06561207771301</v>
      </c>
      <c r="C9237">
        <v>14.481670379638601</v>
      </c>
      <c r="D9237">
        <v>3.06561207771301</v>
      </c>
      <c r="E9237">
        <v>31.199897150163</v>
      </c>
      <c r="F9237">
        <v>244.49083856016301</v>
      </c>
      <c r="G9237">
        <v>100.379899999999</v>
      </c>
    </row>
    <row r="9238" spans="1:7" x14ac:dyDescent="0.25">
      <c r="A9238">
        <v>92.46</v>
      </c>
      <c r="B9238">
        <v>3.0659480094909601</v>
      </c>
      <c r="C9238">
        <v>14.4820947647094</v>
      </c>
      <c r="D9238">
        <v>3.0659480094909601</v>
      </c>
      <c r="E9238">
        <v>31.200233081941001</v>
      </c>
      <c r="F9238">
        <v>244.49117449194</v>
      </c>
      <c r="G9238">
        <v>100.3899</v>
      </c>
    </row>
    <row r="9239" spans="1:7" x14ac:dyDescent="0.25">
      <c r="A9239">
        <v>92.469999999999303</v>
      </c>
      <c r="B9239">
        <v>3.0662806034088099</v>
      </c>
      <c r="C9239">
        <v>14.4821367263793</v>
      </c>
      <c r="D9239">
        <v>3.0662806034088099</v>
      </c>
      <c r="E9239">
        <v>31.200565675858801</v>
      </c>
      <c r="F9239">
        <v>244.49150708585799</v>
      </c>
      <c r="G9239">
        <v>100.39989999999899</v>
      </c>
    </row>
    <row r="9240" spans="1:7" x14ac:dyDescent="0.25">
      <c r="A9240">
        <v>92.479999999999507</v>
      </c>
      <c r="B9240">
        <v>3.0666582584381099</v>
      </c>
      <c r="C9240">
        <v>14.481949806213301</v>
      </c>
      <c r="D9240">
        <v>3.0666582584381099</v>
      </c>
      <c r="E9240">
        <v>31.200943330888101</v>
      </c>
      <c r="F9240">
        <v>244.491884740888</v>
      </c>
      <c r="G9240">
        <v>100.409899999999</v>
      </c>
    </row>
    <row r="9241" spans="1:7" x14ac:dyDescent="0.25">
      <c r="A9241">
        <v>92.489999999999696</v>
      </c>
      <c r="B9241">
        <v>3.06704425811767</v>
      </c>
      <c r="C9241">
        <v>14.481564521789499</v>
      </c>
      <c r="D9241">
        <v>3.06704425811767</v>
      </c>
      <c r="E9241">
        <v>31.201329330567699</v>
      </c>
      <c r="F9241">
        <v>244.49227074056699</v>
      </c>
      <c r="G9241">
        <v>100.419899999999</v>
      </c>
    </row>
    <row r="9242" spans="1:7" x14ac:dyDescent="0.25">
      <c r="A9242">
        <v>92.5</v>
      </c>
      <c r="B9242">
        <v>3.0674092769622798</v>
      </c>
      <c r="C9242">
        <v>14.4809513092041</v>
      </c>
      <c r="D9242">
        <v>3.0674092769622798</v>
      </c>
      <c r="E9242">
        <v>31.2016943494123</v>
      </c>
      <c r="F9242">
        <v>244.492635759412</v>
      </c>
      <c r="G9242">
        <v>100.4299</v>
      </c>
    </row>
    <row r="9243" spans="1:7" x14ac:dyDescent="0.25">
      <c r="A9243">
        <v>92.510000000000204</v>
      </c>
      <c r="B9243">
        <v>3.0677351951599099</v>
      </c>
      <c r="C9243">
        <v>14.4792280197143</v>
      </c>
      <c r="D9243">
        <v>3.0677351951599099</v>
      </c>
      <c r="E9243">
        <v>31.2020202676099</v>
      </c>
      <c r="F9243">
        <v>244.492961677609</v>
      </c>
      <c r="G9243">
        <v>100.43989999999999</v>
      </c>
    </row>
    <row r="9244" spans="1:7" x14ac:dyDescent="0.25">
      <c r="A9244">
        <v>92.519999999999499</v>
      </c>
      <c r="B9244">
        <v>3.0680689811706499</v>
      </c>
      <c r="C9244">
        <v>14.477058410644499</v>
      </c>
      <c r="D9244">
        <v>3.0680689811706499</v>
      </c>
      <c r="E9244">
        <v>31.202354053620599</v>
      </c>
      <c r="F9244">
        <v>244.49329546362</v>
      </c>
      <c r="G9244">
        <v>100.449899999999</v>
      </c>
    </row>
    <row r="9245" spans="1:7" x14ac:dyDescent="0.25">
      <c r="A9245">
        <v>92.529999999999703</v>
      </c>
      <c r="B9245">
        <v>3.06841588020324</v>
      </c>
      <c r="C9245">
        <v>14.477356910705501</v>
      </c>
      <c r="D9245">
        <v>3.06841588020324</v>
      </c>
      <c r="E9245">
        <v>31.202700952653199</v>
      </c>
      <c r="F9245">
        <v>244.49364236265299</v>
      </c>
      <c r="G9245">
        <v>100.459899999999</v>
      </c>
    </row>
    <row r="9246" spans="1:7" x14ac:dyDescent="0.25">
      <c r="A9246">
        <v>92.539999999999907</v>
      </c>
      <c r="B9246">
        <v>3.0687499046325599</v>
      </c>
      <c r="C9246">
        <v>14.4759769439697</v>
      </c>
      <c r="D9246">
        <v>3.0687499046325599</v>
      </c>
      <c r="E9246">
        <v>31.203034977082599</v>
      </c>
      <c r="F9246">
        <v>244.493976387082</v>
      </c>
      <c r="G9246">
        <v>100.4699</v>
      </c>
    </row>
    <row r="9247" spans="1:7" x14ac:dyDescent="0.25">
      <c r="A9247">
        <v>92.550000000000097</v>
      </c>
      <c r="B9247">
        <v>3.0690827369689901</v>
      </c>
      <c r="C9247">
        <v>14.4755544662475</v>
      </c>
      <c r="D9247">
        <v>3.0690827369689901</v>
      </c>
      <c r="E9247">
        <v>31.203367809418999</v>
      </c>
      <c r="F9247">
        <v>244.49430921941899</v>
      </c>
      <c r="G9247">
        <v>100.4799</v>
      </c>
    </row>
    <row r="9248" spans="1:7" x14ac:dyDescent="0.25">
      <c r="A9248">
        <v>92.559999999999405</v>
      </c>
      <c r="B9248">
        <v>3.0694060325622501</v>
      </c>
      <c r="C9248">
        <v>14.4738712310791</v>
      </c>
      <c r="D9248">
        <v>3.0694060325622501</v>
      </c>
      <c r="E9248">
        <v>31.203691105012201</v>
      </c>
      <c r="F9248">
        <v>244.494632515012</v>
      </c>
      <c r="G9248">
        <v>100.489899999999</v>
      </c>
    </row>
    <row r="9249" spans="1:7" x14ac:dyDescent="0.25">
      <c r="A9249">
        <v>92.569999999999695</v>
      </c>
      <c r="B9249">
        <v>3.0697031021118102</v>
      </c>
      <c r="C9249">
        <v>14.471812248229901</v>
      </c>
      <c r="D9249">
        <v>3.0697031021118102</v>
      </c>
      <c r="E9249">
        <v>31.2039881745618</v>
      </c>
      <c r="F9249">
        <v>244.49492958456099</v>
      </c>
      <c r="G9249">
        <v>100.499899999999</v>
      </c>
    </row>
    <row r="9250" spans="1:7" x14ac:dyDescent="0.25">
      <c r="A9250">
        <v>92.579999999999899</v>
      </c>
      <c r="B9250">
        <v>3.0700006484985298</v>
      </c>
      <c r="C9250">
        <v>14.470228195190399</v>
      </c>
      <c r="D9250">
        <v>3.0700006484985298</v>
      </c>
      <c r="E9250">
        <v>31.204285720948501</v>
      </c>
      <c r="F9250">
        <v>244.495227130948</v>
      </c>
      <c r="G9250">
        <v>100.5099</v>
      </c>
    </row>
    <row r="9251" spans="1:7" x14ac:dyDescent="0.25">
      <c r="A9251">
        <v>92.590000000000103</v>
      </c>
      <c r="B9251">
        <v>3.0703344345092698</v>
      </c>
      <c r="C9251">
        <v>14.4699602127075</v>
      </c>
      <c r="D9251">
        <v>3.0703344345092698</v>
      </c>
      <c r="E9251">
        <v>31.2046195069593</v>
      </c>
      <c r="F9251">
        <v>244.49556091695899</v>
      </c>
      <c r="G9251">
        <v>100.51990000000001</v>
      </c>
    </row>
    <row r="9252" spans="1:7" x14ac:dyDescent="0.25">
      <c r="A9252">
        <v>92.599999999999397</v>
      </c>
      <c r="B9252">
        <v>3.07069516181945</v>
      </c>
      <c r="C9252">
        <v>14.467586517333901</v>
      </c>
      <c r="D9252">
        <v>3.07069516181945</v>
      </c>
      <c r="E9252">
        <v>31.204980234269399</v>
      </c>
      <c r="F9252">
        <v>244.495921644269</v>
      </c>
      <c r="G9252">
        <v>100.529899999999</v>
      </c>
    </row>
    <row r="9253" spans="1:7" x14ac:dyDescent="0.25">
      <c r="A9253">
        <v>92.609999999999602</v>
      </c>
      <c r="B9253">
        <v>3.0709872245788499</v>
      </c>
      <c r="C9253">
        <v>14.4663829803466</v>
      </c>
      <c r="D9253">
        <v>3.0709872245788499</v>
      </c>
      <c r="E9253">
        <v>31.205272297028799</v>
      </c>
      <c r="F9253">
        <v>244.49621370702801</v>
      </c>
      <c r="G9253">
        <v>100.53989999999899</v>
      </c>
    </row>
    <row r="9254" spans="1:7" x14ac:dyDescent="0.25">
      <c r="A9254">
        <v>92.619999999999806</v>
      </c>
      <c r="B9254">
        <v>3.07126641273498</v>
      </c>
      <c r="C9254">
        <v>14.4658498764038</v>
      </c>
      <c r="D9254">
        <v>3.07126641273498</v>
      </c>
      <c r="E9254">
        <v>31.205551485185001</v>
      </c>
      <c r="F9254">
        <v>244.49649289518501</v>
      </c>
      <c r="G9254">
        <v>100.549899999999</v>
      </c>
    </row>
    <row r="9255" spans="1:7" x14ac:dyDescent="0.25">
      <c r="A9255">
        <v>92.630000000000095</v>
      </c>
      <c r="B9255">
        <v>3.0715813636779701</v>
      </c>
      <c r="C9255">
        <v>14.4652843475341</v>
      </c>
      <c r="D9255">
        <v>3.0715813636779701</v>
      </c>
      <c r="E9255">
        <v>31.205866436128002</v>
      </c>
      <c r="F9255">
        <v>244.49680784612801</v>
      </c>
      <c r="G9255">
        <v>100.5599</v>
      </c>
    </row>
    <row r="9256" spans="1:7" x14ac:dyDescent="0.25">
      <c r="A9256">
        <v>92.639999999999404</v>
      </c>
      <c r="B9256">
        <v>3.0719084739685001</v>
      </c>
      <c r="C9256">
        <v>14.4639825820922</v>
      </c>
      <c r="D9256">
        <v>3.0719084739685001</v>
      </c>
      <c r="E9256">
        <v>31.206193546418501</v>
      </c>
      <c r="F9256">
        <v>244.49713495641799</v>
      </c>
      <c r="G9256">
        <v>100.569899999999</v>
      </c>
    </row>
    <row r="9257" spans="1:7" x14ac:dyDescent="0.25">
      <c r="A9257">
        <v>92.649999999999594</v>
      </c>
      <c r="B9257">
        <v>3.0722696781158398</v>
      </c>
      <c r="C9257">
        <v>14.461437225341699</v>
      </c>
      <c r="D9257">
        <v>3.0722696781158398</v>
      </c>
      <c r="E9257">
        <v>31.2065547505658</v>
      </c>
      <c r="F9257">
        <v>244.49749616056499</v>
      </c>
      <c r="G9257">
        <v>100.579899999999</v>
      </c>
    </row>
    <row r="9258" spans="1:7" x14ac:dyDescent="0.25">
      <c r="A9258">
        <v>92.659999999999798</v>
      </c>
      <c r="B9258">
        <v>3.0725898742675701</v>
      </c>
      <c r="C9258">
        <v>14.458834648132299</v>
      </c>
      <c r="D9258">
        <v>3.0725898742675701</v>
      </c>
      <c r="E9258">
        <v>31.206874946717601</v>
      </c>
      <c r="F9258">
        <v>244.49781635671701</v>
      </c>
      <c r="G9258">
        <v>100.58989999999901</v>
      </c>
    </row>
    <row r="9259" spans="1:7" x14ac:dyDescent="0.25">
      <c r="A9259">
        <v>92.67</v>
      </c>
      <c r="B9259">
        <v>3.0728833675384499</v>
      </c>
      <c r="C9259">
        <v>14.4571838378906</v>
      </c>
      <c r="D9259">
        <v>3.0728833675384499</v>
      </c>
      <c r="E9259">
        <v>31.207168439988401</v>
      </c>
      <c r="F9259">
        <v>244.498109849988</v>
      </c>
      <c r="G9259">
        <v>100.59990000000001</v>
      </c>
    </row>
    <row r="9260" spans="1:7" x14ac:dyDescent="0.25">
      <c r="A9260">
        <v>92.679999999999296</v>
      </c>
      <c r="B9260">
        <v>3.0731854438781698</v>
      </c>
      <c r="C9260">
        <v>14.456448554992599</v>
      </c>
      <c r="D9260">
        <v>3.0731854438781698</v>
      </c>
      <c r="E9260">
        <v>31.2074705163282</v>
      </c>
      <c r="F9260">
        <v>244.498411926328</v>
      </c>
      <c r="G9260">
        <v>100.609899999999</v>
      </c>
    </row>
    <row r="9261" spans="1:7" x14ac:dyDescent="0.25">
      <c r="A9261">
        <v>92.6899999999995</v>
      </c>
      <c r="B9261">
        <v>3.07347464561462</v>
      </c>
      <c r="C9261">
        <v>14.4553833007812</v>
      </c>
      <c r="D9261">
        <v>3.07347464561462</v>
      </c>
      <c r="E9261">
        <v>31.207759718064601</v>
      </c>
      <c r="F9261">
        <v>244.498701128064</v>
      </c>
      <c r="G9261">
        <v>100.61989999999901</v>
      </c>
    </row>
    <row r="9262" spans="1:7" x14ac:dyDescent="0.25">
      <c r="A9262">
        <v>92.699999999999804</v>
      </c>
      <c r="B9262">
        <v>3.0737774372100799</v>
      </c>
      <c r="C9262">
        <v>14.4545288085937</v>
      </c>
      <c r="D9262">
        <v>3.0737774372100799</v>
      </c>
      <c r="E9262">
        <v>31.208062509660099</v>
      </c>
      <c r="F9262">
        <v>244.49900391966</v>
      </c>
      <c r="G9262">
        <v>100.629899999999</v>
      </c>
    </row>
    <row r="9263" spans="1:7" x14ac:dyDescent="0.25">
      <c r="A9263">
        <v>92.71</v>
      </c>
      <c r="B9263">
        <v>3.0741062164306601</v>
      </c>
      <c r="C9263">
        <v>14.4532918930053</v>
      </c>
      <c r="D9263">
        <v>3.0741062164306601</v>
      </c>
      <c r="E9263">
        <v>31.208391288880701</v>
      </c>
      <c r="F9263">
        <v>244.49933269888001</v>
      </c>
      <c r="G9263">
        <v>100.6399</v>
      </c>
    </row>
    <row r="9264" spans="1:7" x14ac:dyDescent="0.25">
      <c r="A9264">
        <v>92.719999999999303</v>
      </c>
      <c r="B9264">
        <v>3.07439041137695</v>
      </c>
      <c r="C9264">
        <v>14.4513635635375</v>
      </c>
      <c r="D9264">
        <v>3.07439041137695</v>
      </c>
      <c r="E9264">
        <v>31.208675483826902</v>
      </c>
      <c r="F9264">
        <v>244.49961689382599</v>
      </c>
      <c r="G9264">
        <v>100.64989999999899</v>
      </c>
    </row>
    <row r="9265" spans="1:7" x14ac:dyDescent="0.25">
      <c r="A9265">
        <v>92.729999999999507</v>
      </c>
      <c r="B9265">
        <v>3.0747103691100999</v>
      </c>
      <c r="C9265">
        <v>14.4488010406494</v>
      </c>
      <c r="D9265">
        <v>3.0747103691100999</v>
      </c>
      <c r="E9265">
        <v>31.208995441560099</v>
      </c>
      <c r="F9265">
        <v>244.49993685155999</v>
      </c>
      <c r="G9265">
        <v>100.659899999999</v>
      </c>
    </row>
    <row r="9266" spans="1:7" x14ac:dyDescent="0.25">
      <c r="A9266">
        <v>92.739999999999696</v>
      </c>
      <c r="B9266">
        <v>3.0750339031219398</v>
      </c>
      <c r="C9266">
        <v>14.448340415954499</v>
      </c>
      <c r="D9266">
        <v>3.0750339031219398</v>
      </c>
      <c r="E9266">
        <v>31.2093189755719</v>
      </c>
      <c r="F9266">
        <v>244.50026038557101</v>
      </c>
      <c r="G9266">
        <v>100.669899999999</v>
      </c>
    </row>
    <row r="9267" spans="1:7" x14ac:dyDescent="0.25">
      <c r="A9267">
        <v>92.75</v>
      </c>
      <c r="B9267">
        <v>3.0753359794616602</v>
      </c>
      <c r="C9267">
        <v>14.4473400115966</v>
      </c>
      <c r="D9267">
        <v>3.0753359794616602</v>
      </c>
      <c r="E9267">
        <v>31.2096210519117</v>
      </c>
      <c r="F9267">
        <v>244.50056246191099</v>
      </c>
      <c r="G9267">
        <v>100.6799</v>
      </c>
    </row>
    <row r="9268" spans="1:7" x14ac:dyDescent="0.25">
      <c r="A9268">
        <v>92.760000000000204</v>
      </c>
      <c r="B9268">
        <v>3.0756423473358101</v>
      </c>
      <c r="C9268">
        <v>14.4462690353393</v>
      </c>
      <c r="D9268">
        <v>3.0756423473358101</v>
      </c>
      <c r="E9268">
        <v>31.209927419785799</v>
      </c>
      <c r="F9268">
        <v>244.50086882978499</v>
      </c>
      <c r="G9268">
        <v>100.68989999999999</v>
      </c>
    </row>
    <row r="9269" spans="1:7" x14ac:dyDescent="0.25">
      <c r="A9269">
        <v>92.769999999999499</v>
      </c>
      <c r="B9269">
        <v>3.0759432315826398</v>
      </c>
      <c r="C9269">
        <v>14.4453592300415</v>
      </c>
      <c r="D9269">
        <v>3.0759432315826398</v>
      </c>
      <c r="E9269">
        <v>31.210228304032601</v>
      </c>
      <c r="F9269">
        <v>244.50116971403199</v>
      </c>
      <c r="G9269">
        <v>100.699899999999</v>
      </c>
    </row>
    <row r="9270" spans="1:7" x14ac:dyDescent="0.25">
      <c r="A9270">
        <v>92.779999999999703</v>
      </c>
      <c r="B9270">
        <v>3.0762345790863002</v>
      </c>
      <c r="C9270">
        <v>14.4442806243896</v>
      </c>
      <c r="D9270">
        <v>3.0762345790863002</v>
      </c>
      <c r="E9270">
        <v>31.210519651536298</v>
      </c>
      <c r="F9270">
        <v>244.50146106153599</v>
      </c>
      <c r="G9270">
        <v>100.709899999999</v>
      </c>
    </row>
    <row r="9271" spans="1:7" x14ac:dyDescent="0.25">
      <c r="A9271">
        <v>92.789999999999907</v>
      </c>
      <c r="B9271">
        <v>3.0765342712402299</v>
      </c>
      <c r="C9271">
        <v>14.4424018859863</v>
      </c>
      <c r="D9271">
        <v>3.0765342712402299</v>
      </c>
      <c r="E9271">
        <v>31.210819343690201</v>
      </c>
      <c r="F9271">
        <v>244.50176075369001</v>
      </c>
      <c r="G9271">
        <v>100.7199</v>
      </c>
    </row>
    <row r="9272" spans="1:7" x14ac:dyDescent="0.25">
      <c r="A9272">
        <v>92.800000000000097</v>
      </c>
      <c r="B9272">
        <v>3.0768334865570002</v>
      </c>
      <c r="C9272">
        <v>14.441288948059</v>
      </c>
      <c r="D9272">
        <v>3.0768334865570002</v>
      </c>
      <c r="E9272">
        <v>31.211118559007001</v>
      </c>
      <c r="F9272">
        <v>244.50205996900701</v>
      </c>
      <c r="G9272">
        <v>100.7299</v>
      </c>
    </row>
    <row r="9273" spans="1:7" x14ac:dyDescent="0.25">
      <c r="A9273">
        <v>92.809999999999405</v>
      </c>
      <c r="B9273">
        <v>3.0771808624267498</v>
      </c>
      <c r="C9273">
        <v>14.4403362274169</v>
      </c>
      <c r="D9273">
        <v>3.0771808624267498</v>
      </c>
      <c r="E9273">
        <v>31.211465934876699</v>
      </c>
      <c r="F9273">
        <v>244.50240734487599</v>
      </c>
      <c r="G9273">
        <v>100.739899999999</v>
      </c>
    </row>
    <row r="9274" spans="1:7" x14ac:dyDescent="0.25">
      <c r="A9274">
        <v>92.819999999999695</v>
      </c>
      <c r="B9274">
        <v>3.0775017738342201</v>
      </c>
      <c r="C9274">
        <v>14.4395551681518</v>
      </c>
      <c r="D9274">
        <v>3.0775017738342201</v>
      </c>
      <c r="E9274">
        <v>31.211786846284198</v>
      </c>
      <c r="F9274">
        <v>244.502728256284</v>
      </c>
      <c r="G9274">
        <v>100.749899999999</v>
      </c>
    </row>
    <row r="9275" spans="1:7" x14ac:dyDescent="0.25">
      <c r="A9275">
        <v>92.829999999999899</v>
      </c>
      <c r="B9275">
        <v>3.07780814170837</v>
      </c>
      <c r="C9275">
        <v>14.438753128051699</v>
      </c>
      <c r="D9275">
        <v>3.07780814170837</v>
      </c>
      <c r="E9275">
        <v>31.212093214158401</v>
      </c>
      <c r="F9275">
        <v>244.503034624158</v>
      </c>
      <c r="G9275">
        <v>100.7599</v>
      </c>
    </row>
    <row r="9276" spans="1:7" x14ac:dyDescent="0.25">
      <c r="A9276">
        <v>92.840000000000103</v>
      </c>
      <c r="B9276">
        <v>3.0780994892120299</v>
      </c>
      <c r="C9276">
        <v>14.437512397766101</v>
      </c>
      <c r="D9276">
        <v>3.0780994892120299</v>
      </c>
      <c r="E9276">
        <v>31.212384561661999</v>
      </c>
      <c r="F9276">
        <v>244.50332597166201</v>
      </c>
      <c r="G9276">
        <v>100.76990000000001</v>
      </c>
    </row>
    <row r="9277" spans="1:7" x14ac:dyDescent="0.25">
      <c r="A9277">
        <v>92.849999999999397</v>
      </c>
      <c r="B9277">
        <v>3.0783886909484801</v>
      </c>
      <c r="C9277">
        <v>14.4364356994628</v>
      </c>
      <c r="D9277">
        <v>3.0783886909484801</v>
      </c>
      <c r="E9277">
        <v>31.212673763398499</v>
      </c>
      <c r="F9277">
        <v>244.503615173398</v>
      </c>
      <c r="G9277">
        <v>100.779899999999</v>
      </c>
    </row>
    <row r="9278" spans="1:7" x14ac:dyDescent="0.25">
      <c r="A9278">
        <v>92.859999999999602</v>
      </c>
      <c r="B9278">
        <v>3.0787229537963801</v>
      </c>
      <c r="C9278">
        <v>14.437094688415501</v>
      </c>
      <c r="D9278">
        <v>3.0787229537963801</v>
      </c>
      <c r="E9278">
        <v>31.213008026246399</v>
      </c>
      <c r="F9278">
        <v>244.50394943624599</v>
      </c>
      <c r="G9278">
        <v>100.78989999999899</v>
      </c>
    </row>
    <row r="9279" spans="1:7" x14ac:dyDescent="0.25">
      <c r="A9279">
        <v>92.869999999999806</v>
      </c>
      <c r="B9279">
        <v>3.0790612697601301</v>
      </c>
      <c r="C9279">
        <v>14.435980796813899</v>
      </c>
      <c r="D9279">
        <v>3.0790612697601301</v>
      </c>
      <c r="E9279">
        <v>31.213346342210102</v>
      </c>
      <c r="F9279">
        <v>244.50428775220999</v>
      </c>
      <c r="G9279">
        <v>100.799899999999</v>
      </c>
    </row>
    <row r="9280" spans="1:7" x14ac:dyDescent="0.25">
      <c r="A9280">
        <v>92.880000000000095</v>
      </c>
      <c r="B9280">
        <v>3.0793859958648602</v>
      </c>
      <c r="C9280">
        <v>14.4343004226684</v>
      </c>
      <c r="D9280">
        <v>3.0793859958648602</v>
      </c>
      <c r="E9280">
        <v>31.213671068314898</v>
      </c>
      <c r="F9280">
        <v>244.50461247831399</v>
      </c>
      <c r="G9280">
        <v>100.8099</v>
      </c>
    </row>
    <row r="9281" spans="1:7" x14ac:dyDescent="0.25">
      <c r="A9281">
        <v>92.889999999999404</v>
      </c>
      <c r="B9281">
        <v>3.0797021389007502</v>
      </c>
      <c r="C9281">
        <v>14.4337930679321</v>
      </c>
      <c r="D9281">
        <v>3.0797021389007502</v>
      </c>
      <c r="E9281">
        <v>31.213987211350702</v>
      </c>
      <c r="F9281">
        <v>244.50492862134999</v>
      </c>
      <c r="G9281">
        <v>100.819899999999</v>
      </c>
    </row>
    <row r="9282" spans="1:7" x14ac:dyDescent="0.25">
      <c r="A9282">
        <v>92.899999999999594</v>
      </c>
      <c r="B9282">
        <v>3.07999467849731</v>
      </c>
      <c r="C9282">
        <v>14.4332466125488</v>
      </c>
      <c r="D9282">
        <v>3.07999467849731</v>
      </c>
      <c r="E9282">
        <v>31.214279750947298</v>
      </c>
      <c r="F9282">
        <v>244.505221160947</v>
      </c>
      <c r="G9282">
        <v>100.829899999999</v>
      </c>
    </row>
    <row r="9283" spans="1:7" x14ac:dyDescent="0.25">
      <c r="A9283">
        <v>92.909999999999798</v>
      </c>
      <c r="B9283">
        <v>3.0803308486938401</v>
      </c>
      <c r="C9283">
        <v>14.432465553283601</v>
      </c>
      <c r="D9283">
        <v>3.0803308486938401</v>
      </c>
      <c r="E9283">
        <v>31.2146159211438</v>
      </c>
      <c r="F9283">
        <v>244.505557331143</v>
      </c>
      <c r="G9283">
        <v>100.83989999999901</v>
      </c>
    </row>
    <row r="9284" spans="1:7" x14ac:dyDescent="0.25">
      <c r="A9284">
        <v>92.92</v>
      </c>
      <c r="B9284">
        <v>3.0806612968444802</v>
      </c>
      <c r="C9284">
        <v>14.432207107543899</v>
      </c>
      <c r="D9284">
        <v>3.0806612968444802</v>
      </c>
      <c r="E9284">
        <v>31.214946369294498</v>
      </c>
      <c r="F9284">
        <v>244.505887779294</v>
      </c>
      <c r="G9284">
        <v>100.84990000000001</v>
      </c>
    </row>
    <row r="9285" spans="1:7" x14ac:dyDescent="0.25">
      <c r="A9285">
        <v>92.929999999999296</v>
      </c>
      <c r="B9285">
        <v>3.0809998512268</v>
      </c>
      <c r="C9285">
        <v>14.432008743286101</v>
      </c>
      <c r="D9285">
        <v>3.0809998512268</v>
      </c>
      <c r="E9285">
        <v>31.215284923676801</v>
      </c>
      <c r="F9285">
        <v>244.50622633367601</v>
      </c>
      <c r="G9285">
        <v>100.859899999999</v>
      </c>
    </row>
    <row r="9286" spans="1:7" x14ac:dyDescent="0.25">
      <c r="A9286">
        <v>92.9399999999995</v>
      </c>
      <c r="B9286">
        <v>3.0813102722167902</v>
      </c>
      <c r="C9286">
        <v>14.431361198425201</v>
      </c>
      <c r="D9286">
        <v>3.0813102722167902</v>
      </c>
      <c r="E9286">
        <v>31.215595344666799</v>
      </c>
      <c r="F9286">
        <v>244.506536754666</v>
      </c>
      <c r="G9286">
        <v>100.86989999999901</v>
      </c>
    </row>
    <row r="9287" spans="1:7" x14ac:dyDescent="0.25">
      <c r="A9287">
        <v>92.949999999999804</v>
      </c>
      <c r="B9287">
        <v>3.08162188529968</v>
      </c>
      <c r="C9287">
        <v>14.432331085205</v>
      </c>
      <c r="D9287">
        <v>3.08162188529968</v>
      </c>
      <c r="E9287">
        <v>31.215906957749699</v>
      </c>
      <c r="F9287">
        <v>244.506848367749</v>
      </c>
      <c r="G9287">
        <v>100.879899999999</v>
      </c>
    </row>
    <row r="9288" spans="1:7" x14ac:dyDescent="0.25">
      <c r="A9288">
        <v>92.96</v>
      </c>
      <c r="B9288">
        <v>3.0819673538207999</v>
      </c>
      <c r="C9288">
        <v>14.431220054626399</v>
      </c>
      <c r="D9288">
        <v>3.0819673538207999</v>
      </c>
      <c r="E9288">
        <v>31.216252426270799</v>
      </c>
      <c r="F9288">
        <v>244.50719383627001</v>
      </c>
      <c r="G9288">
        <v>100.8899</v>
      </c>
    </row>
    <row r="9289" spans="1:7" x14ac:dyDescent="0.25">
      <c r="A9289">
        <v>92.969999999999303</v>
      </c>
      <c r="B9289">
        <v>3.0823004245757999</v>
      </c>
      <c r="C9289">
        <v>14.4309787750244</v>
      </c>
      <c r="D9289">
        <v>3.0823004245757999</v>
      </c>
      <c r="E9289">
        <v>31.2165854970258</v>
      </c>
      <c r="F9289">
        <v>244.50752690702501</v>
      </c>
      <c r="G9289">
        <v>100.89989999999899</v>
      </c>
    </row>
    <row r="9290" spans="1:7" x14ac:dyDescent="0.25">
      <c r="A9290">
        <v>92.979999999999507</v>
      </c>
      <c r="B9290">
        <v>3.08260774612426</v>
      </c>
      <c r="C9290">
        <v>14.431239128112701</v>
      </c>
      <c r="D9290">
        <v>3.08260774612426</v>
      </c>
      <c r="E9290">
        <v>31.216892818574301</v>
      </c>
      <c r="F9290">
        <v>244.50783422857401</v>
      </c>
      <c r="G9290">
        <v>100.909899999999</v>
      </c>
    </row>
    <row r="9291" spans="1:7" x14ac:dyDescent="0.25">
      <c r="A9291">
        <v>92.989999999999696</v>
      </c>
      <c r="B9291">
        <v>3.0829148292541499</v>
      </c>
      <c r="C9291">
        <v>14.43173122406</v>
      </c>
      <c r="D9291">
        <v>3.0829148292541499</v>
      </c>
      <c r="E9291">
        <v>31.217199901704099</v>
      </c>
      <c r="F9291">
        <v>244.50814131170401</v>
      </c>
      <c r="G9291">
        <v>100.919899999999</v>
      </c>
    </row>
    <row r="9292" spans="1:7" x14ac:dyDescent="0.25">
      <c r="A9292">
        <v>93</v>
      </c>
      <c r="B9292">
        <v>3.08324670791625</v>
      </c>
      <c r="C9292">
        <v>14.432024955749499</v>
      </c>
      <c r="D9292">
        <v>3.08324670791625</v>
      </c>
      <c r="E9292">
        <v>31.217531780366301</v>
      </c>
      <c r="F9292">
        <v>244.508473190366</v>
      </c>
      <c r="G9292">
        <v>100.9299</v>
      </c>
    </row>
    <row r="9293" spans="1:7" x14ac:dyDescent="0.25">
      <c r="A9293">
        <v>93.010000000000204</v>
      </c>
      <c r="B9293">
        <v>3.0835895538329998</v>
      </c>
      <c r="C9293">
        <v>14.4320573806762</v>
      </c>
      <c r="D9293">
        <v>3.0835895538329998</v>
      </c>
      <c r="E9293">
        <v>31.217874626282999</v>
      </c>
      <c r="F9293">
        <v>244.50881603628301</v>
      </c>
      <c r="G9293">
        <v>100.93989999999999</v>
      </c>
    </row>
    <row r="9294" spans="1:7" x14ac:dyDescent="0.25">
      <c r="A9294">
        <v>93.019999999999499</v>
      </c>
      <c r="B9294">
        <v>3.0839142799377401</v>
      </c>
      <c r="C9294">
        <v>14.431499481201101</v>
      </c>
      <c r="D9294">
        <v>3.0839142799377401</v>
      </c>
      <c r="E9294">
        <v>31.2181993523877</v>
      </c>
      <c r="F9294">
        <v>244.50914076238701</v>
      </c>
      <c r="G9294">
        <v>100.949899999999</v>
      </c>
    </row>
    <row r="9295" spans="1:7" x14ac:dyDescent="0.25">
      <c r="A9295">
        <v>93.029999999999703</v>
      </c>
      <c r="B9295">
        <v>3.0842230319976802</v>
      </c>
      <c r="C9295">
        <v>14.431749343871999</v>
      </c>
      <c r="D9295">
        <v>3.0842230319976802</v>
      </c>
      <c r="E9295">
        <v>31.2185081044477</v>
      </c>
      <c r="F9295">
        <v>244.509449514447</v>
      </c>
      <c r="G9295">
        <v>100.959899999999</v>
      </c>
    </row>
    <row r="9296" spans="1:7" x14ac:dyDescent="0.25">
      <c r="A9296">
        <v>93.039999999999907</v>
      </c>
      <c r="B9296">
        <v>3.0845832824707</v>
      </c>
      <c r="C9296">
        <v>14.4323148727416</v>
      </c>
      <c r="D9296">
        <v>3.0845832824707</v>
      </c>
      <c r="E9296">
        <v>31.218868354920701</v>
      </c>
      <c r="F9296">
        <v>244.50980976491999</v>
      </c>
      <c r="G9296">
        <v>100.9699</v>
      </c>
    </row>
    <row r="9297" spans="1:7" x14ac:dyDescent="0.25">
      <c r="A9297">
        <v>93.050000000000097</v>
      </c>
      <c r="B9297">
        <v>3.0849313735961901</v>
      </c>
      <c r="C9297">
        <v>14.4310398101806</v>
      </c>
      <c r="D9297">
        <v>3.0849313735961901</v>
      </c>
      <c r="E9297">
        <v>31.2192164460462</v>
      </c>
      <c r="F9297">
        <v>244.51015785604599</v>
      </c>
      <c r="G9297">
        <v>100.9799</v>
      </c>
    </row>
    <row r="9298" spans="1:7" x14ac:dyDescent="0.25">
      <c r="A9298">
        <v>93.059999999999405</v>
      </c>
      <c r="B9298">
        <v>3.0852603912353498</v>
      </c>
      <c r="C9298">
        <v>14.4306650161743</v>
      </c>
      <c r="D9298">
        <v>3.0852603912353498</v>
      </c>
      <c r="E9298">
        <v>31.2195454636853</v>
      </c>
      <c r="F9298">
        <v>244.51048687368501</v>
      </c>
      <c r="G9298">
        <v>100.989899999999</v>
      </c>
    </row>
    <row r="9299" spans="1:7" x14ac:dyDescent="0.25">
      <c r="A9299">
        <v>93.069999999999695</v>
      </c>
      <c r="B9299">
        <v>3.0855629444122301</v>
      </c>
      <c r="C9299">
        <v>14.429582595825099</v>
      </c>
      <c r="D9299">
        <v>3.0855629444122301</v>
      </c>
      <c r="E9299">
        <v>31.219848016862201</v>
      </c>
      <c r="F9299">
        <v>244.510789426862</v>
      </c>
      <c r="G9299">
        <v>100.999899999999</v>
      </c>
    </row>
    <row r="9300" spans="1:7" x14ac:dyDescent="0.25">
      <c r="A9300">
        <v>93.079999999999899</v>
      </c>
      <c r="B9300">
        <v>3.08586573600769</v>
      </c>
      <c r="C9300">
        <v>14.4288167953491</v>
      </c>
      <c r="D9300">
        <v>3.08586573600769</v>
      </c>
      <c r="E9300">
        <v>31.220150808457699</v>
      </c>
      <c r="F9300">
        <v>244.51109221845701</v>
      </c>
      <c r="G9300">
        <v>101.0099</v>
      </c>
    </row>
    <row r="9301" spans="1:7" x14ac:dyDescent="0.25">
      <c r="A9301">
        <v>93.090000000000103</v>
      </c>
      <c r="B9301">
        <v>3.0862140655517498</v>
      </c>
      <c r="C9301">
        <v>14.428197860717701</v>
      </c>
      <c r="D9301">
        <v>3.0862140655517498</v>
      </c>
      <c r="E9301">
        <v>31.220499138001699</v>
      </c>
      <c r="F9301">
        <v>244.51144054800099</v>
      </c>
      <c r="G9301">
        <v>101.01990000000001</v>
      </c>
    </row>
    <row r="9302" spans="1:7" x14ac:dyDescent="0.25">
      <c r="A9302">
        <v>93.099999999999397</v>
      </c>
      <c r="B9302">
        <v>3.0865511894225999</v>
      </c>
      <c r="C9302">
        <v>14.426872253417899</v>
      </c>
      <c r="D9302">
        <v>3.0865511894225999</v>
      </c>
      <c r="E9302">
        <v>31.220836261872599</v>
      </c>
      <c r="F9302">
        <v>244.51177767187201</v>
      </c>
      <c r="G9302">
        <v>101.029899999999</v>
      </c>
    </row>
    <row r="9303" spans="1:7" x14ac:dyDescent="0.25">
      <c r="A9303">
        <v>93.109999999999602</v>
      </c>
      <c r="B9303">
        <v>3.0868518352508501</v>
      </c>
      <c r="C9303">
        <v>14.4252777099609</v>
      </c>
      <c r="D9303">
        <v>3.0868518352508501</v>
      </c>
      <c r="E9303">
        <v>31.221136907700799</v>
      </c>
      <c r="F9303">
        <v>244.5120783177</v>
      </c>
      <c r="G9303">
        <v>101.03989999999899</v>
      </c>
    </row>
    <row r="9304" spans="1:7" x14ac:dyDescent="0.25">
      <c r="A9304">
        <v>93.119999999999806</v>
      </c>
      <c r="B9304">
        <v>3.0871887207031201</v>
      </c>
      <c r="C9304">
        <v>14.4233837127685</v>
      </c>
      <c r="D9304">
        <v>3.0871887207031201</v>
      </c>
      <c r="E9304">
        <v>31.221473793153098</v>
      </c>
      <c r="F9304">
        <v>244.51241520315301</v>
      </c>
      <c r="G9304">
        <v>101.049899999999</v>
      </c>
    </row>
    <row r="9305" spans="1:7" x14ac:dyDescent="0.25">
      <c r="A9305">
        <v>93.130000000000095</v>
      </c>
      <c r="B9305">
        <v>3.0875270366668701</v>
      </c>
      <c r="C9305">
        <v>14.4229936599731</v>
      </c>
      <c r="D9305">
        <v>3.0875270366668701</v>
      </c>
      <c r="E9305">
        <v>31.2218121091169</v>
      </c>
      <c r="F9305">
        <v>244.51275351911599</v>
      </c>
      <c r="G9305">
        <v>101.0599</v>
      </c>
    </row>
    <row r="9306" spans="1:7" x14ac:dyDescent="0.25">
      <c r="A9306">
        <v>93.139999999999404</v>
      </c>
      <c r="B9306">
        <v>3.0878310203552202</v>
      </c>
      <c r="C9306">
        <v>14.4208173751831</v>
      </c>
      <c r="D9306">
        <v>3.0878310203552202</v>
      </c>
      <c r="E9306">
        <v>31.222116092805202</v>
      </c>
      <c r="F9306">
        <v>244.513057502805</v>
      </c>
      <c r="G9306">
        <v>101.069899999999</v>
      </c>
    </row>
    <row r="9307" spans="1:7" x14ac:dyDescent="0.25">
      <c r="A9307">
        <v>93.149999999999594</v>
      </c>
      <c r="B9307">
        <v>3.0881674289703298</v>
      </c>
      <c r="C9307">
        <v>14.420431137084901</v>
      </c>
      <c r="D9307">
        <v>3.0881674289703298</v>
      </c>
      <c r="E9307">
        <v>31.2224525014203</v>
      </c>
      <c r="F9307">
        <v>244.51339391142</v>
      </c>
      <c r="G9307">
        <v>101.079899999999</v>
      </c>
    </row>
    <row r="9308" spans="1:7" x14ac:dyDescent="0.25">
      <c r="A9308">
        <v>93.159999999999798</v>
      </c>
      <c r="B9308">
        <v>3.0885252952575599</v>
      </c>
      <c r="C9308">
        <v>14.420270919799799</v>
      </c>
      <c r="D9308">
        <v>3.0885252952575599</v>
      </c>
      <c r="E9308">
        <v>31.222810367707599</v>
      </c>
      <c r="F9308">
        <v>244.513751777707</v>
      </c>
      <c r="G9308">
        <v>101.08989999999901</v>
      </c>
    </row>
    <row r="9309" spans="1:7" x14ac:dyDescent="0.25">
      <c r="A9309">
        <v>93.17</v>
      </c>
      <c r="B9309">
        <v>3.08885526657104</v>
      </c>
      <c r="C9309">
        <v>14.4212989807128</v>
      </c>
      <c r="D9309">
        <v>3.08885526657104</v>
      </c>
      <c r="E9309">
        <v>31.223140339021</v>
      </c>
      <c r="F9309">
        <v>244.51408174902099</v>
      </c>
      <c r="G9309">
        <v>101.09990000000001</v>
      </c>
    </row>
    <row r="9310" spans="1:7" x14ac:dyDescent="0.25">
      <c r="A9310">
        <v>93.179999999999296</v>
      </c>
      <c r="B9310">
        <v>3.08918261528015</v>
      </c>
      <c r="C9310">
        <v>14.421658515930099</v>
      </c>
      <c r="D9310">
        <v>3.08918261528015</v>
      </c>
      <c r="E9310">
        <v>31.2234676877301</v>
      </c>
      <c r="F9310">
        <v>244.51440909773001</v>
      </c>
      <c r="G9310">
        <v>101.109899999999</v>
      </c>
    </row>
    <row r="9311" spans="1:7" x14ac:dyDescent="0.25">
      <c r="A9311">
        <v>93.1899999999995</v>
      </c>
      <c r="B9311">
        <v>3.08953428268432</v>
      </c>
      <c r="C9311">
        <v>14.4219045639038</v>
      </c>
      <c r="D9311">
        <v>3.08953428268432</v>
      </c>
      <c r="E9311">
        <v>31.2238193551343</v>
      </c>
      <c r="F9311">
        <v>244.51476076513401</v>
      </c>
      <c r="G9311">
        <v>101.11989999999901</v>
      </c>
    </row>
    <row r="9312" spans="1:7" x14ac:dyDescent="0.25">
      <c r="A9312">
        <v>93.199999999999804</v>
      </c>
      <c r="B9312">
        <v>3.08989357948303</v>
      </c>
      <c r="C9312">
        <v>14.421934127807599</v>
      </c>
      <c r="D9312">
        <v>3.08989357948303</v>
      </c>
      <c r="E9312">
        <v>31.224178651932998</v>
      </c>
      <c r="F9312">
        <v>244.515120061933</v>
      </c>
      <c r="G9312">
        <v>101.129899999999</v>
      </c>
    </row>
    <row r="9313" spans="1:7" x14ac:dyDescent="0.25">
      <c r="A9313">
        <v>93.21</v>
      </c>
      <c r="B9313">
        <v>3.0902512073516801</v>
      </c>
      <c r="C9313">
        <v>14.422035217285099</v>
      </c>
      <c r="D9313">
        <v>3.0902512073516801</v>
      </c>
      <c r="E9313">
        <v>31.224536279801701</v>
      </c>
      <c r="F9313">
        <v>244.515477689801</v>
      </c>
      <c r="G9313">
        <v>101.1399</v>
      </c>
    </row>
    <row r="9314" spans="1:7" x14ac:dyDescent="0.25">
      <c r="A9314">
        <v>93.219999999999303</v>
      </c>
      <c r="B9314">
        <v>3.0906186103820801</v>
      </c>
      <c r="C9314">
        <v>14.423357963561999</v>
      </c>
      <c r="D9314">
        <v>3.0906186103820801</v>
      </c>
      <c r="E9314">
        <v>31.2249036828321</v>
      </c>
      <c r="F9314">
        <v>244.515845092832</v>
      </c>
      <c r="G9314">
        <v>101.14989999999899</v>
      </c>
    </row>
    <row r="9315" spans="1:7" x14ac:dyDescent="0.25">
      <c r="A9315">
        <v>93.229999999999507</v>
      </c>
      <c r="B9315">
        <v>3.0909776687621999</v>
      </c>
      <c r="C9315">
        <v>14.4228773117065</v>
      </c>
      <c r="D9315">
        <v>3.0909776687621999</v>
      </c>
      <c r="E9315">
        <v>31.225262741212202</v>
      </c>
      <c r="F9315">
        <v>244.51620415121201</v>
      </c>
      <c r="G9315">
        <v>101.159899999999</v>
      </c>
    </row>
    <row r="9316" spans="1:7" x14ac:dyDescent="0.25">
      <c r="A9316">
        <v>93.239999999999696</v>
      </c>
      <c r="B9316">
        <v>3.0913136005401598</v>
      </c>
      <c r="C9316">
        <v>14.424257278442299</v>
      </c>
      <c r="D9316">
        <v>3.0913136005401598</v>
      </c>
      <c r="E9316">
        <v>31.225598672990198</v>
      </c>
      <c r="F9316">
        <v>244.51654008298999</v>
      </c>
      <c r="G9316">
        <v>101.169899999999</v>
      </c>
    </row>
    <row r="9317" spans="1:7" x14ac:dyDescent="0.25">
      <c r="A9317">
        <v>93.25</v>
      </c>
      <c r="B9317">
        <v>3.0916368961334202</v>
      </c>
      <c r="C9317">
        <v>14.4245262145996</v>
      </c>
      <c r="D9317">
        <v>3.0916368961334202</v>
      </c>
      <c r="E9317">
        <v>31.2259219685834</v>
      </c>
      <c r="F9317">
        <v>244.516863378583</v>
      </c>
      <c r="G9317">
        <v>101.1799</v>
      </c>
    </row>
    <row r="9318" spans="1:7" x14ac:dyDescent="0.25">
      <c r="A9318">
        <v>93.260000000000204</v>
      </c>
      <c r="B9318">
        <v>3.0919609069824201</v>
      </c>
      <c r="C9318">
        <v>14.424899101257299</v>
      </c>
      <c r="D9318">
        <v>3.0919609069824201</v>
      </c>
      <c r="E9318">
        <v>31.226245979432399</v>
      </c>
      <c r="F9318">
        <v>244.517187389432</v>
      </c>
      <c r="G9318">
        <v>101.18989999999999</v>
      </c>
    </row>
    <row r="9319" spans="1:7" x14ac:dyDescent="0.25">
      <c r="A9319">
        <v>93.269999999999499</v>
      </c>
      <c r="B9319">
        <v>3.0923180580139098</v>
      </c>
      <c r="C9319">
        <v>14.424160957336399</v>
      </c>
      <c r="D9319">
        <v>3.0923180580139098</v>
      </c>
      <c r="E9319">
        <v>31.2266031304639</v>
      </c>
      <c r="F9319">
        <v>244.51754454046301</v>
      </c>
      <c r="G9319">
        <v>101.199899999999</v>
      </c>
    </row>
    <row r="9320" spans="1:7" x14ac:dyDescent="0.25">
      <c r="A9320">
        <v>93.279999999999703</v>
      </c>
      <c r="B9320">
        <v>3.09268999099731</v>
      </c>
      <c r="C9320">
        <v>14.424425125121999</v>
      </c>
      <c r="D9320">
        <v>3.09268999099731</v>
      </c>
      <c r="E9320">
        <v>31.226975063447298</v>
      </c>
      <c r="F9320">
        <v>244.517916473447</v>
      </c>
      <c r="G9320">
        <v>101.209899999999</v>
      </c>
    </row>
    <row r="9321" spans="1:7" x14ac:dyDescent="0.25">
      <c r="A9321">
        <v>93.289999999999907</v>
      </c>
      <c r="B9321">
        <v>3.0930492877960201</v>
      </c>
      <c r="C9321">
        <v>14.423927307128899</v>
      </c>
      <c r="D9321">
        <v>3.0930492877960201</v>
      </c>
      <c r="E9321">
        <v>31.227334360246001</v>
      </c>
      <c r="F9321">
        <v>244.51827577024599</v>
      </c>
      <c r="G9321">
        <v>101.2199</v>
      </c>
    </row>
    <row r="9322" spans="1:7" x14ac:dyDescent="0.25">
      <c r="A9322">
        <v>93.300000000000097</v>
      </c>
      <c r="B9322">
        <v>3.0934078693389799</v>
      </c>
      <c r="C9322">
        <v>14.4248857498168</v>
      </c>
      <c r="D9322">
        <v>3.0934078693389799</v>
      </c>
      <c r="E9322">
        <v>31.227692941789002</v>
      </c>
      <c r="F9322">
        <v>244.51863435178899</v>
      </c>
      <c r="G9322">
        <v>101.2299</v>
      </c>
    </row>
    <row r="9323" spans="1:7" x14ac:dyDescent="0.25">
      <c r="A9323">
        <v>93.309999999999405</v>
      </c>
      <c r="B9323">
        <v>3.0937607288360498</v>
      </c>
      <c r="C9323">
        <v>14.425401687621999</v>
      </c>
      <c r="D9323">
        <v>3.0937607288360498</v>
      </c>
      <c r="E9323">
        <v>31.2280458012861</v>
      </c>
      <c r="F9323">
        <v>244.518987211286</v>
      </c>
      <c r="G9323">
        <v>101.239899999999</v>
      </c>
    </row>
    <row r="9324" spans="1:7" x14ac:dyDescent="0.25">
      <c r="A9324">
        <v>93.319999999999695</v>
      </c>
      <c r="B9324">
        <v>3.0941083431243799</v>
      </c>
      <c r="C9324">
        <v>14.425655364990201</v>
      </c>
      <c r="D9324">
        <v>3.0941083431243799</v>
      </c>
      <c r="E9324">
        <v>31.228393415574399</v>
      </c>
      <c r="F9324">
        <v>244.51933482557399</v>
      </c>
      <c r="G9324">
        <v>101.249899999999</v>
      </c>
    </row>
    <row r="9325" spans="1:7" x14ac:dyDescent="0.25">
      <c r="A9325">
        <v>93.329999999999899</v>
      </c>
      <c r="B9325">
        <v>3.0944731235504102</v>
      </c>
      <c r="C9325">
        <v>14.4262294769287</v>
      </c>
      <c r="D9325">
        <v>3.0944731235504102</v>
      </c>
      <c r="E9325">
        <v>31.228758196000399</v>
      </c>
      <c r="F9325">
        <v>244.51969960599999</v>
      </c>
      <c r="G9325">
        <v>101.2599</v>
      </c>
    </row>
    <row r="9326" spans="1:7" x14ac:dyDescent="0.25">
      <c r="A9326">
        <v>93.340000000000103</v>
      </c>
      <c r="B9326">
        <v>3.0948402881622301</v>
      </c>
      <c r="C9326">
        <v>14.426769256591699</v>
      </c>
      <c r="D9326">
        <v>3.0948402881622301</v>
      </c>
      <c r="E9326">
        <v>31.229125360612201</v>
      </c>
      <c r="F9326">
        <v>244.520066770612</v>
      </c>
      <c r="G9326">
        <v>101.26990000000001</v>
      </c>
    </row>
    <row r="9327" spans="1:7" x14ac:dyDescent="0.25">
      <c r="A9327">
        <v>93.349999999999397</v>
      </c>
      <c r="B9327">
        <v>3.0952596664428702</v>
      </c>
      <c r="C9327">
        <v>14.4278564453125</v>
      </c>
      <c r="D9327">
        <v>3.0952596664428702</v>
      </c>
      <c r="E9327">
        <v>31.229544738892901</v>
      </c>
      <c r="F9327">
        <v>244.52048614889199</v>
      </c>
      <c r="G9327">
        <v>101.279899999999</v>
      </c>
    </row>
    <row r="9328" spans="1:7" x14ac:dyDescent="0.25">
      <c r="A9328">
        <v>93.359999999999602</v>
      </c>
      <c r="B9328">
        <v>3.0956625938415501</v>
      </c>
      <c r="C9328">
        <v>14.4288730621337</v>
      </c>
      <c r="D9328">
        <v>3.0956625938415501</v>
      </c>
      <c r="E9328">
        <v>31.229947666291501</v>
      </c>
      <c r="F9328">
        <v>244.52088907629101</v>
      </c>
      <c r="G9328">
        <v>101.28989999999899</v>
      </c>
    </row>
    <row r="9329" spans="1:7" x14ac:dyDescent="0.25">
      <c r="A9329">
        <v>93.369999999999806</v>
      </c>
      <c r="B9329">
        <v>3.0960395336151101</v>
      </c>
      <c r="C9329">
        <v>14.4298391342163</v>
      </c>
      <c r="D9329">
        <v>3.0960395336151101</v>
      </c>
      <c r="E9329">
        <v>31.2303246060651</v>
      </c>
      <c r="F9329">
        <v>244.521266016065</v>
      </c>
      <c r="G9329">
        <v>101.299899999999</v>
      </c>
    </row>
    <row r="9330" spans="1:7" x14ac:dyDescent="0.25">
      <c r="A9330">
        <v>93.380000000000095</v>
      </c>
      <c r="B9330">
        <v>3.09643054008483</v>
      </c>
      <c r="C9330">
        <v>14.4305667877197</v>
      </c>
      <c r="D9330">
        <v>3.09643054008483</v>
      </c>
      <c r="E9330">
        <v>31.230715612534802</v>
      </c>
      <c r="F9330">
        <v>244.52165702253399</v>
      </c>
      <c r="G9330">
        <v>101.3099</v>
      </c>
    </row>
    <row r="9331" spans="1:7" x14ac:dyDescent="0.25">
      <c r="A9331">
        <v>93.389999999999404</v>
      </c>
      <c r="B9331">
        <v>3.0967831611633301</v>
      </c>
      <c r="C9331">
        <v>14.431857109069799</v>
      </c>
      <c r="D9331">
        <v>3.0967831611633301</v>
      </c>
      <c r="E9331">
        <v>31.2310682336133</v>
      </c>
      <c r="F9331">
        <v>244.52200964361299</v>
      </c>
      <c r="G9331">
        <v>101.319899999999</v>
      </c>
    </row>
    <row r="9332" spans="1:7" x14ac:dyDescent="0.25">
      <c r="A9332">
        <v>93.399999999999594</v>
      </c>
      <c r="B9332">
        <v>3.09711742401123</v>
      </c>
      <c r="C9332">
        <v>14.430796623229901</v>
      </c>
      <c r="D9332">
        <v>3.09711742401123</v>
      </c>
      <c r="E9332">
        <v>31.2314024964612</v>
      </c>
      <c r="F9332">
        <v>244.522343906461</v>
      </c>
      <c r="G9332">
        <v>101.329899999999</v>
      </c>
    </row>
    <row r="9333" spans="1:7" x14ac:dyDescent="0.25">
      <c r="A9333">
        <v>93.409999999999798</v>
      </c>
      <c r="B9333">
        <v>3.09748935699462</v>
      </c>
      <c r="C9333">
        <v>14.431724548339799</v>
      </c>
      <c r="D9333">
        <v>3.09748935699462</v>
      </c>
      <c r="E9333">
        <v>31.231774429444599</v>
      </c>
      <c r="F9333">
        <v>244.522715839444</v>
      </c>
      <c r="G9333">
        <v>101.33989999999901</v>
      </c>
    </row>
    <row r="9334" spans="1:7" x14ac:dyDescent="0.25">
      <c r="A9334">
        <v>93.42</v>
      </c>
      <c r="B9334">
        <v>3.0978822708129798</v>
      </c>
      <c r="C9334">
        <v>14.432152748107899</v>
      </c>
      <c r="D9334">
        <v>3.0978822708129798</v>
      </c>
      <c r="E9334">
        <v>31.232167343263001</v>
      </c>
      <c r="F9334">
        <v>244.52310875326299</v>
      </c>
      <c r="G9334">
        <v>101.34990000000001</v>
      </c>
    </row>
    <row r="9335" spans="1:7" x14ac:dyDescent="0.25">
      <c r="A9335">
        <v>93.429999999999296</v>
      </c>
      <c r="B9335">
        <v>3.0982563495635902</v>
      </c>
      <c r="C9335">
        <v>14.432223320007299</v>
      </c>
      <c r="D9335">
        <v>3.0982563495635902</v>
      </c>
      <c r="E9335">
        <v>31.2325414220136</v>
      </c>
      <c r="F9335">
        <v>244.523482832013</v>
      </c>
      <c r="G9335">
        <v>101.359899999999</v>
      </c>
    </row>
    <row r="9336" spans="1:7" x14ac:dyDescent="0.25">
      <c r="A9336">
        <v>93.4399999999995</v>
      </c>
      <c r="B9336">
        <v>3.0986161231994598</v>
      </c>
      <c r="C9336">
        <v>14.432609558105399</v>
      </c>
      <c r="D9336">
        <v>3.0986161231994598</v>
      </c>
      <c r="E9336">
        <v>31.2329011956495</v>
      </c>
      <c r="F9336">
        <v>244.52384260564901</v>
      </c>
      <c r="G9336">
        <v>101.36989999999901</v>
      </c>
    </row>
    <row r="9337" spans="1:7" x14ac:dyDescent="0.25">
      <c r="A9337">
        <v>93.449999999999804</v>
      </c>
      <c r="B9337">
        <v>3.0989596843719398</v>
      </c>
      <c r="C9337">
        <v>14.432180404663001</v>
      </c>
      <c r="D9337">
        <v>3.0989596843719398</v>
      </c>
      <c r="E9337">
        <v>31.2332447568219</v>
      </c>
      <c r="F9337">
        <v>244.52418616682101</v>
      </c>
      <c r="G9337">
        <v>101.379899999999</v>
      </c>
    </row>
    <row r="9338" spans="1:7" x14ac:dyDescent="0.25">
      <c r="A9338">
        <v>93.46</v>
      </c>
      <c r="B9338">
        <v>3.0993256568908598</v>
      </c>
      <c r="C9338">
        <v>14.431827545166</v>
      </c>
      <c r="D9338">
        <v>3.0993256568908598</v>
      </c>
      <c r="E9338">
        <v>31.233610729340899</v>
      </c>
      <c r="F9338">
        <v>244.52455213933999</v>
      </c>
      <c r="G9338">
        <v>101.3899</v>
      </c>
    </row>
    <row r="9339" spans="1:7" x14ac:dyDescent="0.25">
      <c r="A9339">
        <v>93.469999999999303</v>
      </c>
      <c r="B9339">
        <v>3.0996627807617099</v>
      </c>
      <c r="C9339">
        <v>14.431664466857899</v>
      </c>
      <c r="D9339">
        <v>3.0996627807617099</v>
      </c>
      <c r="E9339">
        <v>31.233947853211699</v>
      </c>
      <c r="F9339">
        <v>244.52488926321101</v>
      </c>
      <c r="G9339">
        <v>101.39989999999899</v>
      </c>
    </row>
    <row r="9340" spans="1:7" x14ac:dyDescent="0.25">
      <c r="A9340">
        <v>93.479999999999507</v>
      </c>
      <c r="B9340">
        <v>3.0999982357025102</v>
      </c>
      <c r="C9340">
        <v>14.4317932128906</v>
      </c>
      <c r="D9340">
        <v>3.0999982357025102</v>
      </c>
      <c r="E9340">
        <v>31.234283308152499</v>
      </c>
      <c r="F9340">
        <v>244.525224718152</v>
      </c>
      <c r="G9340">
        <v>101.409899999999</v>
      </c>
    </row>
    <row r="9341" spans="1:7" x14ac:dyDescent="0.25">
      <c r="A9341">
        <v>93.489999999999696</v>
      </c>
      <c r="B9341">
        <v>3.1003603935241602</v>
      </c>
      <c r="C9341">
        <v>14.4303674697875</v>
      </c>
      <c r="D9341">
        <v>3.1003603935241602</v>
      </c>
      <c r="E9341">
        <v>31.2346454659742</v>
      </c>
      <c r="F9341">
        <v>244.525586875974</v>
      </c>
      <c r="G9341">
        <v>101.419899999999</v>
      </c>
    </row>
    <row r="9342" spans="1:7" x14ac:dyDescent="0.25">
      <c r="A9342">
        <v>93.5</v>
      </c>
      <c r="B9342">
        <v>3.10072445869445</v>
      </c>
      <c r="C9342">
        <v>14.4297103881835</v>
      </c>
      <c r="D9342">
        <v>3.10072445869445</v>
      </c>
      <c r="E9342">
        <v>31.235009531144399</v>
      </c>
      <c r="F9342">
        <v>244.525950941144</v>
      </c>
      <c r="G9342">
        <v>101.4299</v>
      </c>
    </row>
    <row r="9343" spans="1:7" x14ac:dyDescent="0.25">
      <c r="A9343">
        <v>93.510000000000204</v>
      </c>
      <c r="B9343">
        <v>3.1010866165161102</v>
      </c>
      <c r="C9343">
        <v>14.4282312393188</v>
      </c>
      <c r="D9343">
        <v>3.1010866165161102</v>
      </c>
      <c r="E9343">
        <v>31.235371688966101</v>
      </c>
      <c r="F9343">
        <v>244.526313098966</v>
      </c>
      <c r="G9343">
        <v>101.43989999999999</v>
      </c>
    </row>
    <row r="9344" spans="1:7" x14ac:dyDescent="0.25">
      <c r="A9344">
        <v>93.519999999999499</v>
      </c>
      <c r="B9344">
        <v>3.1014418601989702</v>
      </c>
      <c r="C9344">
        <v>14.4271535873413</v>
      </c>
      <c r="D9344">
        <v>3.1014418601989702</v>
      </c>
      <c r="E9344">
        <v>31.235726932649001</v>
      </c>
      <c r="F9344">
        <v>244.526668342649</v>
      </c>
      <c r="G9344">
        <v>101.449899999999</v>
      </c>
    </row>
    <row r="9345" spans="1:7" x14ac:dyDescent="0.25">
      <c r="A9345">
        <v>93.529999999999703</v>
      </c>
      <c r="B9345">
        <v>3.1017880439758301</v>
      </c>
      <c r="C9345">
        <v>14.4259319305419</v>
      </c>
      <c r="D9345">
        <v>3.1017880439758301</v>
      </c>
      <c r="E9345">
        <v>31.2360731164258</v>
      </c>
      <c r="F9345">
        <v>244.52701452642501</v>
      </c>
      <c r="G9345">
        <v>101.459899999999</v>
      </c>
    </row>
    <row r="9346" spans="1:7" x14ac:dyDescent="0.25">
      <c r="A9346">
        <v>93.539999999999907</v>
      </c>
      <c r="B9346">
        <v>3.1021022796630802</v>
      </c>
      <c r="C9346">
        <v>14.4233951568603</v>
      </c>
      <c r="D9346">
        <v>3.1021022796630802</v>
      </c>
      <c r="E9346">
        <v>31.236387352113098</v>
      </c>
      <c r="F9346">
        <v>244.527328762113</v>
      </c>
      <c r="G9346">
        <v>101.4699</v>
      </c>
    </row>
    <row r="9347" spans="1:7" x14ac:dyDescent="0.25">
      <c r="A9347">
        <v>93.550000000000097</v>
      </c>
      <c r="B9347">
        <v>3.1023864746093701</v>
      </c>
      <c r="C9347">
        <v>14.419921875</v>
      </c>
      <c r="D9347">
        <v>3.1023864746093701</v>
      </c>
      <c r="E9347">
        <v>31.236671547059402</v>
      </c>
      <c r="F9347">
        <v>244.52761295705901</v>
      </c>
      <c r="G9347">
        <v>101.4799</v>
      </c>
    </row>
    <row r="9348" spans="1:7" x14ac:dyDescent="0.25">
      <c r="A9348">
        <v>93.559999999999405</v>
      </c>
      <c r="B9348">
        <v>3.1027030944824201</v>
      </c>
      <c r="C9348">
        <v>14.417701721191399</v>
      </c>
      <c r="D9348">
        <v>3.1027030944824201</v>
      </c>
      <c r="E9348">
        <v>31.236988166932399</v>
      </c>
      <c r="F9348">
        <v>244.527929576932</v>
      </c>
      <c r="G9348">
        <v>101.489899999999</v>
      </c>
    </row>
    <row r="9349" spans="1:7" x14ac:dyDescent="0.25">
      <c r="A9349">
        <v>93.569999999999695</v>
      </c>
      <c r="B9349">
        <v>3.1030609607696502</v>
      </c>
      <c r="C9349">
        <v>14.4179325103759</v>
      </c>
      <c r="D9349">
        <v>3.1030609607696502</v>
      </c>
      <c r="E9349">
        <v>31.237346033219598</v>
      </c>
      <c r="F9349">
        <v>244.528287443219</v>
      </c>
      <c r="G9349">
        <v>101.499899999999</v>
      </c>
    </row>
    <row r="9350" spans="1:7" x14ac:dyDescent="0.25">
      <c r="A9350">
        <v>93.579999999999899</v>
      </c>
      <c r="B9350">
        <v>3.1033792495727499</v>
      </c>
      <c r="C9350">
        <v>14.4162044525146</v>
      </c>
      <c r="D9350">
        <v>3.1033792495727499</v>
      </c>
      <c r="E9350">
        <v>31.237664322022699</v>
      </c>
      <c r="F9350">
        <v>244.52860573202199</v>
      </c>
      <c r="G9350">
        <v>101.5099</v>
      </c>
    </row>
    <row r="9351" spans="1:7" x14ac:dyDescent="0.25">
      <c r="A9351">
        <v>93.590000000000103</v>
      </c>
      <c r="B9351">
        <v>3.1036784648895201</v>
      </c>
      <c r="C9351">
        <v>14.414323806762599</v>
      </c>
      <c r="D9351">
        <v>3.1036784648895201</v>
      </c>
      <c r="E9351">
        <v>31.2379635373395</v>
      </c>
      <c r="F9351">
        <v>244.52890494733899</v>
      </c>
      <c r="G9351">
        <v>101.51990000000001</v>
      </c>
    </row>
    <row r="9352" spans="1:7" x14ac:dyDescent="0.25">
      <c r="A9352">
        <v>93.599999999999397</v>
      </c>
      <c r="B9352">
        <v>3.1040077209472599</v>
      </c>
      <c r="C9352">
        <v>14.4126424789428</v>
      </c>
      <c r="D9352">
        <v>3.1040077209472599</v>
      </c>
      <c r="E9352">
        <v>31.238292793397299</v>
      </c>
      <c r="F9352">
        <v>244.52923420339701</v>
      </c>
      <c r="G9352">
        <v>101.529899999999</v>
      </c>
    </row>
    <row r="9353" spans="1:7" x14ac:dyDescent="0.25">
      <c r="A9353">
        <v>93.609999999999602</v>
      </c>
      <c r="B9353">
        <v>3.10435891151428</v>
      </c>
      <c r="C9353">
        <v>14.411835670471101</v>
      </c>
      <c r="D9353">
        <v>3.10435891151428</v>
      </c>
      <c r="E9353">
        <v>31.238643983964302</v>
      </c>
      <c r="F9353">
        <v>244.529585393964</v>
      </c>
      <c r="G9353">
        <v>101.53989999999899</v>
      </c>
    </row>
    <row r="9354" spans="1:7" x14ac:dyDescent="0.25">
      <c r="A9354">
        <v>93.619999999999806</v>
      </c>
      <c r="B9354">
        <v>3.1046741008758501</v>
      </c>
      <c r="C9354">
        <v>14.411639213561999</v>
      </c>
      <c r="D9354">
        <v>3.1046741008758501</v>
      </c>
      <c r="E9354">
        <v>31.238959173325799</v>
      </c>
      <c r="F9354">
        <v>244.529900583325</v>
      </c>
      <c r="G9354">
        <v>101.549899999999</v>
      </c>
    </row>
    <row r="9355" spans="1:7" x14ac:dyDescent="0.25">
      <c r="A9355">
        <v>93.630000000000095</v>
      </c>
      <c r="B9355">
        <v>3.1049458980560298</v>
      </c>
      <c r="C9355">
        <v>14.411103248596101</v>
      </c>
      <c r="D9355">
        <v>3.1049458980560298</v>
      </c>
      <c r="E9355">
        <v>31.239230970506</v>
      </c>
      <c r="F9355">
        <v>244.530172380506</v>
      </c>
      <c r="G9355">
        <v>101.5599</v>
      </c>
    </row>
    <row r="9356" spans="1:7" x14ac:dyDescent="0.25">
      <c r="A9356">
        <v>93.639999999999404</v>
      </c>
      <c r="B9356">
        <v>3.1052341461181601</v>
      </c>
      <c r="C9356">
        <v>14.4115285873413</v>
      </c>
      <c r="D9356">
        <v>3.1052341461181601</v>
      </c>
      <c r="E9356">
        <v>31.239519218568201</v>
      </c>
      <c r="F9356">
        <v>244.53046062856799</v>
      </c>
      <c r="G9356">
        <v>101.569899999999</v>
      </c>
    </row>
    <row r="9357" spans="1:7" x14ac:dyDescent="0.25">
      <c r="A9357">
        <v>93.649999999999594</v>
      </c>
      <c r="B9357">
        <v>3.1055390834808301</v>
      </c>
      <c r="C9357">
        <v>14.412904739379799</v>
      </c>
      <c r="D9357">
        <v>3.1055390834808301</v>
      </c>
      <c r="E9357">
        <v>31.239824155930801</v>
      </c>
      <c r="F9357">
        <v>244.53076556593001</v>
      </c>
      <c r="G9357">
        <v>101.579899999999</v>
      </c>
    </row>
    <row r="9358" spans="1:7" x14ac:dyDescent="0.25">
      <c r="A9358">
        <v>93.659999999999798</v>
      </c>
      <c r="B9358">
        <v>3.1058466434478702</v>
      </c>
      <c r="C9358">
        <v>14.4129333496093</v>
      </c>
      <c r="D9358">
        <v>3.1058466434478702</v>
      </c>
      <c r="E9358">
        <v>31.240131715897899</v>
      </c>
      <c r="F9358">
        <v>244.531073125897</v>
      </c>
      <c r="G9358">
        <v>101.58989999999901</v>
      </c>
    </row>
    <row r="9359" spans="1:7" x14ac:dyDescent="0.25">
      <c r="A9359">
        <v>93.67</v>
      </c>
      <c r="B9359">
        <v>3.10616707801818</v>
      </c>
      <c r="C9359">
        <v>14.4109230041503</v>
      </c>
      <c r="D9359">
        <v>3.10616707801818</v>
      </c>
      <c r="E9359">
        <v>31.240452150468201</v>
      </c>
      <c r="F9359">
        <v>244.53139356046799</v>
      </c>
      <c r="G9359">
        <v>101.59990000000001</v>
      </c>
    </row>
    <row r="9360" spans="1:7" x14ac:dyDescent="0.25">
      <c r="A9360">
        <v>93.679999999999296</v>
      </c>
      <c r="B9360">
        <v>3.10649538040161</v>
      </c>
      <c r="C9360">
        <v>14.409461975097599</v>
      </c>
      <c r="D9360">
        <v>3.10649538040161</v>
      </c>
      <c r="E9360">
        <v>31.240780452851599</v>
      </c>
      <c r="F9360">
        <v>244.53172186285099</v>
      </c>
      <c r="G9360">
        <v>101.609899999999</v>
      </c>
    </row>
    <row r="9361" spans="1:7" x14ac:dyDescent="0.25">
      <c r="A9361">
        <v>93.6899999999995</v>
      </c>
      <c r="B9361">
        <v>3.1068322658538801</v>
      </c>
      <c r="C9361">
        <v>14.409699440002401</v>
      </c>
      <c r="D9361">
        <v>3.1068322658538801</v>
      </c>
      <c r="E9361">
        <v>31.241117338303901</v>
      </c>
      <c r="F9361">
        <v>244.532058748303</v>
      </c>
      <c r="G9361">
        <v>101.61989999999901</v>
      </c>
    </row>
    <row r="9362" spans="1:7" x14ac:dyDescent="0.25">
      <c r="A9362">
        <v>93.699999999999804</v>
      </c>
      <c r="B9362">
        <v>3.10715532302856</v>
      </c>
      <c r="C9362">
        <v>14.4098243713378</v>
      </c>
      <c r="D9362">
        <v>3.10715532302856</v>
      </c>
      <c r="E9362">
        <v>31.241440395478602</v>
      </c>
      <c r="F9362">
        <v>244.532381805478</v>
      </c>
      <c r="G9362">
        <v>101.629899999999</v>
      </c>
    </row>
    <row r="9363" spans="1:7" x14ac:dyDescent="0.25">
      <c r="A9363">
        <v>93.71</v>
      </c>
      <c r="B9363">
        <v>3.1074581146240199</v>
      </c>
      <c r="C9363">
        <v>14.4079532623291</v>
      </c>
      <c r="D9363">
        <v>3.1074581146240199</v>
      </c>
      <c r="E9363">
        <v>31.241743187074</v>
      </c>
      <c r="F9363">
        <v>244.532684597074</v>
      </c>
      <c r="G9363">
        <v>101.6399</v>
      </c>
    </row>
    <row r="9364" spans="1:7" x14ac:dyDescent="0.25">
      <c r="A9364">
        <v>93.719999999999303</v>
      </c>
      <c r="B9364">
        <v>3.1077642440795801</v>
      </c>
      <c r="C9364">
        <v>14.4057464599609</v>
      </c>
      <c r="D9364">
        <v>3.1077642440795801</v>
      </c>
      <c r="E9364">
        <v>31.242049316529599</v>
      </c>
      <c r="F9364">
        <v>244.53299072652899</v>
      </c>
      <c r="G9364">
        <v>101.64989999999899</v>
      </c>
    </row>
    <row r="9365" spans="1:7" x14ac:dyDescent="0.25">
      <c r="A9365">
        <v>93.729999999999507</v>
      </c>
      <c r="B9365">
        <v>3.1080513000488201</v>
      </c>
      <c r="C9365">
        <v>14.404239654541</v>
      </c>
      <c r="D9365">
        <v>3.1080513000488201</v>
      </c>
      <c r="E9365">
        <v>31.242336372498801</v>
      </c>
      <c r="F9365">
        <v>244.533277782498</v>
      </c>
      <c r="G9365">
        <v>101.659899999999</v>
      </c>
    </row>
    <row r="9366" spans="1:7" x14ac:dyDescent="0.25">
      <c r="A9366">
        <v>93.739999999999696</v>
      </c>
      <c r="B9366">
        <v>3.1083414554595898</v>
      </c>
      <c r="C9366">
        <v>14.4032983779907</v>
      </c>
      <c r="D9366">
        <v>3.1083414554595898</v>
      </c>
      <c r="E9366">
        <v>31.2426265279096</v>
      </c>
      <c r="F9366">
        <v>244.533567937909</v>
      </c>
      <c r="G9366">
        <v>101.669899999999</v>
      </c>
    </row>
    <row r="9367" spans="1:7" x14ac:dyDescent="0.25">
      <c r="A9367">
        <v>93.75</v>
      </c>
      <c r="B9367">
        <v>3.1086256504058798</v>
      </c>
      <c r="C9367">
        <v>14.401445388793899</v>
      </c>
      <c r="D9367">
        <v>3.1086256504058798</v>
      </c>
      <c r="E9367">
        <v>31.2429107228559</v>
      </c>
      <c r="F9367">
        <v>244.533852132855</v>
      </c>
      <c r="G9367">
        <v>101.6799</v>
      </c>
    </row>
    <row r="9368" spans="1:7" x14ac:dyDescent="0.25">
      <c r="A9368">
        <v>93.760000000000204</v>
      </c>
      <c r="B9368">
        <v>3.1089189052581698</v>
      </c>
      <c r="C9368">
        <v>14.399791717529199</v>
      </c>
      <c r="D9368">
        <v>3.1089189052581698</v>
      </c>
      <c r="E9368">
        <v>31.243203977708198</v>
      </c>
      <c r="F9368">
        <v>244.53414538770801</v>
      </c>
      <c r="G9368">
        <v>101.68989999999999</v>
      </c>
    </row>
    <row r="9369" spans="1:7" x14ac:dyDescent="0.25">
      <c r="A9369">
        <v>93.769999999999499</v>
      </c>
      <c r="B9369">
        <v>3.1092598438262899</v>
      </c>
      <c r="C9369">
        <v>14.3995237350463</v>
      </c>
      <c r="D9369">
        <v>3.1092598438262899</v>
      </c>
      <c r="E9369">
        <v>31.243544916276299</v>
      </c>
      <c r="F9369">
        <v>244.53448632627601</v>
      </c>
      <c r="G9369">
        <v>101.699899999999</v>
      </c>
    </row>
    <row r="9370" spans="1:7" x14ac:dyDescent="0.25">
      <c r="A9370">
        <v>93.779999999999703</v>
      </c>
      <c r="B9370">
        <v>3.1096003055572501</v>
      </c>
      <c r="C9370">
        <v>14.3990430831909</v>
      </c>
      <c r="D9370">
        <v>3.1096003055572501</v>
      </c>
      <c r="E9370">
        <v>31.243885378007199</v>
      </c>
      <c r="F9370">
        <v>244.534826788007</v>
      </c>
      <c r="G9370">
        <v>101.709899999999</v>
      </c>
    </row>
    <row r="9371" spans="1:7" x14ac:dyDescent="0.25">
      <c r="A9371">
        <v>93.789999999999907</v>
      </c>
      <c r="B9371">
        <v>3.1098885536193799</v>
      </c>
      <c r="C9371">
        <v>14.398445129394499</v>
      </c>
      <c r="D9371">
        <v>3.1098885536193799</v>
      </c>
      <c r="E9371">
        <v>31.244173626069401</v>
      </c>
      <c r="F9371">
        <v>244.53511503606899</v>
      </c>
      <c r="G9371">
        <v>101.7199</v>
      </c>
    </row>
    <row r="9372" spans="1:7" x14ac:dyDescent="0.25">
      <c r="A9372">
        <v>93.800000000000097</v>
      </c>
      <c r="B9372">
        <v>3.1102085113525302</v>
      </c>
      <c r="C9372">
        <v>14.3976335525512</v>
      </c>
      <c r="D9372">
        <v>3.1102085113525302</v>
      </c>
      <c r="E9372">
        <v>31.244493583802502</v>
      </c>
      <c r="F9372">
        <v>244.535434993802</v>
      </c>
      <c r="G9372">
        <v>101.7299</v>
      </c>
    </row>
    <row r="9373" spans="1:7" x14ac:dyDescent="0.25">
      <c r="A9373">
        <v>93.809999999999405</v>
      </c>
      <c r="B9373">
        <v>3.1105289459228498</v>
      </c>
      <c r="C9373">
        <v>14.3979892730712</v>
      </c>
      <c r="D9373">
        <v>3.1105289459228498</v>
      </c>
      <c r="E9373">
        <v>31.2448140183728</v>
      </c>
      <c r="F9373">
        <v>244.535755428372</v>
      </c>
      <c r="G9373">
        <v>101.739899999999</v>
      </c>
    </row>
    <row r="9374" spans="1:7" x14ac:dyDescent="0.25">
      <c r="A9374">
        <v>93.819999999999695</v>
      </c>
      <c r="B9374">
        <v>3.11083531379699</v>
      </c>
      <c r="C9374">
        <v>14.3983755111694</v>
      </c>
      <c r="D9374">
        <v>3.11083531379699</v>
      </c>
      <c r="E9374">
        <v>31.245120386246999</v>
      </c>
      <c r="F9374">
        <v>244.536061796247</v>
      </c>
      <c r="G9374">
        <v>101.749899999999</v>
      </c>
    </row>
    <row r="9375" spans="1:7" x14ac:dyDescent="0.25">
      <c r="A9375">
        <v>93.829999999999899</v>
      </c>
      <c r="B9375">
        <v>3.11115550994873</v>
      </c>
      <c r="C9375">
        <v>14.3975458145141</v>
      </c>
      <c r="D9375">
        <v>3.11115550994873</v>
      </c>
      <c r="E9375">
        <v>31.2454405823987</v>
      </c>
      <c r="F9375">
        <v>244.53638199239799</v>
      </c>
      <c r="G9375">
        <v>101.7599</v>
      </c>
    </row>
    <row r="9376" spans="1:7" x14ac:dyDescent="0.25">
      <c r="A9376">
        <v>93.840000000000103</v>
      </c>
      <c r="B9376">
        <v>3.1114554405212398</v>
      </c>
      <c r="C9376">
        <v>14.397120475769</v>
      </c>
      <c r="D9376">
        <v>3.1114554405212398</v>
      </c>
      <c r="E9376">
        <v>31.245740512971199</v>
      </c>
      <c r="F9376">
        <v>244.53668192297101</v>
      </c>
      <c r="G9376">
        <v>101.76990000000001</v>
      </c>
    </row>
    <row r="9377" spans="1:7" x14ac:dyDescent="0.25">
      <c r="A9377">
        <v>93.849999999999397</v>
      </c>
      <c r="B9377">
        <v>3.1117570400238002</v>
      </c>
      <c r="C9377">
        <v>14.3969068527221</v>
      </c>
      <c r="D9377">
        <v>3.1117570400238002</v>
      </c>
      <c r="E9377">
        <v>31.246042112473798</v>
      </c>
      <c r="F9377">
        <v>244.53698352247301</v>
      </c>
      <c r="G9377">
        <v>101.779899999999</v>
      </c>
    </row>
    <row r="9378" spans="1:7" x14ac:dyDescent="0.25">
      <c r="A9378">
        <v>93.859999999999602</v>
      </c>
      <c r="B9378">
        <v>3.11209964752197</v>
      </c>
      <c r="C9378">
        <v>14.396251678466699</v>
      </c>
      <c r="D9378">
        <v>3.11209964752197</v>
      </c>
      <c r="E9378">
        <v>31.246384719971999</v>
      </c>
      <c r="F9378">
        <v>244.537326129972</v>
      </c>
      <c r="G9378">
        <v>101.78989999999899</v>
      </c>
    </row>
    <row r="9379" spans="1:7" x14ac:dyDescent="0.25">
      <c r="A9379">
        <v>93.869999999999806</v>
      </c>
      <c r="B9379">
        <v>3.1124253273010201</v>
      </c>
      <c r="C9379">
        <v>14.394762039184499</v>
      </c>
      <c r="D9379">
        <v>3.1124253273010201</v>
      </c>
      <c r="E9379">
        <v>31.246710399750999</v>
      </c>
      <c r="F9379">
        <v>244.537651809751</v>
      </c>
      <c r="G9379">
        <v>101.799899999999</v>
      </c>
    </row>
    <row r="9380" spans="1:7" x14ac:dyDescent="0.25">
      <c r="A9380">
        <v>93.880000000000095</v>
      </c>
      <c r="B9380">
        <v>3.11273765563964</v>
      </c>
      <c r="C9380">
        <v>14.395643234252899</v>
      </c>
      <c r="D9380">
        <v>3.11273765563964</v>
      </c>
      <c r="E9380">
        <v>31.2470227280896</v>
      </c>
      <c r="F9380">
        <v>244.537964138089</v>
      </c>
      <c r="G9380">
        <v>101.8099</v>
      </c>
    </row>
    <row r="9381" spans="1:7" x14ac:dyDescent="0.25">
      <c r="A9381">
        <v>93.889999999999404</v>
      </c>
      <c r="B9381">
        <v>3.1130468845367401</v>
      </c>
      <c r="C9381">
        <v>14.3943748474121</v>
      </c>
      <c r="D9381">
        <v>3.1130468845367401</v>
      </c>
      <c r="E9381">
        <v>31.247331956986699</v>
      </c>
      <c r="F9381">
        <v>244.538273366986</v>
      </c>
      <c r="G9381">
        <v>101.819899999999</v>
      </c>
    </row>
    <row r="9382" spans="1:7" x14ac:dyDescent="0.25">
      <c r="A9382">
        <v>93.899999999999594</v>
      </c>
      <c r="B9382">
        <v>3.1133654117584202</v>
      </c>
      <c r="C9382">
        <v>14.3943319320678</v>
      </c>
      <c r="D9382">
        <v>3.1133654117584202</v>
      </c>
      <c r="E9382">
        <v>31.2476504842084</v>
      </c>
      <c r="F9382">
        <v>244.538591894208</v>
      </c>
      <c r="G9382">
        <v>101.829899999999</v>
      </c>
    </row>
    <row r="9383" spans="1:7" x14ac:dyDescent="0.25">
      <c r="A9383">
        <v>93.909999999999798</v>
      </c>
      <c r="B9383">
        <v>3.11370801925659</v>
      </c>
      <c r="C9383">
        <v>14.3941307067871</v>
      </c>
      <c r="D9383">
        <v>3.11370801925659</v>
      </c>
      <c r="E9383">
        <v>31.247993091706601</v>
      </c>
      <c r="F9383">
        <v>244.538934501706</v>
      </c>
      <c r="G9383">
        <v>101.83989999999901</v>
      </c>
    </row>
    <row r="9384" spans="1:7" x14ac:dyDescent="0.25">
      <c r="A9384">
        <v>93.92</v>
      </c>
      <c r="B9384">
        <v>3.1140351295471098</v>
      </c>
      <c r="C9384">
        <v>14.3935289382934</v>
      </c>
      <c r="D9384">
        <v>3.1140351295471098</v>
      </c>
      <c r="E9384">
        <v>31.2483202019971</v>
      </c>
      <c r="F9384">
        <v>244.53926161199701</v>
      </c>
      <c r="G9384">
        <v>101.84990000000001</v>
      </c>
    </row>
    <row r="9385" spans="1:7" x14ac:dyDescent="0.25">
      <c r="A9385">
        <v>93.929999999999296</v>
      </c>
      <c r="B9385">
        <v>3.1143379211425701</v>
      </c>
      <c r="C9385">
        <v>14.3923749923706</v>
      </c>
      <c r="D9385">
        <v>3.1143379211425701</v>
      </c>
      <c r="E9385">
        <v>31.248622993592601</v>
      </c>
      <c r="F9385">
        <v>244.53956440359201</v>
      </c>
      <c r="G9385">
        <v>101.859899999999</v>
      </c>
    </row>
    <row r="9386" spans="1:7" x14ac:dyDescent="0.25">
      <c r="A9386">
        <v>93.9399999999995</v>
      </c>
      <c r="B9386">
        <v>3.1146242618560702</v>
      </c>
      <c r="C9386">
        <v>14.3915863037109</v>
      </c>
      <c r="D9386">
        <v>3.1146242618560702</v>
      </c>
      <c r="E9386">
        <v>31.248909334306099</v>
      </c>
      <c r="F9386">
        <v>244.53985074430599</v>
      </c>
      <c r="G9386">
        <v>101.86989999999901</v>
      </c>
    </row>
    <row r="9387" spans="1:7" x14ac:dyDescent="0.25">
      <c r="A9387">
        <v>93.949999999999804</v>
      </c>
      <c r="B9387">
        <v>3.1149737834930402</v>
      </c>
      <c r="C9387">
        <v>14.391104698181101</v>
      </c>
      <c r="D9387">
        <v>3.1149737834930402</v>
      </c>
      <c r="E9387">
        <v>31.249258855943001</v>
      </c>
      <c r="F9387">
        <v>244.54020026594301</v>
      </c>
      <c r="G9387">
        <v>101.879899999999</v>
      </c>
    </row>
    <row r="9388" spans="1:7" x14ac:dyDescent="0.25">
      <c r="A9388">
        <v>93.96</v>
      </c>
      <c r="B9388">
        <v>3.1153078079223602</v>
      </c>
      <c r="C9388">
        <v>14.391043663024901</v>
      </c>
      <c r="D9388">
        <v>3.1153078079223602</v>
      </c>
      <c r="E9388">
        <v>31.249592880372401</v>
      </c>
      <c r="F9388">
        <v>244.54053429037199</v>
      </c>
      <c r="G9388">
        <v>101.8899</v>
      </c>
    </row>
    <row r="9389" spans="1:7" x14ac:dyDescent="0.25">
      <c r="A9389">
        <v>93.969999999999303</v>
      </c>
      <c r="B9389">
        <v>3.1156229972839302</v>
      </c>
      <c r="C9389">
        <v>14.391338348388601</v>
      </c>
      <c r="D9389">
        <v>3.1156229972839302</v>
      </c>
      <c r="E9389">
        <v>31.249908069733898</v>
      </c>
      <c r="F9389">
        <v>244.540849479733</v>
      </c>
      <c r="G9389">
        <v>101.89989999999899</v>
      </c>
    </row>
    <row r="9390" spans="1:7" x14ac:dyDescent="0.25">
      <c r="A9390">
        <v>93.979999999999507</v>
      </c>
      <c r="B9390">
        <v>3.1159265041351301</v>
      </c>
      <c r="C9390">
        <v>14.3893117904663</v>
      </c>
      <c r="D9390">
        <v>3.1159265041351301</v>
      </c>
      <c r="E9390">
        <v>31.250211576585102</v>
      </c>
      <c r="F9390">
        <v>244.54115298658499</v>
      </c>
      <c r="G9390">
        <v>101.909899999999</v>
      </c>
    </row>
    <row r="9391" spans="1:7" x14ac:dyDescent="0.25">
      <c r="A9391">
        <v>93.989999999999696</v>
      </c>
      <c r="B9391">
        <v>3.1162617206573402</v>
      </c>
      <c r="C9391">
        <v>14.3888492584228</v>
      </c>
      <c r="D9391">
        <v>3.1162617206573402</v>
      </c>
      <c r="E9391">
        <v>31.250546793107301</v>
      </c>
      <c r="F9391">
        <v>244.54148820310701</v>
      </c>
      <c r="G9391">
        <v>101.919899999999</v>
      </c>
    </row>
    <row r="9392" spans="1:7" x14ac:dyDescent="0.25">
      <c r="A9392">
        <v>94</v>
      </c>
      <c r="B9392">
        <v>3.1166110038757302</v>
      </c>
      <c r="C9392">
        <v>14.3886728286743</v>
      </c>
      <c r="D9392">
        <v>3.1166110038757302</v>
      </c>
      <c r="E9392">
        <v>31.250896076325699</v>
      </c>
      <c r="F9392">
        <v>244.54183748632499</v>
      </c>
      <c r="G9392">
        <v>101.9299</v>
      </c>
    </row>
    <row r="9393" spans="1:7" x14ac:dyDescent="0.25">
      <c r="A9393">
        <v>94.010000000000204</v>
      </c>
      <c r="B9393">
        <v>3.1169481277465798</v>
      </c>
      <c r="C9393">
        <v>14.388663291931101</v>
      </c>
      <c r="D9393">
        <v>3.1169481277465798</v>
      </c>
      <c r="E9393">
        <v>31.251233200196602</v>
      </c>
      <c r="F9393">
        <v>244.54217461019601</v>
      </c>
      <c r="G9393">
        <v>101.93989999999999</v>
      </c>
    </row>
    <row r="9394" spans="1:7" x14ac:dyDescent="0.25">
      <c r="A9394">
        <v>94.019999999999499</v>
      </c>
      <c r="B9394">
        <v>3.1172575950622501</v>
      </c>
      <c r="C9394">
        <v>14.3887596130371</v>
      </c>
      <c r="D9394">
        <v>3.1172575950622501</v>
      </c>
      <c r="E9394">
        <v>31.251542667512201</v>
      </c>
      <c r="F9394">
        <v>244.542484077512</v>
      </c>
      <c r="G9394">
        <v>101.949899999999</v>
      </c>
    </row>
    <row r="9395" spans="1:7" x14ac:dyDescent="0.25">
      <c r="A9395">
        <v>94.029999999999703</v>
      </c>
      <c r="B9395">
        <v>3.11758184432983</v>
      </c>
      <c r="C9395">
        <v>14.3903350830078</v>
      </c>
      <c r="D9395">
        <v>3.11758184432983</v>
      </c>
      <c r="E9395">
        <v>31.2518669167798</v>
      </c>
      <c r="F9395">
        <v>244.54280832677901</v>
      </c>
      <c r="G9395">
        <v>101.959899999999</v>
      </c>
    </row>
    <row r="9396" spans="1:7" x14ac:dyDescent="0.25">
      <c r="A9396">
        <v>94.039999999999907</v>
      </c>
      <c r="B9396">
        <v>3.1179294586181601</v>
      </c>
      <c r="C9396">
        <v>14.3893232345581</v>
      </c>
      <c r="D9396">
        <v>3.1179294586181601</v>
      </c>
      <c r="E9396">
        <v>31.252214531068201</v>
      </c>
      <c r="F9396">
        <v>244.54315594106799</v>
      </c>
      <c r="G9396">
        <v>101.9699</v>
      </c>
    </row>
    <row r="9397" spans="1:7" x14ac:dyDescent="0.25">
      <c r="A9397">
        <v>94.050000000000097</v>
      </c>
      <c r="B9397">
        <v>3.11828160285949</v>
      </c>
      <c r="C9397">
        <v>14.3894739151</v>
      </c>
      <c r="D9397">
        <v>3.11828160285949</v>
      </c>
      <c r="E9397">
        <v>31.252566675309499</v>
      </c>
      <c r="F9397">
        <v>244.54350808530901</v>
      </c>
      <c r="G9397">
        <v>101.9799</v>
      </c>
    </row>
    <row r="9398" spans="1:7" x14ac:dyDescent="0.25">
      <c r="A9398">
        <v>94.059999999999405</v>
      </c>
      <c r="B9398">
        <v>3.1186261177062899</v>
      </c>
      <c r="C9398">
        <v>14.39009475708</v>
      </c>
      <c r="D9398">
        <v>3.1186261177062899</v>
      </c>
      <c r="E9398">
        <v>31.252911190156301</v>
      </c>
      <c r="F9398">
        <v>244.54385260015599</v>
      </c>
      <c r="G9398">
        <v>101.989899999999</v>
      </c>
    </row>
    <row r="9399" spans="1:7" x14ac:dyDescent="0.25">
      <c r="A9399">
        <v>94.069999999999695</v>
      </c>
      <c r="B9399">
        <v>3.1189076900482098</v>
      </c>
      <c r="C9399">
        <v>14.3899946212768</v>
      </c>
      <c r="D9399">
        <v>3.1189076900482098</v>
      </c>
      <c r="E9399">
        <v>31.253192762498202</v>
      </c>
      <c r="F9399">
        <v>244.54413417249799</v>
      </c>
      <c r="G9399">
        <v>101.999899999999</v>
      </c>
    </row>
    <row r="9400" spans="1:7" x14ac:dyDescent="0.25">
      <c r="A9400">
        <v>94.079999999999899</v>
      </c>
      <c r="B9400">
        <v>3.1192069053649898</v>
      </c>
      <c r="C9400">
        <v>14.3904256820678</v>
      </c>
      <c r="D9400">
        <v>3.1192069053649898</v>
      </c>
      <c r="E9400">
        <v>31.253491977814999</v>
      </c>
      <c r="F9400">
        <v>244.54443338781499</v>
      </c>
      <c r="G9400">
        <v>102.0099</v>
      </c>
    </row>
    <row r="9401" spans="1:7" x14ac:dyDescent="0.25">
      <c r="A9401">
        <v>94.090000000000103</v>
      </c>
      <c r="B9401">
        <v>3.1195473670959402</v>
      </c>
      <c r="C9401">
        <v>14.3904247283935</v>
      </c>
      <c r="D9401">
        <v>3.1195473670959402</v>
      </c>
      <c r="E9401">
        <v>31.253832439545899</v>
      </c>
      <c r="F9401">
        <v>244.54477384954501</v>
      </c>
      <c r="G9401">
        <v>102.01990000000001</v>
      </c>
    </row>
    <row r="9402" spans="1:7" x14ac:dyDescent="0.25">
      <c r="A9402">
        <v>94.099999999999397</v>
      </c>
      <c r="B9402">
        <v>3.1198694705963099</v>
      </c>
      <c r="C9402">
        <v>14.389360427856399</v>
      </c>
      <c r="D9402">
        <v>3.1198694705963099</v>
      </c>
      <c r="E9402">
        <v>31.254154543046301</v>
      </c>
      <c r="F9402">
        <v>244.545095953046</v>
      </c>
      <c r="G9402">
        <v>102.029899999999</v>
      </c>
    </row>
    <row r="9403" spans="1:7" x14ac:dyDescent="0.25">
      <c r="A9403">
        <v>94.109999999999602</v>
      </c>
      <c r="B9403">
        <v>3.1202077865600502</v>
      </c>
      <c r="C9403">
        <v>14.3887567520141</v>
      </c>
      <c r="D9403">
        <v>3.1202077865600502</v>
      </c>
      <c r="E9403">
        <v>31.25449285901</v>
      </c>
      <c r="F9403">
        <v>244.54543426901</v>
      </c>
      <c r="G9403">
        <v>102.03989999999899</v>
      </c>
    </row>
    <row r="9404" spans="1:7" x14ac:dyDescent="0.25">
      <c r="A9404">
        <v>94.119999999999806</v>
      </c>
      <c r="B9404">
        <v>3.1205556392669598</v>
      </c>
      <c r="C9404">
        <v>14.3867692947387</v>
      </c>
      <c r="D9404">
        <v>3.1205556392669598</v>
      </c>
      <c r="E9404">
        <v>31.254840711717002</v>
      </c>
      <c r="F9404">
        <v>244.545782121716</v>
      </c>
      <c r="G9404">
        <v>102.049899999999</v>
      </c>
    </row>
    <row r="9405" spans="1:7" x14ac:dyDescent="0.25">
      <c r="A9405">
        <v>94.130000000000095</v>
      </c>
      <c r="B9405">
        <v>3.1208829879760698</v>
      </c>
      <c r="C9405">
        <v>14.386001586914</v>
      </c>
      <c r="D9405">
        <v>3.1208829879760698</v>
      </c>
      <c r="E9405">
        <v>31.255168060426101</v>
      </c>
      <c r="F9405">
        <v>244.54610947042599</v>
      </c>
      <c r="G9405">
        <v>102.0599</v>
      </c>
    </row>
    <row r="9406" spans="1:7" x14ac:dyDescent="0.25">
      <c r="A9406">
        <v>94.139999999999404</v>
      </c>
      <c r="B9406">
        <v>3.1211857795715301</v>
      </c>
      <c r="C9406">
        <v>14.3859138488769</v>
      </c>
      <c r="D9406">
        <v>3.1211857795715301</v>
      </c>
      <c r="E9406">
        <v>31.255470852021499</v>
      </c>
      <c r="F9406">
        <v>244.54641226202099</v>
      </c>
      <c r="G9406">
        <v>102.069899999999</v>
      </c>
    </row>
    <row r="9407" spans="1:7" x14ac:dyDescent="0.25">
      <c r="A9407">
        <v>94.149999999999594</v>
      </c>
      <c r="B9407">
        <v>3.1215040683746298</v>
      </c>
      <c r="C9407">
        <v>14.3853416442871</v>
      </c>
      <c r="D9407">
        <v>3.1215040683746298</v>
      </c>
      <c r="E9407">
        <v>31.2557891408246</v>
      </c>
      <c r="F9407">
        <v>244.54673055082401</v>
      </c>
      <c r="G9407">
        <v>102.079899999999</v>
      </c>
    </row>
    <row r="9408" spans="1:7" x14ac:dyDescent="0.25">
      <c r="A9408">
        <v>94.159999999999798</v>
      </c>
      <c r="B9408">
        <v>3.1218447685241602</v>
      </c>
      <c r="C9408">
        <v>14.3846683502197</v>
      </c>
      <c r="D9408">
        <v>3.1218447685241602</v>
      </c>
      <c r="E9408">
        <v>31.2561298409742</v>
      </c>
      <c r="F9408">
        <v>244.547071250974</v>
      </c>
      <c r="G9408">
        <v>102.08989999999901</v>
      </c>
    </row>
    <row r="9409" spans="1:7" x14ac:dyDescent="0.25">
      <c r="A9409">
        <v>94.17</v>
      </c>
      <c r="B9409">
        <v>3.12218070030212</v>
      </c>
      <c r="C9409">
        <v>14.3840227127075</v>
      </c>
      <c r="D9409">
        <v>3.12218070030212</v>
      </c>
      <c r="E9409">
        <v>31.256465772752101</v>
      </c>
      <c r="F9409">
        <v>244.54740718275201</v>
      </c>
      <c r="G9409">
        <v>102.09990000000001</v>
      </c>
    </row>
    <row r="9410" spans="1:7" x14ac:dyDescent="0.25">
      <c r="A9410">
        <v>94.179999999999296</v>
      </c>
      <c r="B9410">
        <v>3.1225092411041202</v>
      </c>
      <c r="C9410">
        <v>14.384274482726999</v>
      </c>
      <c r="D9410">
        <v>3.1225092411041202</v>
      </c>
      <c r="E9410">
        <v>31.256794313554099</v>
      </c>
      <c r="F9410">
        <v>244.54773572355401</v>
      </c>
      <c r="G9410">
        <v>102.109899999999</v>
      </c>
    </row>
    <row r="9411" spans="1:7" x14ac:dyDescent="0.25">
      <c r="A9411">
        <v>94.1899999999995</v>
      </c>
      <c r="B9411">
        <v>3.12288165092468</v>
      </c>
      <c r="C9411">
        <v>14.384289741516101</v>
      </c>
      <c r="D9411">
        <v>3.12288165092468</v>
      </c>
      <c r="E9411">
        <v>31.257166723374699</v>
      </c>
      <c r="F9411">
        <v>244.548108133374</v>
      </c>
      <c r="G9411">
        <v>102.11989999999901</v>
      </c>
    </row>
    <row r="9412" spans="1:7" x14ac:dyDescent="0.25">
      <c r="A9412">
        <v>94.199999999999804</v>
      </c>
      <c r="B9412">
        <v>3.1232385635375901</v>
      </c>
      <c r="C9412">
        <v>14.3853502273559</v>
      </c>
      <c r="D9412">
        <v>3.1232385635375901</v>
      </c>
      <c r="E9412">
        <v>31.257523635987599</v>
      </c>
      <c r="F9412">
        <v>244.548465045987</v>
      </c>
      <c r="G9412">
        <v>102.129899999999</v>
      </c>
    </row>
    <row r="9413" spans="1:7" x14ac:dyDescent="0.25">
      <c r="A9413">
        <v>94.21</v>
      </c>
      <c r="B9413">
        <v>3.1235890388488698</v>
      </c>
      <c r="C9413">
        <v>14.3856744766235</v>
      </c>
      <c r="D9413">
        <v>3.1235890388488698</v>
      </c>
      <c r="E9413">
        <v>31.2578741112989</v>
      </c>
      <c r="F9413">
        <v>244.548815521298</v>
      </c>
      <c r="G9413">
        <v>102.1399</v>
      </c>
    </row>
    <row r="9414" spans="1:7" x14ac:dyDescent="0.25">
      <c r="A9414">
        <v>94.219999999999303</v>
      </c>
      <c r="B9414">
        <v>3.12395095825195</v>
      </c>
      <c r="C9414">
        <v>14.38707447052</v>
      </c>
      <c r="D9414">
        <v>3.12395095825195</v>
      </c>
      <c r="E9414">
        <v>31.258236030701902</v>
      </c>
      <c r="F9414">
        <v>244.54917744070099</v>
      </c>
      <c r="G9414">
        <v>102.14989999999899</v>
      </c>
    </row>
    <row r="9415" spans="1:7" x14ac:dyDescent="0.25">
      <c r="A9415">
        <v>94.229999999999507</v>
      </c>
      <c r="B9415">
        <v>3.12429642677307</v>
      </c>
      <c r="C9415">
        <v>14.3871049880981</v>
      </c>
      <c r="D9415">
        <v>3.12429642677307</v>
      </c>
      <c r="E9415">
        <v>31.258581499223101</v>
      </c>
      <c r="F9415">
        <v>244.54952290922299</v>
      </c>
      <c r="G9415">
        <v>102.159899999999</v>
      </c>
    </row>
    <row r="9416" spans="1:7" x14ac:dyDescent="0.25">
      <c r="A9416">
        <v>94.239999999999696</v>
      </c>
      <c r="B9416">
        <v>3.12461829185485</v>
      </c>
      <c r="C9416">
        <v>14.3881711959838</v>
      </c>
      <c r="D9416">
        <v>3.12461829185485</v>
      </c>
      <c r="E9416">
        <v>31.2589033643048</v>
      </c>
      <c r="F9416">
        <v>244.54984477430401</v>
      </c>
      <c r="G9416">
        <v>102.169899999999</v>
      </c>
    </row>
    <row r="9417" spans="1:7" x14ac:dyDescent="0.25">
      <c r="A9417">
        <v>94.25</v>
      </c>
      <c r="B9417">
        <v>3.12494921684265</v>
      </c>
      <c r="C9417">
        <v>14.389564514160099</v>
      </c>
      <c r="D9417">
        <v>3.12494921684265</v>
      </c>
      <c r="E9417">
        <v>31.2592342892926</v>
      </c>
      <c r="F9417">
        <v>244.550175699292</v>
      </c>
      <c r="G9417">
        <v>102.1799</v>
      </c>
    </row>
    <row r="9418" spans="1:7" x14ac:dyDescent="0.25">
      <c r="A9418">
        <v>94.260000000000204</v>
      </c>
      <c r="B9418">
        <v>3.1253080368041899</v>
      </c>
      <c r="C9418">
        <v>14.390684127807599</v>
      </c>
      <c r="D9418">
        <v>3.1253080368041899</v>
      </c>
      <c r="E9418">
        <v>31.259593109254201</v>
      </c>
      <c r="F9418">
        <v>244.550534519254</v>
      </c>
      <c r="G9418">
        <v>102.18989999999999</v>
      </c>
    </row>
    <row r="9419" spans="1:7" x14ac:dyDescent="0.25">
      <c r="A9419">
        <v>94.269999999999499</v>
      </c>
      <c r="B9419">
        <v>3.1256802082061701</v>
      </c>
      <c r="C9419">
        <v>14.391869544982899</v>
      </c>
      <c r="D9419">
        <v>3.1256802082061701</v>
      </c>
      <c r="E9419">
        <v>31.2599652806562</v>
      </c>
      <c r="F9419">
        <v>244.55090669065601</v>
      </c>
      <c r="G9419">
        <v>102.199899999999</v>
      </c>
    </row>
    <row r="9420" spans="1:7" x14ac:dyDescent="0.25">
      <c r="A9420">
        <v>94.279999999999703</v>
      </c>
      <c r="B9420">
        <v>3.1260292530059801</v>
      </c>
      <c r="C9420">
        <v>14.392010688781699</v>
      </c>
      <c r="D9420">
        <v>3.1260292530059801</v>
      </c>
      <c r="E9420">
        <v>31.260314325456001</v>
      </c>
      <c r="F9420">
        <v>244.55125573545601</v>
      </c>
      <c r="G9420">
        <v>102.209899999999</v>
      </c>
    </row>
    <row r="9421" spans="1:7" x14ac:dyDescent="0.25">
      <c r="A9421">
        <v>94.289999999999907</v>
      </c>
      <c r="B9421">
        <v>3.1264088153839098</v>
      </c>
      <c r="C9421">
        <v>14.39244556427</v>
      </c>
      <c r="D9421">
        <v>3.1264088153839098</v>
      </c>
      <c r="E9421">
        <v>31.260693887833899</v>
      </c>
      <c r="F9421">
        <v>244.551635297833</v>
      </c>
      <c r="G9421">
        <v>102.2199</v>
      </c>
    </row>
    <row r="9422" spans="1:7" x14ac:dyDescent="0.25">
      <c r="A9422">
        <v>94.300000000000097</v>
      </c>
      <c r="B9422">
        <v>3.12676572799682</v>
      </c>
      <c r="C9422">
        <v>14.3930139541625</v>
      </c>
      <c r="D9422">
        <v>3.12676572799682</v>
      </c>
      <c r="E9422">
        <v>31.2610508004468</v>
      </c>
      <c r="F9422">
        <v>244.551992210446</v>
      </c>
      <c r="G9422">
        <v>102.2299</v>
      </c>
    </row>
    <row r="9423" spans="1:7" x14ac:dyDescent="0.25">
      <c r="A9423">
        <v>94.309999999999405</v>
      </c>
      <c r="B9423">
        <v>3.1271228790283199</v>
      </c>
      <c r="C9423">
        <v>14.3942508697509</v>
      </c>
      <c r="D9423">
        <v>3.1271228790283199</v>
      </c>
      <c r="E9423">
        <v>31.261407951478301</v>
      </c>
      <c r="F9423">
        <v>244.55234936147801</v>
      </c>
      <c r="G9423">
        <v>102.239899999999</v>
      </c>
    </row>
    <row r="9424" spans="1:7" x14ac:dyDescent="0.25">
      <c r="A9424">
        <v>94.319999999999695</v>
      </c>
      <c r="B9424">
        <v>3.12749743461608</v>
      </c>
      <c r="C9424">
        <v>14.3954210281372</v>
      </c>
      <c r="D9424">
        <v>3.12749743461608</v>
      </c>
      <c r="E9424">
        <v>31.261782507066101</v>
      </c>
      <c r="F9424">
        <v>244.552723917066</v>
      </c>
      <c r="G9424">
        <v>102.249899999999</v>
      </c>
    </row>
    <row r="9425" spans="1:7" x14ac:dyDescent="0.25">
      <c r="A9425">
        <v>94.329999999999899</v>
      </c>
      <c r="B9425">
        <v>3.12788653373718</v>
      </c>
      <c r="C9425">
        <v>14.397834777831999</v>
      </c>
      <c r="D9425">
        <v>3.12788653373718</v>
      </c>
      <c r="E9425">
        <v>31.262171606187199</v>
      </c>
      <c r="F9425">
        <v>244.55311301618701</v>
      </c>
      <c r="G9425">
        <v>102.2599</v>
      </c>
    </row>
    <row r="9426" spans="1:7" x14ac:dyDescent="0.25">
      <c r="A9426">
        <v>94.340000000000103</v>
      </c>
      <c r="B9426">
        <v>3.12830138206481</v>
      </c>
      <c r="C9426">
        <v>14.398830413818301</v>
      </c>
      <c r="D9426">
        <v>3.12830138206481</v>
      </c>
      <c r="E9426">
        <v>31.2625864545148</v>
      </c>
      <c r="F9426">
        <v>244.553527864514</v>
      </c>
      <c r="G9426">
        <v>102.26990000000001</v>
      </c>
    </row>
    <row r="9427" spans="1:7" x14ac:dyDescent="0.25">
      <c r="A9427">
        <v>94.349999999999397</v>
      </c>
      <c r="B9427">
        <v>3.12866115570068</v>
      </c>
      <c r="C9427">
        <v>14.398185729980399</v>
      </c>
      <c r="D9427">
        <v>3.12866115570068</v>
      </c>
      <c r="E9427">
        <v>31.2629462281507</v>
      </c>
      <c r="F9427">
        <v>244.55388763815</v>
      </c>
      <c r="G9427">
        <v>102.279899999999</v>
      </c>
    </row>
    <row r="9428" spans="1:7" x14ac:dyDescent="0.25">
      <c r="A9428">
        <v>94.359999999999602</v>
      </c>
      <c r="B9428">
        <v>3.12901258468627</v>
      </c>
      <c r="C9428">
        <v>14.39937210083</v>
      </c>
      <c r="D9428">
        <v>3.12901258468627</v>
      </c>
      <c r="E9428">
        <v>31.263297657136299</v>
      </c>
      <c r="F9428">
        <v>244.554239067136</v>
      </c>
      <c r="G9428">
        <v>102.28989999999899</v>
      </c>
    </row>
    <row r="9429" spans="1:7" x14ac:dyDescent="0.25">
      <c r="A9429">
        <v>94.369999999999806</v>
      </c>
      <c r="B9429">
        <v>3.1294076442718501</v>
      </c>
      <c r="C9429">
        <v>14.4001197814941</v>
      </c>
      <c r="D9429">
        <v>3.1294076442718501</v>
      </c>
      <c r="E9429">
        <v>31.263692716721799</v>
      </c>
      <c r="F9429">
        <v>244.554634126721</v>
      </c>
      <c r="G9429">
        <v>102.299899999999</v>
      </c>
    </row>
    <row r="9430" spans="1:7" x14ac:dyDescent="0.25">
      <c r="A9430">
        <v>94.380000000000095</v>
      </c>
      <c r="B9430">
        <v>3.1298031806945801</v>
      </c>
      <c r="C9430">
        <v>14.4014892578125</v>
      </c>
      <c r="D9430">
        <v>3.1298031806945801</v>
      </c>
      <c r="E9430">
        <v>31.2640882531446</v>
      </c>
      <c r="F9430">
        <v>244.55502966314401</v>
      </c>
      <c r="G9430">
        <v>102.3099</v>
      </c>
    </row>
    <row r="9431" spans="1:7" x14ac:dyDescent="0.25">
      <c r="A9431">
        <v>94.389999999999404</v>
      </c>
      <c r="B9431">
        <v>3.13017725944519</v>
      </c>
      <c r="C9431">
        <v>14.401220321655201</v>
      </c>
      <c r="D9431">
        <v>3.13017725944519</v>
      </c>
      <c r="E9431">
        <v>31.264462331895199</v>
      </c>
      <c r="F9431">
        <v>244.55540374189499</v>
      </c>
      <c r="G9431">
        <v>102.319899999999</v>
      </c>
    </row>
    <row r="9432" spans="1:7" x14ac:dyDescent="0.25">
      <c r="A9432">
        <v>94.399999999999594</v>
      </c>
      <c r="B9432">
        <v>3.1305053234100302</v>
      </c>
      <c r="C9432">
        <v>14.401464462280201</v>
      </c>
      <c r="D9432">
        <v>3.1305053234100302</v>
      </c>
      <c r="E9432">
        <v>31.26479039586</v>
      </c>
      <c r="F9432">
        <v>244.55573180586001</v>
      </c>
      <c r="G9432">
        <v>102.329899999999</v>
      </c>
    </row>
    <row r="9433" spans="1:7" x14ac:dyDescent="0.25">
      <c r="A9433">
        <v>94.409999999999798</v>
      </c>
      <c r="B9433">
        <v>3.1308457851409899</v>
      </c>
      <c r="C9433">
        <v>14.4019975662231</v>
      </c>
      <c r="D9433">
        <v>3.1308457851409899</v>
      </c>
      <c r="E9433">
        <v>31.265130857591</v>
      </c>
      <c r="F9433">
        <v>244.55607226759099</v>
      </c>
      <c r="G9433">
        <v>102.33989999999901</v>
      </c>
    </row>
    <row r="9434" spans="1:7" x14ac:dyDescent="0.25">
      <c r="A9434">
        <v>94.42</v>
      </c>
      <c r="B9434">
        <v>3.13123106956481</v>
      </c>
      <c r="C9434">
        <v>14.4030542373657</v>
      </c>
      <c r="D9434">
        <v>3.13123106956481</v>
      </c>
      <c r="E9434">
        <v>31.2655161420148</v>
      </c>
      <c r="F9434">
        <v>244.556457552014</v>
      </c>
      <c r="G9434">
        <v>102.34990000000001</v>
      </c>
    </row>
    <row r="9435" spans="1:7" x14ac:dyDescent="0.25">
      <c r="A9435">
        <v>94.429999999999296</v>
      </c>
      <c r="B9435">
        <v>3.1316151618957502</v>
      </c>
      <c r="C9435">
        <v>14.4031763076782</v>
      </c>
      <c r="D9435">
        <v>3.1316151618957502</v>
      </c>
      <c r="E9435">
        <v>31.2659002343457</v>
      </c>
      <c r="F9435">
        <v>244.55684164434501</v>
      </c>
      <c r="G9435">
        <v>102.359899999999</v>
      </c>
    </row>
    <row r="9436" spans="1:7" x14ac:dyDescent="0.25">
      <c r="A9436">
        <v>94.4399999999995</v>
      </c>
      <c r="B9436">
        <v>3.1319842338561998</v>
      </c>
      <c r="C9436">
        <v>14.4030141830444</v>
      </c>
      <c r="D9436">
        <v>3.1319842338561998</v>
      </c>
      <c r="E9436">
        <v>31.266269306306199</v>
      </c>
      <c r="F9436">
        <v>244.557210716306</v>
      </c>
      <c r="G9436">
        <v>102.36989999999901</v>
      </c>
    </row>
    <row r="9437" spans="1:7" x14ac:dyDescent="0.25">
      <c r="A9437">
        <v>94.449999999999804</v>
      </c>
      <c r="B9437">
        <v>3.13235163688659</v>
      </c>
      <c r="C9437">
        <v>14.403662681579499</v>
      </c>
      <c r="D9437">
        <v>3.13235163688659</v>
      </c>
      <c r="E9437">
        <v>31.266636709336598</v>
      </c>
      <c r="F9437">
        <v>244.557578119336</v>
      </c>
      <c r="G9437">
        <v>102.379899999999</v>
      </c>
    </row>
    <row r="9438" spans="1:7" x14ac:dyDescent="0.25">
      <c r="A9438">
        <v>94.46</v>
      </c>
      <c r="B9438">
        <v>3.13270783424377</v>
      </c>
      <c r="C9438">
        <v>14.4041090011596</v>
      </c>
      <c r="D9438">
        <v>3.13270783424377</v>
      </c>
      <c r="E9438">
        <v>31.266992906693801</v>
      </c>
      <c r="F9438">
        <v>244.55793431669301</v>
      </c>
      <c r="G9438">
        <v>102.3899</v>
      </c>
    </row>
    <row r="9439" spans="1:7" x14ac:dyDescent="0.25">
      <c r="A9439">
        <v>94.469999999999303</v>
      </c>
      <c r="B9439">
        <v>3.1330780982971098</v>
      </c>
      <c r="C9439">
        <v>14.4046669006347</v>
      </c>
      <c r="D9439">
        <v>3.1330780982971098</v>
      </c>
      <c r="E9439">
        <v>31.2673631707471</v>
      </c>
      <c r="F9439">
        <v>244.55830458074701</v>
      </c>
      <c r="G9439">
        <v>102.39989999999899</v>
      </c>
    </row>
    <row r="9440" spans="1:7" x14ac:dyDescent="0.25">
      <c r="A9440">
        <v>94.479999999999507</v>
      </c>
      <c r="B9440">
        <v>3.1334235668182302</v>
      </c>
      <c r="C9440">
        <v>14.4045820236206</v>
      </c>
      <c r="D9440">
        <v>3.1334235668182302</v>
      </c>
      <c r="E9440">
        <v>31.2677086392682</v>
      </c>
      <c r="F9440">
        <v>244.55865004926801</v>
      </c>
      <c r="G9440">
        <v>102.409899999999</v>
      </c>
    </row>
    <row r="9441" spans="1:7" x14ac:dyDescent="0.25">
      <c r="A9441">
        <v>94.489999999999696</v>
      </c>
      <c r="B9441">
        <v>3.1337602138519198</v>
      </c>
      <c r="C9441">
        <v>14.4045877456665</v>
      </c>
      <c r="D9441">
        <v>3.1337602138519198</v>
      </c>
      <c r="E9441">
        <v>31.268045286301898</v>
      </c>
      <c r="F9441">
        <v>244.55898669630099</v>
      </c>
      <c r="G9441">
        <v>102.419899999999</v>
      </c>
    </row>
    <row r="9442" spans="1:7" x14ac:dyDescent="0.25">
      <c r="A9442">
        <v>94.5</v>
      </c>
      <c r="B9442">
        <v>3.13410449028015</v>
      </c>
      <c r="C9442">
        <v>14.404858589172299</v>
      </c>
      <c r="D9442">
        <v>3.13410449028015</v>
      </c>
      <c r="E9442">
        <v>31.2683895627301</v>
      </c>
      <c r="F9442">
        <v>244.55933097273001</v>
      </c>
      <c r="G9442">
        <v>102.4299</v>
      </c>
    </row>
    <row r="9443" spans="1:7" x14ac:dyDescent="0.25">
      <c r="A9443">
        <v>94.510000000000204</v>
      </c>
      <c r="B9443">
        <v>3.13445615768432</v>
      </c>
      <c r="C9443">
        <v>14.4054613113403</v>
      </c>
      <c r="D9443">
        <v>3.13445615768432</v>
      </c>
      <c r="E9443">
        <v>31.2687412301343</v>
      </c>
      <c r="F9443">
        <v>244.55968264013401</v>
      </c>
      <c r="G9443">
        <v>102.43989999999999</v>
      </c>
    </row>
    <row r="9444" spans="1:7" x14ac:dyDescent="0.25">
      <c r="A9444">
        <v>94.519999999999499</v>
      </c>
      <c r="B9444">
        <v>3.13477611541748</v>
      </c>
      <c r="C9444">
        <v>14.4049081802368</v>
      </c>
      <c r="D9444">
        <v>3.13477611541748</v>
      </c>
      <c r="E9444">
        <v>31.2690611878675</v>
      </c>
      <c r="F9444">
        <v>244.560002597867</v>
      </c>
      <c r="G9444">
        <v>102.449899999999</v>
      </c>
    </row>
    <row r="9445" spans="1:7" x14ac:dyDescent="0.25">
      <c r="A9445">
        <v>94.529999999999703</v>
      </c>
      <c r="B9445">
        <v>3.1350724697113002</v>
      </c>
      <c r="C9445">
        <v>14.403622627258301</v>
      </c>
      <c r="D9445">
        <v>3.1350724697113002</v>
      </c>
      <c r="E9445">
        <v>31.269357542161298</v>
      </c>
      <c r="F9445">
        <v>244.56029895216099</v>
      </c>
      <c r="G9445">
        <v>102.459899999999</v>
      </c>
    </row>
    <row r="9446" spans="1:7" x14ac:dyDescent="0.25">
      <c r="A9446">
        <v>94.539999999999907</v>
      </c>
      <c r="B9446">
        <v>3.1353976726531898</v>
      </c>
      <c r="C9446">
        <v>14.4035272598266</v>
      </c>
      <c r="D9446">
        <v>3.1353976726531898</v>
      </c>
      <c r="E9446">
        <v>31.2696827451032</v>
      </c>
      <c r="F9446">
        <v>244.560624155103</v>
      </c>
      <c r="G9446">
        <v>102.4699</v>
      </c>
    </row>
    <row r="9447" spans="1:7" x14ac:dyDescent="0.25">
      <c r="A9447">
        <v>94.550000000000097</v>
      </c>
      <c r="B9447">
        <v>3.1357626914978001</v>
      </c>
      <c r="C9447">
        <v>14.4039602279663</v>
      </c>
      <c r="D9447">
        <v>3.1357626914978001</v>
      </c>
      <c r="E9447">
        <v>31.270047763947801</v>
      </c>
      <c r="F9447">
        <v>244.56098917394701</v>
      </c>
      <c r="G9447">
        <v>102.4799</v>
      </c>
    </row>
    <row r="9448" spans="1:7" x14ac:dyDescent="0.25">
      <c r="A9448">
        <v>94.559999999999405</v>
      </c>
      <c r="B9448">
        <v>3.1360909938812198</v>
      </c>
      <c r="C9448">
        <v>14.402437210083001</v>
      </c>
      <c r="D9448">
        <v>3.1360909938812198</v>
      </c>
      <c r="E9448">
        <v>31.270376066331199</v>
      </c>
      <c r="F9448">
        <v>244.561317476331</v>
      </c>
      <c r="G9448">
        <v>102.489899999999</v>
      </c>
    </row>
    <row r="9449" spans="1:7" x14ac:dyDescent="0.25">
      <c r="A9449">
        <v>94.569999999999695</v>
      </c>
      <c r="B9449">
        <v>3.13642978668212</v>
      </c>
      <c r="C9449">
        <v>14.401474952697701</v>
      </c>
      <c r="D9449">
        <v>3.13642978668212</v>
      </c>
      <c r="E9449">
        <v>31.270714859132099</v>
      </c>
      <c r="F9449">
        <v>244.56165626913199</v>
      </c>
      <c r="G9449">
        <v>102.499899999999</v>
      </c>
    </row>
    <row r="9450" spans="1:7" x14ac:dyDescent="0.25">
      <c r="A9450">
        <v>94.579999999999899</v>
      </c>
      <c r="B9450">
        <v>3.1367552280425999</v>
      </c>
      <c r="C9450">
        <v>14.400652885436999</v>
      </c>
      <c r="D9450">
        <v>3.1367552280425999</v>
      </c>
      <c r="E9450">
        <v>31.271040300492601</v>
      </c>
      <c r="F9450">
        <v>244.56198171049201</v>
      </c>
      <c r="G9450">
        <v>102.5099</v>
      </c>
    </row>
    <row r="9451" spans="1:7" x14ac:dyDescent="0.25">
      <c r="A9451">
        <v>94.590000000000103</v>
      </c>
      <c r="B9451">
        <v>3.1370415687561</v>
      </c>
      <c r="C9451">
        <v>14.4004926681518</v>
      </c>
      <c r="D9451">
        <v>3.1370415687561</v>
      </c>
      <c r="E9451">
        <v>31.271326641206102</v>
      </c>
      <c r="F9451">
        <v>244.56226805120599</v>
      </c>
      <c r="G9451">
        <v>102.51990000000001</v>
      </c>
    </row>
    <row r="9452" spans="1:7" x14ac:dyDescent="0.25">
      <c r="A9452">
        <v>94.599999999999397</v>
      </c>
      <c r="B9452">
        <v>3.1373119354247998</v>
      </c>
      <c r="C9452">
        <v>14.3994960784912</v>
      </c>
      <c r="D9452">
        <v>3.1373119354247998</v>
      </c>
      <c r="E9452">
        <v>31.271597007874799</v>
      </c>
      <c r="F9452">
        <v>244.56253841787401</v>
      </c>
      <c r="G9452">
        <v>102.529899999999</v>
      </c>
    </row>
    <row r="9453" spans="1:7" x14ac:dyDescent="0.25">
      <c r="A9453">
        <v>94.609999999999602</v>
      </c>
      <c r="B9453">
        <v>3.1376044750213601</v>
      </c>
      <c r="C9453">
        <v>14.3975505828857</v>
      </c>
      <c r="D9453">
        <v>3.1376044750213601</v>
      </c>
      <c r="E9453">
        <v>31.2718895474714</v>
      </c>
      <c r="F9453">
        <v>244.56283095747099</v>
      </c>
      <c r="G9453">
        <v>102.53989999999899</v>
      </c>
    </row>
    <row r="9454" spans="1:7" x14ac:dyDescent="0.25">
      <c r="A9454">
        <v>94.619999999999806</v>
      </c>
      <c r="B9454">
        <v>3.1379210948943999</v>
      </c>
      <c r="C9454">
        <v>14.3965635299682</v>
      </c>
      <c r="D9454">
        <v>3.1379210948943999</v>
      </c>
      <c r="E9454">
        <v>31.2722061673444</v>
      </c>
      <c r="F9454">
        <v>244.56314757734401</v>
      </c>
      <c r="G9454">
        <v>102.549899999999</v>
      </c>
    </row>
    <row r="9455" spans="1:7" x14ac:dyDescent="0.25">
      <c r="A9455">
        <v>94.630000000000095</v>
      </c>
      <c r="B9455">
        <v>3.1382567882537802</v>
      </c>
      <c r="C9455">
        <v>14.3952026367187</v>
      </c>
      <c r="D9455">
        <v>3.1382567882537802</v>
      </c>
      <c r="E9455">
        <v>31.2725418607038</v>
      </c>
      <c r="F9455">
        <v>244.56348327070299</v>
      </c>
      <c r="G9455">
        <v>102.5599</v>
      </c>
    </row>
    <row r="9456" spans="1:7" x14ac:dyDescent="0.25">
      <c r="A9456">
        <v>94.639999999999404</v>
      </c>
      <c r="B9456">
        <v>3.13861012458801</v>
      </c>
      <c r="C9456">
        <v>14.392326354980399</v>
      </c>
      <c r="D9456">
        <v>3.13861012458801</v>
      </c>
      <c r="E9456">
        <v>31.272895197038</v>
      </c>
      <c r="F9456">
        <v>244.56383660703801</v>
      </c>
      <c r="G9456">
        <v>102.569899999999</v>
      </c>
    </row>
    <row r="9457" spans="1:7" x14ac:dyDescent="0.25">
      <c r="A9457">
        <v>94.649999999999594</v>
      </c>
      <c r="B9457">
        <v>3.13895583152771</v>
      </c>
      <c r="C9457">
        <v>14.390219688415501</v>
      </c>
      <c r="D9457">
        <v>3.13895583152771</v>
      </c>
      <c r="E9457">
        <v>31.273240903977701</v>
      </c>
      <c r="F9457">
        <v>244.564182313977</v>
      </c>
      <c r="G9457">
        <v>102.579899999999</v>
      </c>
    </row>
    <row r="9458" spans="1:7" x14ac:dyDescent="0.25">
      <c r="A9458">
        <v>94.659999999999798</v>
      </c>
      <c r="B9458">
        <v>3.1392512321472101</v>
      </c>
      <c r="C9458">
        <v>14.389553070068301</v>
      </c>
      <c r="D9458">
        <v>3.1392512321472101</v>
      </c>
      <c r="E9458">
        <v>31.273536304597201</v>
      </c>
      <c r="F9458">
        <v>244.56447771459699</v>
      </c>
      <c r="G9458">
        <v>102.58989999999901</v>
      </c>
    </row>
    <row r="9459" spans="1:7" x14ac:dyDescent="0.25">
      <c r="A9459">
        <v>94.67</v>
      </c>
      <c r="B9459">
        <v>3.1395370960235498</v>
      </c>
      <c r="C9459">
        <v>14.387575149536101</v>
      </c>
      <c r="D9459">
        <v>3.1395370960235498</v>
      </c>
      <c r="E9459">
        <v>31.2738221684736</v>
      </c>
      <c r="F9459">
        <v>244.56476357847299</v>
      </c>
      <c r="G9459">
        <v>102.59990000000001</v>
      </c>
    </row>
    <row r="9460" spans="1:7" x14ac:dyDescent="0.25">
      <c r="A9460">
        <v>94.679999999999296</v>
      </c>
      <c r="B9460">
        <v>3.1398143768310498</v>
      </c>
      <c r="C9460">
        <v>14.385478973388601</v>
      </c>
      <c r="D9460">
        <v>3.1398143768310498</v>
      </c>
      <c r="E9460">
        <v>31.274099449281</v>
      </c>
      <c r="F9460">
        <v>244.565040859281</v>
      </c>
      <c r="G9460">
        <v>102.609899999999</v>
      </c>
    </row>
    <row r="9461" spans="1:7" x14ac:dyDescent="0.25">
      <c r="A9461">
        <v>94.6899999999995</v>
      </c>
      <c r="B9461">
        <v>3.14010405540466</v>
      </c>
      <c r="C9461">
        <v>14.384686470031699</v>
      </c>
      <c r="D9461">
        <v>3.14010405540466</v>
      </c>
      <c r="E9461">
        <v>31.2743891278547</v>
      </c>
      <c r="F9461">
        <v>244.56533053785401</v>
      </c>
      <c r="G9461">
        <v>102.61989999999901</v>
      </c>
    </row>
    <row r="9462" spans="1:7" x14ac:dyDescent="0.25">
      <c r="A9462">
        <v>94.699999999999804</v>
      </c>
      <c r="B9462">
        <v>3.1404159069061199</v>
      </c>
      <c r="C9462">
        <v>14.3833236694335</v>
      </c>
      <c r="D9462">
        <v>3.1404159069061199</v>
      </c>
      <c r="E9462">
        <v>31.274700979356101</v>
      </c>
      <c r="F9462">
        <v>244.56564238935599</v>
      </c>
      <c r="G9462">
        <v>102.629899999999</v>
      </c>
    </row>
    <row r="9463" spans="1:7" x14ac:dyDescent="0.25">
      <c r="A9463">
        <v>94.71</v>
      </c>
      <c r="B9463">
        <v>3.1407389640808101</v>
      </c>
      <c r="C9463">
        <v>14.3822422027587</v>
      </c>
      <c r="D9463">
        <v>3.1407389640808101</v>
      </c>
      <c r="E9463">
        <v>31.275024036530802</v>
      </c>
      <c r="F9463">
        <v>244.56596544652999</v>
      </c>
      <c r="G9463">
        <v>102.6399</v>
      </c>
    </row>
    <row r="9464" spans="1:7" x14ac:dyDescent="0.25">
      <c r="A9464">
        <v>94.719999999999303</v>
      </c>
      <c r="B9464">
        <v>3.1410381793975799</v>
      </c>
      <c r="C9464">
        <v>14.3816938400268</v>
      </c>
      <c r="D9464">
        <v>3.1410381793975799</v>
      </c>
      <c r="E9464">
        <v>31.275323251847599</v>
      </c>
      <c r="F9464">
        <v>244.56626466184699</v>
      </c>
      <c r="G9464">
        <v>102.64989999999899</v>
      </c>
    </row>
    <row r="9465" spans="1:7" x14ac:dyDescent="0.25">
      <c r="A9465">
        <v>94.729999999999507</v>
      </c>
      <c r="B9465">
        <v>3.1413657665252601</v>
      </c>
      <c r="C9465">
        <v>14.381889343261699</v>
      </c>
      <c r="D9465">
        <v>3.1413657665252601</v>
      </c>
      <c r="E9465">
        <v>31.275650838975299</v>
      </c>
      <c r="F9465">
        <v>244.56659224897501</v>
      </c>
      <c r="G9465">
        <v>102.659899999999</v>
      </c>
    </row>
    <row r="9466" spans="1:7" x14ac:dyDescent="0.25">
      <c r="A9466">
        <v>94.739999999999696</v>
      </c>
      <c r="B9466">
        <v>3.1416594982147199</v>
      </c>
      <c r="C9466">
        <v>14.381964683532701</v>
      </c>
      <c r="D9466">
        <v>3.1416594982147199</v>
      </c>
      <c r="E9466">
        <v>31.275944570664699</v>
      </c>
      <c r="F9466">
        <v>244.56688598066401</v>
      </c>
      <c r="G9466">
        <v>102.669899999999</v>
      </c>
    </row>
    <row r="9467" spans="1:7" x14ac:dyDescent="0.25">
      <c r="A9467">
        <v>94.75</v>
      </c>
      <c r="B9467">
        <v>3.14198374748229</v>
      </c>
      <c r="C9467">
        <v>14.3813571929931</v>
      </c>
      <c r="D9467">
        <v>3.14198374748229</v>
      </c>
      <c r="E9467">
        <v>31.276268819932302</v>
      </c>
      <c r="F9467">
        <v>244.56721022993199</v>
      </c>
      <c r="G9467">
        <v>102.6799</v>
      </c>
    </row>
    <row r="9468" spans="1:7" x14ac:dyDescent="0.25">
      <c r="A9468">
        <v>94.760000000000204</v>
      </c>
      <c r="B9468">
        <v>3.1423165798187198</v>
      </c>
      <c r="C9468">
        <v>14.380064010620099</v>
      </c>
      <c r="D9468">
        <v>3.1423165798187198</v>
      </c>
      <c r="E9468">
        <v>31.276601652268699</v>
      </c>
      <c r="F9468">
        <v>244.56754306226799</v>
      </c>
      <c r="G9468">
        <v>102.68989999999999</v>
      </c>
    </row>
    <row r="9469" spans="1:7" x14ac:dyDescent="0.25">
      <c r="A9469">
        <v>94.769999999999499</v>
      </c>
      <c r="B9469">
        <v>3.1426439285278298</v>
      </c>
      <c r="C9469">
        <v>14.3788299560546</v>
      </c>
      <c r="D9469">
        <v>3.1426439285278298</v>
      </c>
      <c r="E9469">
        <v>31.276929000977798</v>
      </c>
      <c r="F9469">
        <v>244.56787041097701</v>
      </c>
      <c r="G9469">
        <v>102.699899999999</v>
      </c>
    </row>
    <row r="9470" spans="1:7" x14ac:dyDescent="0.25">
      <c r="A9470">
        <v>94.779999999999703</v>
      </c>
      <c r="B9470">
        <v>3.1429638862609801</v>
      </c>
      <c r="C9470">
        <v>14.3767642974853</v>
      </c>
      <c r="D9470">
        <v>3.1429638862609801</v>
      </c>
      <c r="E9470">
        <v>31.277248958710999</v>
      </c>
      <c r="F9470">
        <v>244.56819036871099</v>
      </c>
      <c r="G9470">
        <v>102.709899999999</v>
      </c>
    </row>
    <row r="9471" spans="1:7" x14ac:dyDescent="0.25">
      <c r="A9471">
        <v>94.789999999999907</v>
      </c>
      <c r="B9471">
        <v>3.1432678699493399</v>
      </c>
      <c r="C9471">
        <v>14.374942779541</v>
      </c>
      <c r="D9471">
        <v>3.1432678699493399</v>
      </c>
      <c r="E9471">
        <v>31.2775529423993</v>
      </c>
      <c r="F9471">
        <v>244.568494352399</v>
      </c>
      <c r="G9471">
        <v>102.7199</v>
      </c>
    </row>
    <row r="9472" spans="1:7" x14ac:dyDescent="0.25">
      <c r="A9472">
        <v>94.800000000000097</v>
      </c>
      <c r="B9472">
        <v>3.1435580253600999</v>
      </c>
      <c r="C9472">
        <v>14.3747463226318</v>
      </c>
      <c r="D9472">
        <v>3.1435580253600999</v>
      </c>
      <c r="E9472">
        <v>31.277843097810099</v>
      </c>
      <c r="F9472">
        <v>244.56878450780999</v>
      </c>
      <c r="G9472">
        <v>102.7299</v>
      </c>
    </row>
    <row r="9473" spans="1:7" x14ac:dyDescent="0.25">
      <c r="A9473">
        <v>94.809999999999405</v>
      </c>
      <c r="B9473">
        <v>3.1438353061675999</v>
      </c>
      <c r="C9473">
        <v>14.374128341674799</v>
      </c>
      <c r="D9473">
        <v>3.1438353061675999</v>
      </c>
      <c r="E9473">
        <v>31.278120378617601</v>
      </c>
      <c r="F9473">
        <v>244.56906178861701</v>
      </c>
      <c r="G9473">
        <v>102.739899999999</v>
      </c>
    </row>
    <row r="9474" spans="1:7" x14ac:dyDescent="0.25">
      <c r="A9474">
        <v>94.819999999999695</v>
      </c>
      <c r="B9474">
        <v>3.1441178321838299</v>
      </c>
      <c r="C9474">
        <v>14.372197151184</v>
      </c>
      <c r="D9474">
        <v>3.1441178321838299</v>
      </c>
      <c r="E9474">
        <v>31.278402904633801</v>
      </c>
      <c r="F9474">
        <v>244.56934431463301</v>
      </c>
      <c r="G9474">
        <v>102.749899999999</v>
      </c>
    </row>
    <row r="9475" spans="1:7" x14ac:dyDescent="0.25">
      <c r="A9475">
        <v>94.829999999999899</v>
      </c>
      <c r="B9475">
        <v>3.1444284915924001</v>
      </c>
      <c r="C9475">
        <v>14.3692922592163</v>
      </c>
      <c r="D9475">
        <v>3.1444284915924001</v>
      </c>
      <c r="E9475">
        <v>31.278713564042398</v>
      </c>
      <c r="F9475">
        <v>244.56965497404201</v>
      </c>
      <c r="G9475">
        <v>102.7599</v>
      </c>
    </row>
    <row r="9476" spans="1:7" x14ac:dyDescent="0.25">
      <c r="A9476">
        <v>94.840000000000103</v>
      </c>
      <c r="B9476">
        <v>3.14476466178894</v>
      </c>
      <c r="C9476">
        <v>14.368720054626399</v>
      </c>
      <c r="D9476">
        <v>3.14476466178894</v>
      </c>
      <c r="E9476">
        <v>31.2790497342389</v>
      </c>
      <c r="F9476">
        <v>244.569991144238</v>
      </c>
      <c r="G9476">
        <v>102.76990000000001</v>
      </c>
    </row>
    <row r="9477" spans="1:7" x14ac:dyDescent="0.25">
      <c r="A9477">
        <v>94.849999999999397</v>
      </c>
      <c r="B9477">
        <v>3.1451227664947501</v>
      </c>
      <c r="C9477">
        <v>14.3676033020019</v>
      </c>
      <c r="D9477">
        <v>3.1451227664947501</v>
      </c>
      <c r="E9477">
        <v>31.279407838944699</v>
      </c>
      <c r="F9477">
        <v>244.57034924894401</v>
      </c>
      <c r="G9477">
        <v>102.779899999999</v>
      </c>
    </row>
    <row r="9478" spans="1:7" x14ac:dyDescent="0.25">
      <c r="A9478">
        <v>94.859999999999602</v>
      </c>
      <c r="B9478">
        <v>3.1454541683196999</v>
      </c>
      <c r="C9478">
        <v>14.3674707412719</v>
      </c>
      <c r="D9478">
        <v>3.1454541683196999</v>
      </c>
      <c r="E9478">
        <v>31.2797392407697</v>
      </c>
      <c r="F9478">
        <v>244.57068065076899</v>
      </c>
      <c r="G9478">
        <v>102.78989999999899</v>
      </c>
    </row>
    <row r="9479" spans="1:7" x14ac:dyDescent="0.25">
      <c r="A9479">
        <v>94.869999999999806</v>
      </c>
      <c r="B9479">
        <v>3.1457500457763601</v>
      </c>
      <c r="C9479">
        <v>14.367332458496</v>
      </c>
      <c r="D9479">
        <v>3.1457500457763601</v>
      </c>
      <c r="E9479">
        <v>31.280035118226401</v>
      </c>
      <c r="F9479">
        <v>244.570976528226</v>
      </c>
      <c r="G9479">
        <v>102.799899999999</v>
      </c>
    </row>
    <row r="9480" spans="1:7" x14ac:dyDescent="0.25">
      <c r="A9480">
        <v>94.880000000000095</v>
      </c>
      <c r="B9480">
        <v>3.14602303504943</v>
      </c>
      <c r="C9480">
        <v>14.367238998413001</v>
      </c>
      <c r="D9480">
        <v>3.14602303504943</v>
      </c>
      <c r="E9480">
        <v>31.280308107499401</v>
      </c>
      <c r="F9480">
        <v>244.57124951749901</v>
      </c>
      <c r="G9480">
        <v>102.8099</v>
      </c>
    </row>
    <row r="9481" spans="1:7" x14ac:dyDescent="0.25">
      <c r="A9481">
        <v>94.889999999999404</v>
      </c>
      <c r="B9481">
        <v>3.1463673114776598</v>
      </c>
      <c r="C9481">
        <v>14.36767578125</v>
      </c>
      <c r="D9481">
        <v>3.1463673114776598</v>
      </c>
      <c r="E9481">
        <v>31.280652383927698</v>
      </c>
      <c r="F9481">
        <v>244.57159379392701</v>
      </c>
      <c r="G9481">
        <v>102.819899999999</v>
      </c>
    </row>
    <row r="9482" spans="1:7" x14ac:dyDescent="0.25">
      <c r="A9482">
        <v>94.899999999999594</v>
      </c>
      <c r="B9482">
        <v>3.1467375755310001</v>
      </c>
      <c r="C9482">
        <v>14.3673543930053</v>
      </c>
      <c r="D9482">
        <v>3.1467375755310001</v>
      </c>
      <c r="E9482">
        <v>31.281022647981001</v>
      </c>
      <c r="F9482">
        <v>244.57196405798101</v>
      </c>
      <c r="G9482">
        <v>102.829899999999</v>
      </c>
    </row>
    <row r="9483" spans="1:7" x14ac:dyDescent="0.25">
      <c r="A9483">
        <v>94.909999999999798</v>
      </c>
      <c r="B9483">
        <v>3.1470630168914702</v>
      </c>
      <c r="C9483">
        <v>14.3674297332763</v>
      </c>
      <c r="D9483">
        <v>3.1470630168914702</v>
      </c>
      <c r="E9483">
        <v>31.281348089341499</v>
      </c>
      <c r="F9483">
        <v>244.572289499341</v>
      </c>
      <c r="G9483">
        <v>102.83989999999901</v>
      </c>
    </row>
    <row r="9484" spans="1:7" x14ac:dyDescent="0.25">
      <c r="A9484">
        <v>94.92</v>
      </c>
      <c r="B9484">
        <v>3.1473538875579798</v>
      </c>
      <c r="C9484">
        <v>14.367691040039</v>
      </c>
      <c r="D9484">
        <v>3.1473538875579798</v>
      </c>
      <c r="E9484">
        <v>31.281638960007999</v>
      </c>
      <c r="F9484">
        <v>244.57258037000801</v>
      </c>
      <c r="G9484">
        <v>102.84990000000001</v>
      </c>
    </row>
    <row r="9485" spans="1:7" x14ac:dyDescent="0.25">
      <c r="A9485">
        <v>94.929999999999296</v>
      </c>
      <c r="B9485">
        <v>3.1476464271545401</v>
      </c>
      <c r="C9485">
        <v>14.367525100708001</v>
      </c>
      <c r="D9485">
        <v>3.1476464271545401</v>
      </c>
      <c r="E9485">
        <v>31.2819314996045</v>
      </c>
      <c r="F9485">
        <v>244.572872909604</v>
      </c>
      <c r="G9485">
        <v>102.859899999999</v>
      </c>
    </row>
    <row r="9486" spans="1:7" x14ac:dyDescent="0.25">
      <c r="A9486">
        <v>94.9399999999995</v>
      </c>
      <c r="B9486">
        <v>3.14799809455871</v>
      </c>
      <c r="C9486">
        <v>14.365520477294901</v>
      </c>
      <c r="D9486">
        <v>3.14799809455871</v>
      </c>
      <c r="E9486">
        <v>31.2822831670087</v>
      </c>
      <c r="F9486">
        <v>244.57322457700801</v>
      </c>
      <c r="G9486">
        <v>102.86989999999901</v>
      </c>
    </row>
    <row r="9487" spans="1:7" x14ac:dyDescent="0.25">
      <c r="A9487">
        <v>94.949999999999804</v>
      </c>
      <c r="B9487">
        <v>3.1483230590820299</v>
      </c>
      <c r="C9487">
        <v>14.364718437194799</v>
      </c>
      <c r="D9487">
        <v>3.1483230590820299</v>
      </c>
      <c r="E9487">
        <v>31.282608131532001</v>
      </c>
      <c r="F9487">
        <v>244.573549541532</v>
      </c>
      <c r="G9487">
        <v>102.879899999999</v>
      </c>
    </row>
    <row r="9488" spans="1:7" x14ac:dyDescent="0.25">
      <c r="A9488">
        <v>94.96</v>
      </c>
      <c r="B9488">
        <v>3.1486349105834899</v>
      </c>
      <c r="C9488">
        <v>14.364854812621999</v>
      </c>
      <c r="D9488">
        <v>3.1486349105834899</v>
      </c>
      <c r="E9488">
        <v>31.282919983033501</v>
      </c>
      <c r="F9488">
        <v>244.57386139303301</v>
      </c>
      <c r="G9488">
        <v>102.8899</v>
      </c>
    </row>
    <row r="9489" spans="1:7" x14ac:dyDescent="0.25">
      <c r="A9489">
        <v>94.969999999999303</v>
      </c>
      <c r="B9489">
        <v>3.1489303112029998</v>
      </c>
      <c r="C9489">
        <v>14.364616394042899</v>
      </c>
      <c r="D9489">
        <v>3.1489303112029998</v>
      </c>
      <c r="E9489">
        <v>31.283215383653001</v>
      </c>
      <c r="F9489">
        <v>244.574156793653</v>
      </c>
      <c r="G9489">
        <v>102.89989999999899</v>
      </c>
    </row>
    <row r="9490" spans="1:7" x14ac:dyDescent="0.25">
      <c r="A9490">
        <v>94.979999999999507</v>
      </c>
      <c r="B9490">
        <v>3.1492679119110099</v>
      </c>
      <c r="C9490">
        <v>14.364400863647401</v>
      </c>
      <c r="D9490">
        <v>3.1492679119110099</v>
      </c>
      <c r="E9490">
        <v>31.283552984360998</v>
      </c>
      <c r="F9490">
        <v>244.57449439436101</v>
      </c>
      <c r="G9490">
        <v>102.909899999999</v>
      </c>
    </row>
    <row r="9491" spans="1:7" x14ac:dyDescent="0.25">
      <c r="A9491">
        <v>94.989999999999696</v>
      </c>
      <c r="B9491">
        <v>3.1496174335479701</v>
      </c>
      <c r="C9491">
        <v>14.3642482757568</v>
      </c>
      <c r="D9491">
        <v>3.1496174335479701</v>
      </c>
      <c r="E9491">
        <v>31.283902505998</v>
      </c>
      <c r="F9491">
        <v>244.574843915998</v>
      </c>
      <c r="G9491">
        <v>102.919899999999</v>
      </c>
    </row>
    <row r="9492" spans="1:7" x14ac:dyDescent="0.25">
      <c r="A9492">
        <v>95</v>
      </c>
      <c r="B9492">
        <v>3.1499371528625399</v>
      </c>
      <c r="C9492">
        <v>14.3637285232543</v>
      </c>
      <c r="D9492">
        <v>3.1499371528625399</v>
      </c>
      <c r="E9492">
        <v>31.284222225312501</v>
      </c>
      <c r="F9492">
        <v>244.57516363531201</v>
      </c>
      <c r="G9492">
        <v>102.9299</v>
      </c>
    </row>
    <row r="9493" spans="1:7" x14ac:dyDescent="0.25">
      <c r="A9493">
        <v>95.010000000000204</v>
      </c>
      <c r="B9493">
        <v>3.1502389907836901</v>
      </c>
      <c r="C9493">
        <v>14.362342834472599</v>
      </c>
      <c r="D9493">
        <v>3.1502389907836901</v>
      </c>
      <c r="E9493">
        <v>31.2845240632337</v>
      </c>
      <c r="F9493">
        <v>244.57546547323301</v>
      </c>
      <c r="G9493">
        <v>102.93989999999999</v>
      </c>
    </row>
    <row r="9494" spans="1:7" x14ac:dyDescent="0.25">
      <c r="A9494">
        <v>95.019999999999499</v>
      </c>
      <c r="B9494">
        <v>3.1505753993988002</v>
      </c>
      <c r="C9494">
        <v>14.36226272583</v>
      </c>
      <c r="D9494">
        <v>3.1505753993988002</v>
      </c>
      <c r="E9494">
        <v>31.284860471848798</v>
      </c>
      <c r="F9494">
        <v>244.57580188184801</v>
      </c>
      <c r="G9494">
        <v>102.949899999999</v>
      </c>
    </row>
    <row r="9495" spans="1:7" x14ac:dyDescent="0.25">
      <c r="A9495">
        <v>95.029999999999703</v>
      </c>
      <c r="B9495">
        <v>3.1509237289428702</v>
      </c>
      <c r="C9495">
        <v>14.3631057739257</v>
      </c>
      <c r="D9495">
        <v>3.1509237289428702</v>
      </c>
      <c r="E9495">
        <v>31.285208801392901</v>
      </c>
      <c r="F9495">
        <v>244.57615021139199</v>
      </c>
      <c r="G9495">
        <v>102.959899999999</v>
      </c>
    </row>
    <row r="9496" spans="1:7" x14ac:dyDescent="0.25">
      <c r="A9496">
        <v>95.039999999999907</v>
      </c>
      <c r="B9496">
        <v>3.1512498855590798</v>
      </c>
      <c r="C9496">
        <v>14.3633604049682</v>
      </c>
      <c r="D9496">
        <v>3.1512498855590798</v>
      </c>
      <c r="E9496">
        <v>31.285534958009102</v>
      </c>
      <c r="F9496">
        <v>244.576476368009</v>
      </c>
      <c r="G9496">
        <v>102.9699</v>
      </c>
    </row>
    <row r="9497" spans="1:7" x14ac:dyDescent="0.25">
      <c r="A9497">
        <v>95.050000000000097</v>
      </c>
      <c r="B9497">
        <v>3.1515574455261199</v>
      </c>
      <c r="C9497">
        <v>14.3642978668212</v>
      </c>
      <c r="D9497">
        <v>3.1515574455261199</v>
      </c>
      <c r="E9497">
        <v>31.2858425179761</v>
      </c>
      <c r="F9497">
        <v>244.57678392797601</v>
      </c>
      <c r="G9497">
        <v>102.9799</v>
      </c>
    </row>
    <row r="9498" spans="1:7" x14ac:dyDescent="0.25">
      <c r="A9498">
        <v>95.059999999999405</v>
      </c>
      <c r="B9498">
        <v>3.1519103050231898</v>
      </c>
      <c r="C9498">
        <v>14.363612174987701</v>
      </c>
      <c r="D9498">
        <v>3.1519103050231898</v>
      </c>
      <c r="E9498">
        <v>31.286195377473199</v>
      </c>
      <c r="F9498">
        <v>244.57713678747299</v>
      </c>
      <c r="G9498">
        <v>102.989899999999</v>
      </c>
    </row>
    <row r="9499" spans="1:7" x14ac:dyDescent="0.25">
      <c r="A9499">
        <v>95.069999999999695</v>
      </c>
      <c r="B9499">
        <v>3.1522521972656201</v>
      </c>
      <c r="C9499">
        <v>14.363772392272899</v>
      </c>
      <c r="D9499">
        <v>3.1522521972656201</v>
      </c>
      <c r="E9499">
        <v>31.286537269715598</v>
      </c>
      <c r="F9499">
        <v>244.577478679715</v>
      </c>
      <c r="G9499">
        <v>102.999899999999</v>
      </c>
    </row>
    <row r="9500" spans="1:7" x14ac:dyDescent="0.25">
      <c r="A9500">
        <v>95.079999999999899</v>
      </c>
      <c r="B9500">
        <v>3.15257263183593</v>
      </c>
      <c r="C9500">
        <v>14.363050460815399</v>
      </c>
      <c r="D9500">
        <v>3.15257263183593</v>
      </c>
      <c r="E9500">
        <v>31.2868577042859</v>
      </c>
      <c r="F9500">
        <v>244.577799114285</v>
      </c>
      <c r="G9500">
        <v>103.0099</v>
      </c>
    </row>
    <row r="9501" spans="1:7" x14ac:dyDescent="0.25">
      <c r="A9501">
        <v>95.090000000000103</v>
      </c>
      <c r="B9501">
        <v>3.15286087989807</v>
      </c>
      <c r="C9501">
        <v>14.3628530502319</v>
      </c>
      <c r="D9501">
        <v>3.15286087989807</v>
      </c>
      <c r="E9501">
        <v>31.287145952348101</v>
      </c>
      <c r="F9501">
        <v>244.57808736234799</v>
      </c>
      <c r="G9501">
        <v>103.01990000000001</v>
      </c>
    </row>
    <row r="9502" spans="1:7" x14ac:dyDescent="0.25">
      <c r="A9502">
        <v>95.099999999999397</v>
      </c>
      <c r="B9502">
        <v>3.1531836986541699</v>
      </c>
      <c r="C9502">
        <v>14.363408088684</v>
      </c>
      <c r="D9502">
        <v>3.1531836986541699</v>
      </c>
      <c r="E9502">
        <v>31.287468771104201</v>
      </c>
      <c r="F9502">
        <v>244.578410181104</v>
      </c>
      <c r="G9502">
        <v>103.029899999999</v>
      </c>
    </row>
    <row r="9503" spans="1:7" x14ac:dyDescent="0.25">
      <c r="A9503">
        <v>95.109999999999602</v>
      </c>
      <c r="B9503">
        <v>3.1535274982452299</v>
      </c>
      <c r="C9503">
        <v>14.3638906478881</v>
      </c>
      <c r="D9503">
        <v>3.1535274982452299</v>
      </c>
      <c r="E9503">
        <v>31.287812570695198</v>
      </c>
      <c r="F9503">
        <v>244.57875398069501</v>
      </c>
      <c r="G9503">
        <v>103.03989999999899</v>
      </c>
    </row>
    <row r="9504" spans="1:7" x14ac:dyDescent="0.25">
      <c r="A9504">
        <v>95.119999999999806</v>
      </c>
      <c r="B9504">
        <v>3.15385890007019</v>
      </c>
      <c r="C9504">
        <v>14.363669395446699</v>
      </c>
      <c r="D9504">
        <v>3.15385890007019</v>
      </c>
      <c r="E9504">
        <v>31.288143972520199</v>
      </c>
      <c r="F9504">
        <v>244.57908538251999</v>
      </c>
      <c r="G9504">
        <v>103.049899999999</v>
      </c>
    </row>
    <row r="9505" spans="1:7" x14ac:dyDescent="0.25">
      <c r="A9505">
        <v>95.130000000000095</v>
      </c>
      <c r="B9505">
        <v>3.1541643142700102</v>
      </c>
      <c r="C9505">
        <v>14.3631086349487</v>
      </c>
      <c r="D9505">
        <v>3.1541643142700102</v>
      </c>
      <c r="E9505">
        <v>31.28844938672</v>
      </c>
      <c r="F9505">
        <v>244.57939079671999</v>
      </c>
      <c r="G9505">
        <v>103.0599</v>
      </c>
    </row>
    <row r="9506" spans="1:7" x14ac:dyDescent="0.25">
      <c r="A9506">
        <v>95.139999999999404</v>
      </c>
      <c r="B9506">
        <v>3.1545050144195499</v>
      </c>
      <c r="C9506">
        <v>14.3628158569335</v>
      </c>
      <c r="D9506">
        <v>3.1545050144195499</v>
      </c>
      <c r="E9506">
        <v>31.288790086869501</v>
      </c>
      <c r="F9506">
        <v>244.57973149686899</v>
      </c>
      <c r="G9506">
        <v>103.069899999999</v>
      </c>
    </row>
    <row r="9507" spans="1:7" x14ac:dyDescent="0.25">
      <c r="A9507">
        <v>95.149999999999594</v>
      </c>
      <c r="B9507">
        <v>3.1548335552215501</v>
      </c>
      <c r="C9507">
        <v>14.363332748413001</v>
      </c>
      <c r="D9507">
        <v>3.1548335552215501</v>
      </c>
      <c r="E9507">
        <v>31.289118627671499</v>
      </c>
      <c r="F9507">
        <v>244.58006003767099</v>
      </c>
      <c r="G9507">
        <v>103.079899999999</v>
      </c>
    </row>
    <row r="9508" spans="1:7" x14ac:dyDescent="0.25">
      <c r="A9508">
        <v>95.159999999999798</v>
      </c>
      <c r="B9508">
        <v>3.1551442146301198</v>
      </c>
      <c r="C9508">
        <v>14.363644599914499</v>
      </c>
      <c r="D9508">
        <v>3.1551442146301198</v>
      </c>
      <c r="E9508">
        <v>31.2894292870801</v>
      </c>
      <c r="F9508">
        <v>244.58037069708001</v>
      </c>
      <c r="G9508">
        <v>103.08989999999901</v>
      </c>
    </row>
    <row r="9509" spans="1:7" x14ac:dyDescent="0.25">
      <c r="A9509">
        <v>95.17</v>
      </c>
      <c r="B9509">
        <v>3.1555221080779998</v>
      </c>
      <c r="C9509">
        <v>14.363542556762599</v>
      </c>
      <c r="D9509">
        <v>3.1555221080779998</v>
      </c>
      <c r="E9509">
        <v>31.289807180528001</v>
      </c>
      <c r="F9509">
        <v>244.580748590528</v>
      </c>
      <c r="G9509">
        <v>103.09990000000001</v>
      </c>
    </row>
    <row r="9510" spans="1:7" x14ac:dyDescent="0.25">
      <c r="A9510">
        <v>95.179999999999296</v>
      </c>
      <c r="B9510">
        <v>3.1558926105499201</v>
      </c>
      <c r="C9510">
        <v>14.3650102615356</v>
      </c>
      <c r="D9510">
        <v>3.1558926105499201</v>
      </c>
      <c r="E9510">
        <v>31.2901776829999</v>
      </c>
      <c r="F9510">
        <v>244.58111909299899</v>
      </c>
      <c r="G9510">
        <v>103.109899999999</v>
      </c>
    </row>
    <row r="9511" spans="1:7" x14ac:dyDescent="0.25">
      <c r="A9511">
        <v>95.1899999999995</v>
      </c>
      <c r="B9511">
        <v>3.1562190055847101</v>
      </c>
      <c r="C9511">
        <v>14.3643751144409</v>
      </c>
      <c r="D9511">
        <v>3.1562190055847101</v>
      </c>
      <c r="E9511">
        <v>31.290504078034701</v>
      </c>
      <c r="F9511">
        <v>244.58144548803401</v>
      </c>
      <c r="G9511">
        <v>103.11989999999901</v>
      </c>
    </row>
    <row r="9512" spans="1:7" x14ac:dyDescent="0.25">
      <c r="A9512">
        <v>95.199999999999804</v>
      </c>
      <c r="B9512">
        <v>3.1565487384796098</v>
      </c>
      <c r="C9512">
        <v>14.36457157135</v>
      </c>
      <c r="D9512">
        <v>3.1565487384796098</v>
      </c>
      <c r="E9512">
        <v>31.290833810929598</v>
      </c>
      <c r="F9512">
        <v>244.58177522092899</v>
      </c>
      <c r="G9512">
        <v>103.129899999999</v>
      </c>
    </row>
    <row r="9513" spans="1:7" x14ac:dyDescent="0.25">
      <c r="A9513">
        <v>95.21</v>
      </c>
      <c r="B9513">
        <v>3.15687727928161</v>
      </c>
      <c r="C9513">
        <v>14.364403724670399</v>
      </c>
      <c r="D9513">
        <v>3.15687727928161</v>
      </c>
      <c r="E9513">
        <v>31.2911623517316</v>
      </c>
      <c r="F9513">
        <v>244.58210376173099</v>
      </c>
      <c r="G9513">
        <v>103.1399</v>
      </c>
    </row>
    <row r="9514" spans="1:7" x14ac:dyDescent="0.25">
      <c r="A9514">
        <v>95.219999999999303</v>
      </c>
      <c r="B9514">
        <v>3.15724277496337</v>
      </c>
      <c r="C9514">
        <v>14.363218307495099</v>
      </c>
      <c r="D9514">
        <v>3.15724277496337</v>
      </c>
      <c r="E9514">
        <v>31.291527847413398</v>
      </c>
      <c r="F9514">
        <v>244.58246925741301</v>
      </c>
      <c r="G9514">
        <v>103.14989999999899</v>
      </c>
    </row>
    <row r="9515" spans="1:7" x14ac:dyDescent="0.25">
      <c r="A9515">
        <v>95.229999999999507</v>
      </c>
      <c r="B9515">
        <v>3.1575968265533398</v>
      </c>
      <c r="C9515">
        <v>14.362865447998001</v>
      </c>
      <c r="D9515">
        <v>3.1575968265533398</v>
      </c>
      <c r="E9515">
        <v>31.2918818990033</v>
      </c>
      <c r="F9515">
        <v>244.582823309003</v>
      </c>
      <c r="G9515">
        <v>103.159899999999</v>
      </c>
    </row>
    <row r="9516" spans="1:7" x14ac:dyDescent="0.25">
      <c r="A9516">
        <v>95.239999999999696</v>
      </c>
      <c r="B9516">
        <v>3.15795397758483</v>
      </c>
      <c r="C9516">
        <v>14.364385604858301</v>
      </c>
      <c r="D9516">
        <v>3.15795397758483</v>
      </c>
      <c r="E9516">
        <v>31.292239050034802</v>
      </c>
      <c r="F9516">
        <v>244.58318046003399</v>
      </c>
      <c r="G9516">
        <v>103.169899999999</v>
      </c>
    </row>
    <row r="9517" spans="1:7" x14ac:dyDescent="0.25">
      <c r="A9517">
        <v>95.25</v>
      </c>
      <c r="B9517">
        <v>3.1583216190338099</v>
      </c>
      <c r="C9517">
        <v>14.363752365112299</v>
      </c>
      <c r="D9517">
        <v>3.1583216190338099</v>
      </c>
      <c r="E9517">
        <v>31.292606691483801</v>
      </c>
      <c r="F9517">
        <v>244.58354810148299</v>
      </c>
      <c r="G9517">
        <v>103.1799</v>
      </c>
    </row>
    <row r="9518" spans="1:7" x14ac:dyDescent="0.25">
      <c r="A9518">
        <v>95.260000000000204</v>
      </c>
      <c r="B9518">
        <v>3.1586782932281401</v>
      </c>
      <c r="C9518">
        <v>14.3635807037353</v>
      </c>
      <c r="D9518">
        <v>3.1586782932281401</v>
      </c>
      <c r="E9518">
        <v>31.292963365678101</v>
      </c>
      <c r="F9518">
        <v>244.58390477567801</v>
      </c>
      <c r="G9518">
        <v>103.18989999999999</v>
      </c>
    </row>
    <row r="9519" spans="1:7" x14ac:dyDescent="0.25">
      <c r="A9519">
        <v>95.269999999999499</v>
      </c>
      <c r="B9519">
        <v>3.1590330600738499</v>
      </c>
      <c r="C9519">
        <v>14.3637371063232</v>
      </c>
      <c r="D9519">
        <v>3.1590330600738499</v>
      </c>
      <c r="E9519">
        <v>31.293318132523801</v>
      </c>
      <c r="F9519">
        <v>244.584259542523</v>
      </c>
      <c r="G9519">
        <v>103.199899999999</v>
      </c>
    </row>
    <row r="9520" spans="1:7" x14ac:dyDescent="0.25">
      <c r="A9520">
        <v>95.279999999999703</v>
      </c>
      <c r="B9520">
        <v>3.1593976020812899</v>
      </c>
      <c r="C9520">
        <v>14.3636827468872</v>
      </c>
      <c r="D9520">
        <v>3.1593976020812899</v>
      </c>
      <c r="E9520">
        <v>31.293682674531301</v>
      </c>
      <c r="F9520">
        <v>244.58462408453099</v>
      </c>
      <c r="G9520">
        <v>103.209899999999</v>
      </c>
    </row>
    <row r="9521" spans="1:7" x14ac:dyDescent="0.25">
      <c r="A9521">
        <v>95.289999999999907</v>
      </c>
      <c r="B9521">
        <v>3.1597483158111501</v>
      </c>
      <c r="C9521">
        <v>14.3654012680053</v>
      </c>
      <c r="D9521">
        <v>3.1597483158111501</v>
      </c>
      <c r="E9521">
        <v>31.294033388261099</v>
      </c>
      <c r="F9521">
        <v>244.58497479826099</v>
      </c>
      <c r="G9521">
        <v>103.2199</v>
      </c>
    </row>
    <row r="9522" spans="1:7" x14ac:dyDescent="0.25">
      <c r="A9522">
        <v>95.300000000000097</v>
      </c>
      <c r="B9522">
        <v>3.1601061820983798</v>
      </c>
      <c r="C9522">
        <v>14.365826606750399</v>
      </c>
      <c r="D9522">
        <v>3.1601061820983798</v>
      </c>
      <c r="E9522">
        <v>31.294391254548401</v>
      </c>
      <c r="F9522">
        <v>244.58533266454799</v>
      </c>
      <c r="G9522">
        <v>103.2299</v>
      </c>
    </row>
    <row r="9523" spans="1:7" x14ac:dyDescent="0.25">
      <c r="A9523">
        <v>95.309999999999405</v>
      </c>
      <c r="B9523">
        <v>3.1604638099670401</v>
      </c>
      <c r="C9523">
        <v>14.3664588928222</v>
      </c>
      <c r="D9523">
        <v>3.1604638099670401</v>
      </c>
      <c r="E9523">
        <v>31.294748882417</v>
      </c>
      <c r="F9523">
        <v>244.58569029241701</v>
      </c>
      <c r="G9523">
        <v>103.239899999999</v>
      </c>
    </row>
    <row r="9524" spans="1:7" x14ac:dyDescent="0.25">
      <c r="A9524">
        <v>95.319999999999695</v>
      </c>
      <c r="B9524">
        <v>3.1608419418334899</v>
      </c>
      <c r="C9524">
        <v>14.367211341857899</v>
      </c>
      <c r="D9524">
        <v>3.1608419418334899</v>
      </c>
      <c r="E9524">
        <v>31.295127014283501</v>
      </c>
      <c r="F9524">
        <v>244.58606842428301</v>
      </c>
      <c r="G9524">
        <v>103.249899999999</v>
      </c>
    </row>
    <row r="9525" spans="1:7" x14ac:dyDescent="0.25">
      <c r="A9525">
        <v>95.329999999999899</v>
      </c>
      <c r="B9525">
        <v>3.1612181663513099</v>
      </c>
      <c r="C9525">
        <v>14.368027687072701</v>
      </c>
      <c r="D9525">
        <v>3.1612181663513099</v>
      </c>
      <c r="E9525">
        <v>31.295503238801299</v>
      </c>
      <c r="F9525">
        <v>244.58644464880101</v>
      </c>
      <c r="G9525">
        <v>103.2599</v>
      </c>
    </row>
    <row r="9526" spans="1:7" x14ac:dyDescent="0.25">
      <c r="A9526">
        <v>95.340000000000103</v>
      </c>
      <c r="B9526">
        <v>3.16157031059265</v>
      </c>
      <c r="C9526">
        <v>14.3678588867187</v>
      </c>
      <c r="D9526">
        <v>3.16157031059265</v>
      </c>
      <c r="E9526">
        <v>31.2958553830426</v>
      </c>
      <c r="F9526">
        <v>244.586796793042</v>
      </c>
      <c r="G9526">
        <v>103.26990000000001</v>
      </c>
    </row>
    <row r="9527" spans="1:7" x14ac:dyDescent="0.25">
      <c r="A9527">
        <v>95.349999999999397</v>
      </c>
      <c r="B9527">
        <v>3.1619386672973602</v>
      </c>
      <c r="C9527">
        <v>14.369560241699199</v>
      </c>
      <c r="D9527">
        <v>3.1619386672973602</v>
      </c>
      <c r="E9527">
        <v>31.296223739747401</v>
      </c>
      <c r="F9527">
        <v>244.58716514974699</v>
      </c>
      <c r="G9527">
        <v>103.279899999999</v>
      </c>
    </row>
    <row r="9528" spans="1:7" x14ac:dyDescent="0.25">
      <c r="A9528">
        <v>95.359999999999602</v>
      </c>
      <c r="B9528">
        <v>3.1623325347900302</v>
      </c>
      <c r="C9528">
        <v>14.3689374923706</v>
      </c>
      <c r="D9528">
        <v>3.1623325347900302</v>
      </c>
      <c r="E9528">
        <v>31.296617607240002</v>
      </c>
      <c r="F9528">
        <v>244.58755901724001</v>
      </c>
      <c r="G9528">
        <v>103.28989999999899</v>
      </c>
    </row>
    <row r="9529" spans="1:7" x14ac:dyDescent="0.25">
      <c r="A9529">
        <v>95.369999999999806</v>
      </c>
      <c r="B9529">
        <v>3.1627304553985498</v>
      </c>
      <c r="C9529">
        <v>14.369677543640099</v>
      </c>
      <c r="D9529">
        <v>3.1627304553985498</v>
      </c>
      <c r="E9529">
        <v>31.2970155278486</v>
      </c>
      <c r="F9529">
        <v>244.58795693784799</v>
      </c>
      <c r="G9529">
        <v>103.299899999999</v>
      </c>
    </row>
    <row r="9530" spans="1:7" x14ac:dyDescent="0.25">
      <c r="A9530">
        <v>95.380000000000095</v>
      </c>
      <c r="B9530">
        <v>3.16311311721801</v>
      </c>
      <c r="C9530">
        <v>14.3706245422363</v>
      </c>
      <c r="D9530">
        <v>3.16311311721801</v>
      </c>
      <c r="E9530">
        <v>31.297398189668002</v>
      </c>
      <c r="F9530">
        <v>244.58833959966799</v>
      </c>
      <c r="G9530">
        <v>103.3099</v>
      </c>
    </row>
    <row r="9531" spans="1:7" x14ac:dyDescent="0.25">
      <c r="A9531">
        <v>95.389999999999404</v>
      </c>
      <c r="B9531">
        <v>3.1634850502014098</v>
      </c>
      <c r="C9531">
        <v>14.3709650039672</v>
      </c>
      <c r="D9531">
        <v>3.1634850502014098</v>
      </c>
      <c r="E9531">
        <v>31.2977701226514</v>
      </c>
      <c r="F9531">
        <v>244.58871153265099</v>
      </c>
      <c r="G9531">
        <v>103.319899999999</v>
      </c>
    </row>
    <row r="9532" spans="1:7" x14ac:dyDescent="0.25">
      <c r="A9532">
        <v>95.399999999999594</v>
      </c>
      <c r="B9532">
        <v>3.1638398170471098</v>
      </c>
      <c r="C9532">
        <v>14.3715286254882</v>
      </c>
      <c r="D9532">
        <v>3.1638398170471098</v>
      </c>
      <c r="E9532">
        <v>31.2981248894971</v>
      </c>
      <c r="F9532">
        <v>244.58906629949701</v>
      </c>
      <c r="G9532">
        <v>103.329899999999</v>
      </c>
    </row>
    <row r="9533" spans="1:7" x14ac:dyDescent="0.25">
      <c r="A9533">
        <v>95.409999999999798</v>
      </c>
      <c r="B9533">
        <v>3.1642181873321502</v>
      </c>
      <c r="C9533">
        <v>14.372916221618601</v>
      </c>
      <c r="D9533">
        <v>3.1642181873321502</v>
      </c>
      <c r="E9533">
        <v>31.298503259782098</v>
      </c>
      <c r="F9533">
        <v>244.58944466978201</v>
      </c>
      <c r="G9533">
        <v>103.33989999999901</v>
      </c>
    </row>
    <row r="9534" spans="1:7" x14ac:dyDescent="0.25">
      <c r="A9534">
        <v>95.42</v>
      </c>
      <c r="B9534">
        <v>3.1646091938018701</v>
      </c>
      <c r="C9534">
        <v>14.373914718627899</v>
      </c>
      <c r="D9534">
        <v>3.1646091938018701</v>
      </c>
      <c r="E9534">
        <v>31.298894266251899</v>
      </c>
      <c r="F9534">
        <v>244.589835676251</v>
      </c>
      <c r="G9534">
        <v>103.34990000000001</v>
      </c>
    </row>
    <row r="9535" spans="1:7" x14ac:dyDescent="0.25">
      <c r="A9535">
        <v>95.429999999999296</v>
      </c>
      <c r="B9535">
        <v>3.1649892330169598</v>
      </c>
      <c r="C9535">
        <v>14.375170707702599</v>
      </c>
      <c r="D9535">
        <v>3.1649892330169598</v>
      </c>
      <c r="E9535">
        <v>31.299274305467002</v>
      </c>
      <c r="F9535">
        <v>244.590215715466</v>
      </c>
      <c r="G9535">
        <v>103.359899999999</v>
      </c>
    </row>
    <row r="9536" spans="1:7" x14ac:dyDescent="0.25">
      <c r="A9536">
        <v>95.4399999999995</v>
      </c>
      <c r="B9536">
        <v>3.1653513908386199</v>
      </c>
      <c r="C9536">
        <v>14.376160621643001</v>
      </c>
      <c r="D9536">
        <v>3.1653513908386199</v>
      </c>
      <c r="E9536">
        <v>31.2996364632886</v>
      </c>
      <c r="F9536">
        <v>244.590577873288</v>
      </c>
      <c r="G9536">
        <v>103.36989999999901</v>
      </c>
    </row>
    <row r="9537" spans="1:7" x14ac:dyDescent="0.25">
      <c r="A9537">
        <v>95.449999999999804</v>
      </c>
      <c r="B9537">
        <v>3.16567826271057</v>
      </c>
      <c r="C9537">
        <v>14.3749980926513</v>
      </c>
      <c r="D9537">
        <v>3.16567826271057</v>
      </c>
      <c r="E9537">
        <v>31.299963335160601</v>
      </c>
      <c r="F9537">
        <v>244.59090474516</v>
      </c>
      <c r="G9537">
        <v>103.379899999999</v>
      </c>
    </row>
    <row r="9538" spans="1:7" x14ac:dyDescent="0.25">
      <c r="A9538">
        <v>95.46</v>
      </c>
      <c r="B9538">
        <v>3.16603183746337</v>
      </c>
      <c r="C9538">
        <v>14.3752946853637</v>
      </c>
      <c r="D9538">
        <v>3.16603183746337</v>
      </c>
      <c r="E9538">
        <v>31.300316909913398</v>
      </c>
      <c r="F9538">
        <v>244.59125831991301</v>
      </c>
      <c r="G9538">
        <v>103.3899</v>
      </c>
    </row>
    <row r="9539" spans="1:7" x14ac:dyDescent="0.25">
      <c r="A9539">
        <v>95.469999999999303</v>
      </c>
      <c r="B9539">
        <v>3.16639804840087</v>
      </c>
      <c r="C9539">
        <v>14.3744583129882</v>
      </c>
      <c r="D9539">
        <v>3.16639804840087</v>
      </c>
      <c r="E9539">
        <v>31.300683120850898</v>
      </c>
      <c r="F9539">
        <v>244.59162453085</v>
      </c>
      <c r="G9539">
        <v>103.39989999999899</v>
      </c>
    </row>
    <row r="9540" spans="1:7" x14ac:dyDescent="0.25">
      <c r="A9540">
        <v>95.479999999999507</v>
      </c>
      <c r="B9540">
        <v>3.1667504310607901</v>
      </c>
      <c r="C9540">
        <v>14.374476432800201</v>
      </c>
      <c r="D9540">
        <v>3.1667504310607901</v>
      </c>
      <c r="E9540">
        <v>31.3010355035108</v>
      </c>
      <c r="F9540">
        <v>244.59197691351</v>
      </c>
      <c r="G9540">
        <v>103.409899999999</v>
      </c>
    </row>
    <row r="9541" spans="1:7" x14ac:dyDescent="0.25">
      <c r="A9541">
        <v>95.489999999999696</v>
      </c>
      <c r="B9541">
        <v>3.16708183288574</v>
      </c>
      <c r="C9541">
        <v>14.375118255615201</v>
      </c>
      <c r="D9541">
        <v>3.16708183288574</v>
      </c>
      <c r="E9541">
        <v>31.301366905335701</v>
      </c>
      <c r="F9541">
        <v>244.592308315335</v>
      </c>
      <c r="G9541">
        <v>103.419899999999</v>
      </c>
    </row>
    <row r="9542" spans="1:7" x14ac:dyDescent="0.25">
      <c r="A9542">
        <v>95.5</v>
      </c>
      <c r="B9542">
        <v>3.16741442680358</v>
      </c>
      <c r="C9542">
        <v>14.3730268478393</v>
      </c>
      <c r="D9542">
        <v>3.16741442680358</v>
      </c>
      <c r="E9542">
        <v>31.301699499253601</v>
      </c>
      <c r="F9542">
        <v>244.59264090925299</v>
      </c>
      <c r="G9542">
        <v>103.4299</v>
      </c>
    </row>
    <row r="9543" spans="1:7" x14ac:dyDescent="0.25">
      <c r="A9543">
        <v>95.510000000000204</v>
      </c>
      <c r="B9543">
        <v>3.1677608489990199</v>
      </c>
      <c r="C9543">
        <v>14.3707838058471</v>
      </c>
      <c r="D9543">
        <v>3.1677608489990199</v>
      </c>
      <c r="E9543">
        <v>31.302045921449</v>
      </c>
      <c r="F9543">
        <v>244.592987331449</v>
      </c>
      <c r="G9543">
        <v>103.43989999999999</v>
      </c>
    </row>
    <row r="9544" spans="1:7" x14ac:dyDescent="0.25">
      <c r="A9544">
        <v>95.519999999999499</v>
      </c>
      <c r="B9544">
        <v>3.16809010505676</v>
      </c>
      <c r="C9544">
        <v>14.3696298599243</v>
      </c>
      <c r="D9544">
        <v>3.16809010505676</v>
      </c>
      <c r="E9544">
        <v>31.3023751775068</v>
      </c>
      <c r="F9544">
        <v>244.593316587506</v>
      </c>
      <c r="G9544">
        <v>103.449899999999</v>
      </c>
    </row>
    <row r="9545" spans="1:7" x14ac:dyDescent="0.25">
      <c r="A9545">
        <v>95.529999999999703</v>
      </c>
      <c r="B9545">
        <v>3.1684250831603999</v>
      </c>
      <c r="C9545">
        <v>14.368790626525801</v>
      </c>
      <c r="D9545">
        <v>3.1684250831603999</v>
      </c>
      <c r="E9545">
        <v>31.302710155610399</v>
      </c>
      <c r="F9545">
        <v>244.59365156561</v>
      </c>
      <c r="G9545">
        <v>103.459899999999</v>
      </c>
    </row>
    <row r="9546" spans="1:7" x14ac:dyDescent="0.25">
      <c r="A9546">
        <v>95.539999999999907</v>
      </c>
      <c r="B9546">
        <v>3.1687731742858798</v>
      </c>
      <c r="C9546">
        <v>14.367522239685</v>
      </c>
      <c r="D9546">
        <v>3.1687731742858798</v>
      </c>
      <c r="E9546">
        <v>31.303058246735901</v>
      </c>
      <c r="F9546">
        <v>244.59399965673501</v>
      </c>
      <c r="G9546">
        <v>103.4699</v>
      </c>
    </row>
    <row r="9547" spans="1:7" x14ac:dyDescent="0.25">
      <c r="A9547">
        <v>95.550000000000097</v>
      </c>
      <c r="B9547">
        <v>3.1690855026245099</v>
      </c>
      <c r="C9547">
        <v>14.365983009338301</v>
      </c>
      <c r="D9547">
        <v>3.1690855026245099</v>
      </c>
      <c r="E9547">
        <v>31.303370575074499</v>
      </c>
      <c r="F9547">
        <v>244.594311985074</v>
      </c>
      <c r="G9547">
        <v>103.4799</v>
      </c>
    </row>
    <row r="9548" spans="1:7" x14ac:dyDescent="0.25">
      <c r="A9548">
        <v>95.559999999999405</v>
      </c>
      <c r="B9548">
        <v>3.1694138050079301</v>
      </c>
      <c r="C9548">
        <v>14.3642578125</v>
      </c>
      <c r="D9548">
        <v>3.1694138050079301</v>
      </c>
      <c r="E9548">
        <v>31.303698877457901</v>
      </c>
      <c r="F9548">
        <v>244.594640287457</v>
      </c>
      <c r="G9548">
        <v>103.489899999999</v>
      </c>
    </row>
    <row r="9549" spans="1:7" x14ac:dyDescent="0.25">
      <c r="A9549">
        <v>95.569999999999695</v>
      </c>
      <c r="B9549">
        <v>3.1697576045989901</v>
      </c>
      <c r="C9549">
        <v>14.363451004028301</v>
      </c>
      <c r="D9549">
        <v>3.1697576045989901</v>
      </c>
      <c r="E9549">
        <v>31.304042677049001</v>
      </c>
      <c r="F9549">
        <v>244.594984087049</v>
      </c>
      <c r="G9549">
        <v>103.499899999999</v>
      </c>
    </row>
    <row r="9550" spans="1:7" x14ac:dyDescent="0.25">
      <c r="A9550">
        <v>95.579999999999899</v>
      </c>
      <c r="B9550">
        <v>3.1700696945190399</v>
      </c>
      <c r="C9550">
        <v>14.3616828918457</v>
      </c>
      <c r="D9550">
        <v>3.1700696945190399</v>
      </c>
      <c r="E9550">
        <v>31.304354766968999</v>
      </c>
      <c r="F9550">
        <v>244.59529617696899</v>
      </c>
      <c r="G9550">
        <v>103.5099</v>
      </c>
    </row>
    <row r="9551" spans="1:7" x14ac:dyDescent="0.25">
      <c r="A9551">
        <v>95.590000000000103</v>
      </c>
      <c r="B9551">
        <v>3.1703817844390798</v>
      </c>
      <c r="C9551">
        <v>14.3594570159912</v>
      </c>
      <c r="D9551">
        <v>3.1703817844390798</v>
      </c>
      <c r="E9551">
        <v>31.304666856889099</v>
      </c>
      <c r="F9551">
        <v>244.595608266889</v>
      </c>
      <c r="G9551">
        <v>103.51990000000001</v>
      </c>
    </row>
    <row r="9552" spans="1:7" x14ac:dyDescent="0.25">
      <c r="A9552">
        <v>95.599999999999397</v>
      </c>
      <c r="B9552">
        <v>3.17070341110229</v>
      </c>
      <c r="C9552">
        <v>14.3589172363281</v>
      </c>
      <c r="D9552">
        <v>3.17070341110229</v>
      </c>
      <c r="E9552">
        <v>31.3049884835523</v>
      </c>
      <c r="F9552">
        <v>244.59592989355201</v>
      </c>
      <c r="G9552">
        <v>103.529899999999</v>
      </c>
    </row>
    <row r="9553" spans="1:7" x14ac:dyDescent="0.25">
      <c r="A9553">
        <v>95.609999999999602</v>
      </c>
      <c r="B9553">
        <v>3.1709852218627899</v>
      </c>
      <c r="C9553">
        <v>14.3587532043457</v>
      </c>
      <c r="D9553">
        <v>3.1709852218627899</v>
      </c>
      <c r="E9553">
        <v>31.305270294312798</v>
      </c>
      <c r="F9553">
        <v>244.596211704312</v>
      </c>
      <c r="G9553">
        <v>103.53989999999899</v>
      </c>
    </row>
    <row r="9554" spans="1:7" x14ac:dyDescent="0.25">
      <c r="A9554">
        <v>95.619999999999806</v>
      </c>
      <c r="B9554">
        <v>3.17128562927246</v>
      </c>
      <c r="C9554">
        <v>14.357260704040501</v>
      </c>
      <c r="D9554">
        <v>3.17128562927246</v>
      </c>
      <c r="E9554">
        <v>31.305570701722498</v>
      </c>
      <c r="F9554">
        <v>244.59651211172201</v>
      </c>
      <c r="G9554">
        <v>103.549899999999</v>
      </c>
    </row>
    <row r="9555" spans="1:7" x14ac:dyDescent="0.25">
      <c r="A9555">
        <v>95.630000000000095</v>
      </c>
      <c r="B9555">
        <v>3.17162561416625</v>
      </c>
      <c r="C9555">
        <v>14.3550682067871</v>
      </c>
      <c r="D9555">
        <v>3.17162561416625</v>
      </c>
      <c r="E9555">
        <v>31.305910686616301</v>
      </c>
      <c r="F9555">
        <v>244.596852096616</v>
      </c>
      <c r="G9555">
        <v>103.5599</v>
      </c>
    </row>
    <row r="9556" spans="1:7" x14ac:dyDescent="0.25">
      <c r="A9556">
        <v>95.639999999999404</v>
      </c>
      <c r="B9556">
        <v>3.1719455718994101</v>
      </c>
      <c r="C9556">
        <v>14.3538455963134</v>
      </c>
      <c r="D9556">
        <v>3.1719455718994101</v>
      </c>
      <c r="E9556">
        <v>31.306230644349402</v>
      </c>
      <c r="F9556">
        <v>244.59717205434899</v>
      </c>
      <c r="G9556">
        <v>103.569899999999</v>
      </c>
    </row>
    <row r="9557" spans="1:7" x14ac:dyDescent="0.25">
      <c r="A9557">
        <v>95.649999999999594</v>
      </c>
      <c r="B9557">
        <v>3.1722712516784601</v>
      </c>
      <c r="C9557">
        <v>14.352855682373001</v>
      </c>
      <c r="D9557">
        <v>3.1722712516784601</v>
      </c>
      <c r="E9557">
        <v>31.306556324128501</v>
      </c>
      <c r="F9557">
        <v>244.59749773412801</v>
      </c>
      <c r="G9557">
        <v>103.579899999999</v>
      </c>
    </row>
    <row r="9558" spans="1:7" x14ac:dyDescent="0.25">
      <c r="A9558">
        <v>95.659999999999798</v>
      </c>
      <c r="B9558">
        <v>3.17259192466735</v>
      </c>
      <c r="C9558">
        <v>14.352834701538001</v>
      </c>
      <c r="D9558">
        <v>3.17259192466735</v>
      </c>
      <c r="E9558">
        <v>31.3068769971173</v>
      </c>
      <c r="F9558">
        <v>244.59781840711699</v>
      </c>
      <c r="G9558">
        <v>103.58989999999901</v>
      </c>
    </row>
    <row r="9559" spans="1:7" x14ac:dyDescent="0.25">
      <c r="A9559">
        <v>95.67</v>
      </c>
      <c r="B9559">
        <v>3.1729066371917698</v>
      </c>
      <c r="C9559">
        <v>14.351827621459901</v>
      </c>
      <c r="D9559">
        <v>3.1729066371917698</v>
      </c>
      <c r="E9559">
        <v>31.307191709641799</v>
      </c>
      <c r="F9559">
        <v>244.59813311964101</v>
      </c>
      <c r="G9559">
        <v>103.59990000000001</v>
      </c>
    </row>
    <row r="9560" spans="1:7" x14ac:dyDescent="0.25">
      <c r="A9560">
        <v>95.679999999999296</v>
      </c>
      <c r="B9560">
        <v>3.1731908321380602</v>
      </c>
      <c r="C9560">
        <v>14.350567817687899</v>
      </c>
      <c r="D9560">
        <v>3.1731908321380602</v>
      </c>
      <c r="E9560">
        <v>31.307475904588099</v>
      </c>
      <c r="F9560">
        <v>244.598417314588</v>
      </c>
      <c r="G9560">
        <v>103.609899999999</v>
      </c>
    </row>
    <row r="9561" spans="1:7" x14ac:dyDescent="0.25">
      <c r="A9561">
        <v>95.6899999999995</v>
      </c>
      <c r="B9561">
        <v>3.1734957695007302</v>
      </c>
      <c r="C9561">
        <v>14.3487291336059</v>
      </c>
      <c r="D9561">
        <v>3.1734957695007302</v>
      </c>
      <c r="E9561">
        <v>31.307780841950699</v>
      </c>
      <c r="F9561">
        <v>244.59872225194999</v>
      </c>
      <c r="G9561">
        <v>103.61989999999901</v>
      </c>
    </row>
    <row r="9562" spans="1:7" x14ac:dyDescent="0.25">
      <c r="A9562">
        <v>95.699999999999804</v>
      </c>
      <c r="B9562">
        <v>3.1737971305847101</v>
      </c>
      <c r="C9562">
        <v>14.3468580245971</v>
      </c>
      <c r="D9562">
        <v>3.1737971305847101</v>
      </c>
      <c r="E9562">
        <v>31.308082203034701</v>
      </c>
      <c r="F9562">
        <v>244.59902361303401</v>
      </c>
      <c r="G9562">
        <v>103.629899999999</v>
      </c>
    </row>
    <row r="9563" spans="1:7" x14ac:dyDescent="0.25">
      <c r="A9563">
        <v>95.71</v>
      </c>
      <c r="B9563">
        <v>3.1740958690643302</v>
      </c>
      <c r="C9563">
        <v>14.343466758728001</v>
      </c>
      <c r="D9563">
        <v>3.1740958690643302</v>
      </c>
      <c r="E9563">
        <v>31.308380941514301</v>
      </c>
      <c r="F9563">
        <v>244.59932235151399</v>
      </c>
      <c r="G9563">
        <v>103.6399</v>
      </c>
    </row>
    <row r="9564" spans="1:7" x14ac:dyDescent="0.25">
      <c r="A9564">
        <v>95.719999999999303</v>
      </c>
      <c r="B9564">
        <v>3.1744012832641602</v>
      </c>
      <c r="C9564">
        <v>14.342138290405201</v>
      </c>
      <c r="D9564">
        <v>3.1744012832641602</v>
      </c>
      <c r="E9564">
        <v>31.308686355714201</v>
      </c>
      <c r="F9564">
        <v>244.59962776571399</v>
      </c>
      <c r="G9564">
        <v>103.64989999999899</v>
      </c>
    </row>
    <row r="9565" spans="1:7" x14ac:dyDescent="0.25">
      <c r="A9565">
        <v>95.729999999999507</v>
      </c>
      <c r="B9565">
        <v>3.17471075057983</v>
      </c>
      <c r="C9565">
        <v>14.3401880264282</v>
      </c>
      <c r="D9565">
        <v>3.17471075057983</v>
      </c>
      <c r="E9565">
        <v>31.3089958230298</v>
      </c>
      <c r="F9565">
        <v>244.59993723302901</v>
      </c>
      <c r="G9565">
        <v>103.659899999999</v>
      </c>
    </row>
    <row r="9566" spans="1:7" x14ac:dyDescent="0.25">
      <c r="A9566">
        <v>95.739999999999696</v>
      </c>
      <c r="B9566">
        <v>3.1750030517578098</v>
      </c>
      <c r="C9566">
        <v>14.338625907897899</v>
      </c>
      <c r="D9566">
        <v>3.1750030517578098</v>
      </c>
      <c r="E9566">
        <v>31.3092881242078</v>
      </c>
      <c r="F9566">
        <v>244.60022953420699</v>
      </c>
      <c r="G9566">
        <v>103.669899999999</v>
      </c>
    </row>
    <row r="9567" spans="1:7" x14ac:dyDescent="0.25">
      <c r="A9567">
        <v>95.75</v>
      </c>
      <c r="B9567">
        <v>3.1753118038177401</v>
      </c>
      <c r="C9567">
        <v>14.337541580200099</v>
      </c>
      <c r="D9567">
        <v>3.1753118038177401</v>
      </c>
      <c r="E9567">
        <v>31.309596876267701</v>
      </c>
      <c r="F9567">
        <v>244.60053828626701</v>
      </c>
      <c r="G9567">
        <v>103.6799</v>
      </c>
    </row>
    <row r="9568" spans="1:7" x14ac:dyDescent="0.25">
      <c r="A9568">
        <v>95.760000000000204</v>
      </c>
      <c r="B9568">
        <v>3.1756241321563698</v>
      </c>
      <c r="C9568">
        <v>14.335818290710399</v>
      </c>
      <c r="D9568">
        <v>3.1756241321563698</v>
      </c>
      <c r="E9568">
        <v>31.309909204606399</v>
      </c>
      <c r="F9568">
        <v>244.600850614606</v>
      </c>
      <c r="G9568">
        <v>103.68989999999999</v>
      </c>
    </row>
    <row r="9569" spans="1:7" x14ac:dyDescent="0.25">
      <c r="A9569">
        <v>95.769999999999499</v>
      </c>
      <c r="B9569">
        <v>3.1759281158447199</v>
      </c>
      <c r="C9569">
        <v>14.333615303039499</v>
      </c>
      <c r="D9569">
        <v>3.1759281158447199</v>
      </c>
      <c r="E9569">
        <v>31.3102131882947</v>
      </c>
      <c r="F9569">
        <v>244.60115459829399</v>
      </c>
      <c r="G9569">
        <v>103.699899999999</v>
      </c>
    </row>
    <row r="9570" spans="1:7" x14ac:dyDescent="0.25">
      <c r="A9570">
        <v>95.779999999999703</v>
      </c>
      <c r="B9570">
        <v>3.1762094497680602</v>
      </c>
      <c r="C9570">
        <v>14.3320322036743</v>
      </c>
      <c r="D9570">
        <v>3.1762094497680602</v>
      </c>
      <c r="E9570">
        <v>31.3104945222181</v>
      </c>
      <c r="F9570">
        <v>244.60143593221801</v>
      </c>
      <c r="G9570">
        <v>103.709899999999</v>
      </c>
    </row>
    <row r="9571" spans="1:7" x14ac:dyDescent="0.25">
      <c r="A9571">
        <v>95.789999999999907</v>
      </c>
      <c r="B9571">
        <v>3.1765179634094198</v>
      </c>
      <c r="C9571">
        <v>14.329738616943301</v>
      </c>
      <c r="D9571">
        <v>3.1765179634094198</v>
      </c>
      <c r="E9571">
        <v>31.310803035859401</v>
      </c>
      <c r="F9571">
        <v>244.601744445859</v>
      </c>
      <c r="G9571">
        <v>103.7199</v>
      </c>
    </row>
    <row r="9572" spans="1:7" x14ac:dyDescent="0.25">
      <c r="A9572">
        <v>95.800000000000097</v>
      </c>
      <c r="B9572">
        <v>3.1768717765808101</v>
      </c>
      <c r="C9572">
        <v>14.327807426452599</v>
      </c>
      <c r="D9572">
        <v>3.1768717765808101</v>
      </c>
      <c r="E9572">
        <v>31.311156849030802</v>
      </c>
      <c r="F9572">
        <v>244.60209825902999</v>
      </c>
      <c r="G9572">
        <v>103.7299</v>
      </c>
    </row>
    <row r="9573" spans="1:7" x14ac:dyDescent="0.25">
      <c r="A9573">
        <v>95.809999999999405</v>
      </c>
      <c r="B9573">
        <v>3.1772072315215998</v>
      </c>
      <c r="C9573">
        <v>14.328369140625</v>
      </c>
      <c r="D9573">
        <v>3.1772072315215998</v>
      </c>
      <c r="E9573">
        <v>31.311492303971601</v>
      </c>
      <c r="F9573">
        <v>244.60243371397101</v>
      </c>
      <c r="G9573">
        <v>103.739899999999</v>
      </c>
    </row>
    <row r="9574" spans="1:7" x14ac:dyDescent="0.25">
      <c r="A9574">
        <v>95.819999999999695</v>
      </c>
      <c r="B9574">
        <v>3.1775045394897399</v>
      </c>
      <c r="C9574">
        <v>14.3285818099975</v>
      </c>
      <c r="D9574">
        <v>3.1775045394897399</v>
      </c>
      <c r="E9574">
        <v>31.311789611939702</v>
      </c>
      <c r="F9574">
        <v>244.60273102193901</v>
      </c>
      <c r="G9574">
        <v>103.749899999999</v>
      </c>
    </row>
    <row r="9575" spans="1:7" x14ac:dyDescent="0.25">
      <c r="A9575">
        <v>95.829999999999899</v>
      </c>
      <c r="B9575">
        <v>3.17780089378356</v>
      </c>
      <c r="C9575">
        <v>14.328229904174799</v>
      </c>
      <c r="D9575">
        <v>3.17780089378356</v>
      </c>
      <c r="E9575">
        <v>31.3120859662336</v>
      </c>
      <c r="F9575">
        <v>244.603027376233</v>
      </c>
      <c r="G9575">
        <v>103.7599</v>
      </c>
    </row>
    <row r="9576" spans="1:7" x14ac:dyDescent="0.25">
      <c r="A9576">
        <v>95.840000000000103</v>
      </c>
      <c r="B9576">
        <v>3.17809629440307</v>
      </c>
      <c r="C9576">
        <v>14.327486038208001</v>
      </c>
      <c r="D9576">
        <v>3.17809629440307</v>
      </c>
      <c r="E9576">
        <v>31.312381366853099</v>
      </c>
      <c r="F9576">
        <v>244.60332277685299</v>
      </c>
      <c r="G9576">
        <v>103.76990000000001</v>
      </c>
    </row>
    <row r="9577" spans="1:7" x14ac:dyDescent="0.25">
      <c r="A9577">
        <v>95.849999999999397</v>
      </c>
      <c r="B9577">
        <v>3.1783874034881499</v>
      </c>
      <c r="C9577">
        <v>14.3269052505493</v>
      </c>
      <c r="D9577">
        <v>3.1783874034881499</v>
      </c>
      <c r="E9577">
        <v>31.3126724759382</v>
      </c>
      <c r="F9577">
        <v>244.60361388593799</v>
      </c>
      <c r="G9577">
        <v>103.779899999999</v>
      </c>
    </row>
    <row r="9578" spans="1:7" x14ac:dyDescent="0.25">
      <c r="A9578">
        <v>95.859999999999602</v>
      </c>
      <c r="B9578">
        <v>3.1787362098693799</v>
      </c>
      <c r="C9578">
        <v>14.326429367065399</v>
      </c>
      <c r="D9578">
        <v>3.1787362098693799</v>
      </c>
      <c r="E9578">
        <v>31.313021282319401</v>
      </c>
      <c r="F9578">
        <v>244.60396269231899</v>
      </c>
      <c r="G9578">
        <v>103.78989999999899</v>
      </c>
    </row>
    <row r="9579" spans="1:7" x14ac:dyDescent="0.25">
      <c r="A9579">
        <v>95.869999999999806</v>
      </c>
      <c r="B9579">
        <v>3.17909836769104</v>
      </c>
      <c r="C9579">
        <v>14.326255798339799</v>
      </c>
      <c r="D9579">
        <v>3.17909836769104</v>
      </c>
      <c r="E9579">
        <v>31.313383440140999</v>
      </c>
      <c r="F9579">
        <v>244.60432485014101</v>
      </c>
      <c r="G9579">
        <v>103.799899999999</v>
      </c>
    </row>
    <row r="9580" spans="1:7" x14ac:dyDescent="0.25">
      <c r="A9580">
        <v>95.880000000000095</v>
      </c>
      <c r="B9580">
        <v>3.1794283390045099</v>
      </c>
      <c r="C9580">
        <v>14.325360298156699</v>
      </c>
      <c r="D9580">
        <v>3.1794283390045099</v>
      </c>
      <c r="E9580">
        <v>31.313713411454501</v>
      </c>
      <c r="F9580">
        <v>244.60465482145401</v>
      </c>
      <c r="G9580">
        <v>103.8099</v>
      </c>
    </row>
    <row r="9581" spans="1:7" x14ac:dyDescent="0.25">
      <c r="A9581">
        <v>95.889999999999404</v>
      </c>
      <c r="B9581">
        <v>3.1797568798065101</v>
      </c>
      <c r="C9581">
        <v>14.3256330490112</v>
      </c>
      <c r="D9581">
        <v>3.1797568798065101</v>
      </c>
      <c r="E9581">
        <v>31.314041952256499</v>
      </c>
      <c r="F9581">
        <v>244.60498336225601</v>
      </c>
      <c r="G9581">
        <v>103.819899999999</v>
      </c>
    </row>
    <row r="9582" spans="1:7" x14ac:dyDescent="0.25">
      <c r="A9582">
        <v>95.899999999999594</v>
      </c>
      <c r="B9582">
        <v>3.1800556182861301</v>
      </c>
      <c r="C9582">
        <v>14.325689315795801</v>
      </c>
      <c r="D9582">
        <v>3.1800556182861301</v>
      </c>
      <c r="E9582">
        <v>31.314340690736099</v>
      </c>
      <c r="F9582">
        <v>244.60528210073599</v>
      </c>
      <c r="G9582">
        <v>103.829899999999</v>
      </c>
    </row>
    <row r="9583" spans="1:7" x14ac:dyDescent="0.25">
      <c r="A9583">
        <v>95.909999999999798</v>
      </c>
      <c r="B9583">
        <v>3.1803274154663002</v>
      </c>
      <c r="C9583">
        <v>14.3234281539916</v>
      </c>
      <c r="D9583">
        <v>3.1803274154663002</v>
      </c>
      <c r="E9583">
        <v>31.3146124879163</v>
      </c>
      <c r="F9583">
        <v>244.605553897916</v>
      </c>
      <c r="G9583">
        <v>103.83989999999901</v>
      </c>
    </row>
    <row r="9584" spans="1:7" x14ac:dyDescent="0.25">
      <c r="A9584">
        <v>95.92</v>
      </c>
      <c r="B9584">
        <v>3.1806550025939901</v>
      </c>
      <c r="C9584">
        <v>14.3218727111816</v>
      </c>
      <c r="D9584">
        <v>3.1806550025939901</v>
      </c>
      <c r="E9584">
        <v>31.314940075043999</v>
      </c>
      <c r="F9584">
        <v>244.60588148504399</v>
      </c>
      <c r="G9584">
        <v>103.84990000000001</v>
      </c>
    </row>
    <row r="9585" spans="1:7" x14ac:dyDescent="0.25">
      <c r="A9585">
        <v>95.929999999999296</v>
      </c>
      <c r="B9585">
        <v>3.1810019016265798</v>
      </c>
      <c r="C9585">
        <v>14.3212842941284</v>
      </c>
      <c r="D9585">
        <v>3.1810019016265798</v>
      </c>
      <c r="E9585">
        <v>31.315286974076599</v>
      </c>
      <c r="F9585">
        <v>244.60622838407599</v>
      </c>
      <c r="G9585">
        <v>103.859899999999</v>
      </c>
    </row>
    <row r="9586" spans="1:7" x14ac:dyDescent="0.25">
      <c r="A9586">
        <v>95.9399999999995</v>
      </c>
      <c r="B9586">
        <v>3.1813225746154701</v>
      </c>
      <c r="C9586">
        <v>14.3199005126953</v>
      </c>
      <c r="D9586">
        <v>3.1813225746154701</v>
      </c>
      <c r="E9586">
        <v>31.315607647065502</v>
      </c>
      <c r="F9586">
        <v>244.606549057065</v>
      </c>
      <c r="G9586">
        <v>103.86989999999901</v>
      </c>
    </row>
    <row r="9587" spans="1:7" x14ac:dyDescent="0.25">
      <c r="A9587">
        <v>95.949999999999804</v>
      </c>
      <c r="B9587">
        <v>3.1816327571868799</v>
      </c>
      <c r="C9587">
        <v>14.3188152313232</v>
      </c>
      <c r="D9587">
        <v>3.1816327571868799</v>
      </c>
      <c r="E9587">
        <v>31.315917829636899</v>
      </c>
      <c r="F9587">
        <v>244.60685923963601</v>
      </c>
      <c r="G9587">
        <v>103.879899999999</v>
      </c>
    </row>
    <row r="9588" spans="1:7" x14ac:dyDescent="0.25">
      <c r="A9588">
        <v>95.96</v>
      </c>
      <c r="B9588">
        <v>3.1819820404052699</v>
      </c>
      <c r="C9588">
        <v>14.3167600631713</v>
      </c>
      <c r="D9588">
        <v>3.1819820404052699</v>
      </c>
      <c r="E9588">
        <v>31.3162671128553</v>
      </c>
      <c r="F9588">
        <v>244.60720852285499</v>
      </c>
      <c r="G9588">
        <v>103.8899</v>
      </c>
    </row>
    <row r="9589" spans="1:7" x14ac:dyDescent="0.25">
      <c r="A9589">
        <v>95.969999999999303</v>
      </c>
      <c r="B9589">
        <v>3.1823260784149099</v>
      </c>
      <c r="C9589">
        <v>14.316062927246</v>
      </c>
      <c r="D9589">
        <v>3.1823260784149099</v>
      </c>
      <c r="E9589">
        <v>31.316611150864901</v>
      </c>
      <c r="F9589">
        <v>244.60755256086401</v>
      </c>
      <c r="G9589">
        <v>103.89989999999899</v>
      </c>
    </row>
    <row r="9590" spans="1:7" x14ac:dyDescent="0.25">
      <c r="A9590">
        <v>95.979999999999507</v>
      </c>
      <c r="B9590">
        <v>3.1826493740081698</v>
      </c>
      <c r="C9590">
        <v>14.316087722778301</v>
      </c>
      <c r="D9590">
        <v>3.1826493740081698</v>
      </c>
      <c r="E9590">
        <v>31.316934446458198</v>
      </c>
      <c r="F9590">
        <v>244.60787585645801</v>
      </c>
      <c r="G9590">
        <v>103.909899999999</v>
      </c>
    </row>
    <row r="9591" spans="1:7" x14ac:dyDescent="0.25">
      <c r="A9591">
        <v>95.989999999999696</v>
      </c>
      <c r="B9591">
        <v>3.1829519271850502</v>
      </c>
      <c r="C9591">
        <v>14.316137313842701</v>
      </c>
      <c r="D9591">
        <v>3.1829519271850502</v>
      </c>
      <c r="E9591">
        <v>31.317236999635</v>
      </c>
      <c r="F9591">
        <v>244.608178409635</v>
      </c>
      <c r="G9591">
        <v>103.919899999999</v>
      </c>
    </row>
    <row r="9592" spans="1:7" x14ac:dyDescent="0.25">
      <c r="A9592">
        <v>96</v>
      </c>
      <c r="B9592">
        <v>3.1832466125488201</v>
      </c>
      <c r="C9592">
        <v>14.315954208374</v>
      </c>
      <c r="D9592">
        <v>3.1832466125488201</v>
      </c>
      <c r="E9592">
        <v>31.317531684998801</v>
      </c>
      <c r="F9592">
        <v>244.608473094998</v>
      </c>
      <c r="G9592">
        <v>103.9299</v>
      </c>
    </row>
    <row r="9593" spans="1:7" x14ac:dyDescent="0.25">
      <c r="A9593">
        <v>96.010000000000204</v>
      </c>
      <c r="B9593">
        <v>3.18357801437377</v>
      </c>
      <c r="C9593">
        <v>14.3165225982666</v>
      </c>
      <c r="D9593">
        <v>3.18357801437377</v>
      </c>
      <c r="E9593">
        <v>31.317863086823799</v>
      </c>
      <c r="F9593">
        <v>244.60880449682301</v>
      </c>
      <c r="G9593">
        <v>103.93989999999999</v>
      </c>
    </row>
    <row r="9594" spans="1:7" x14ac:dyDescent="0.25">
      <c r="A9594">
        <v>96.019999999999499</v>
      </c>
      <c r="B9594">
        <v>3.1839215755462602</v>
      </c>
      <c r="C9594">
        <v>14.315879821777299</v>
      </c>
      <c r="D9594">
        <v>3.1839215755462602</v>
      </c>
      <c r="E9594">
        <v>31.318206647996298</v>
      </c>
      <c r="F9594">
        <v>244.60914805799601</v>
      </c>
      <c r="G9594">
        <v>103.949899999999</v>
      </c>
    </row>
    <row r="9595" spans="1:7" x14ac:dyDescent="0.25">
      <c r="A9595">
        <v>96.029999999999703</v>
      </c>
      <c r="B9595">
        <v>3.1842470169067298</v>
      </c>
      <c r="C9595">
        <v>14.314810752868601</v>
      </c>
      <c r="D9595">
        <v>3.1842470169067298</v>
      </c>
      <c r="E9595">
        <v>31.318532089356701</v>
      </c>
      <c r="F9595">
        <v>244.609473499356</v>
      </c>
      <c r="G9595">
        <v>103.959899999999</v>
      </c>
    </row>
    <row r="9596" spans="1:7" x14ac:dyDescent="0.25">
      <c r="A9596">
        <v>96.039999999999907</v>
      </c>
      <c r="B9596">
        <v>3.1845662593841499</v>
      </c>
      <c r="C9596">
        <v>14.3143863677978</v>
      </c>
      <c r="D9596">
        <v>3.1845662593841499</v>
      </c>
      <c r="E9596">
        <v>31.3188513318341</v>
      </c>
      <c r="F9596">
        <v>244.60979274183401</v>
      </c>
      <c r="G9596">
        <v>103.9699</v>
      </c>
    </row>
    <row r="9597" spans="1:7" x14ac:dyDescent="0.25">
      <c r="A9597">
        <v>96.050000000000097</v>
      </c>
      <c r="B9597">
        <v>3.1849007606506299</v>
      </c>
      <c r="C9597">
        <v>14.3138380050659</v>
      </c>
      <c r="D9597">
        <v>3.1849007606506299</v>
      </c>
      <c r="E9597">
        <v>31.319185833100601</v>
      </c>
      <c r="F9597">
        <v>244.61012724310001</v>
      </c>
      <c r="G9597">
        <v>103.9799</v>
      </c>
    </row>
    <row r="9598" spans="1:7" x14ac:dyDescent="0.25">
      <c r="A9598">
        <v>96.059999999999405</v>
      </c>
      <c r="B9598">
        <v>3.18522953987121</v>
      </c>
      <c r="C9598">
        <v>14.3133382797241</v>
      </c>
      <c r="D9598">
        <v>3.18522953987121</v>
      </c>
      <c r="E9598">
        <v>31.3195146123212</v>
      </c>
      <c r="F9598">
        <v>244.61045602232099</v>
      </c>
      <c r="G9598">
        <v>103.989899999999</v>
      </c>
    </row>
    <row r="9599" spans="1:7" x14ac:dyDescent="0.25">
      <c r="A9599">
        <v>96.069999999999695</v>
      </c>
      <c r="B9599">
        <v>3.1855318546295099</v>
      </c>
      <c r="C9599">
        <v>14.3121786117553</v>
      </c>
      <c r="D9599">
        <v>3.1855318546295099</v>
      </c>
      <c r="E9599">
        <v>31.319816927079501</v>
      </c>
      <c r="F9599">
        <v>244.61075833707901</v>
      </c>
      <c r="G9599">
        <v>103.999899999999</v>
      </c>
    </row>
    <row r="9600" spans="1:7" x14ac:dyDescent="0.25">
      <c r="A9600">
        <v>96.079999999999899</v>
      </c>
      <c r="B9600">
        <v>3.1858627796172998</v>
      </c>
      <c r="C9600">
        <v>14.311718940734799</v>
      </c>
      <c r="D9600">
        <v>3.1858627796172998</v>
      </c>
      <c r="E9600">
        <v>31.320147852067301</v>
      </c>
      <c r="F9600">
        <v>244.611089262067</v>
      </c>
      <c r="G9600">
        <v>104.0099</v>
      </c>
    </row>
    <row r="9601" spans="1:7" x14ac:dyDescent="0.25">
      <c r="A9601">
        <v>96.090000000000103</v>
      </c>
      <c r="B9601">
        <v>3.1861975193023602</v>
      </c>
      <c r="C9601">
        <v>14.310751914978001</v>
      </c>
      <c r="D9601">
        <v>3.1861975193023602</v>
      </c>
      <c r="E9601">
        <v>31.320482591752398</v>
      </c>
      <c r="F9601">
        <v>244.611424001752</v>
      </c>
      <c r="G9601">
        <v>104.01990000000001</v>
      </c>
    </row>
    <row r="9602" spans="1:7" x14ac:dyDescent="0.25">
      <c r="A9602">
        <v>96.099999999999397</v>
      </c>
      <c r="B9602">
        <v>3.1865065097808798</v>
      </c>
      <c r="C9602">
        <v>14.3101902008056</v>
      </c>
      <c r="D9602">
        <v>3.1865065097808798</v>
      </c>
      <c r="E9602">
        <v>31.3207915822309</v>
      </c>
      <c r="F9602">
        <v>244.61173299223</v>
      </c>
      <c r="G9602">
        <v>104.029899999999</v>
      </c>
    </row>
    <row r="9603" spans="1:7" x14ac:dyDescent="0.25">
      <c r="A9603">
        <v>96.109999999999602</v>
      </c>
      <c r="B9603">
        <v>3.18681693077087</v>
      </c>
      <c r="C9603">
        <v>14.3096771240234</v>
      </c>
      <c r="D9603">
        <v>3.18681693077087</v>
      </c>
      <c r="E9603">
        <v>31.321102003220901</v>
      </c>
      <c r="F9603">
        <v>244.61204341321999</v>
      </c>
      <c r="G9603">
        <v>104.03989999999899</v>
      </c>
    </row>
    <row r="9604" spans="1:7" x14ac:dyDescent="0.25">
      <c r="A9604">
        <v>96.119999999999806</v>
      </c>
      <c r="B9604">
        <v>3.1871690750121999</v>
      </c>
      <c r="C9604">
        <v>14.3089990615844</v>
      </c>
      <c r="D9604">
        <v>3.1871690750121999</v>
      </c>
      <c r="E9604">
        <v>31.321454147462202</v>
      </c>
      <c r="F9604">
        <v>244.61239555746201</v>
      </c>
      <c r="G9604">
        <v>104.049899999999</v>
      </c>
    </row>
    <row r="9605" spans="1:7" x14ac:dyDescent="0.25">
      <c r="A9605">
        <v>96.130000000000095</v>
      </c>
      <c r="B9605">
        <v>3.1874921321868799</v>
      </c>
      <c r="C9605">
        <v>14.3087949752807</v>
      </c>
      <c r="D9605">
        <v>3.1874921321868799</v>
      </c>
      <c r="E9605">
        <v>31.321777204636899</v>
      </c>
      <c r="F9605">
        <v>244.61271861463601</v>
      </c>
      <c r="G9605">
        <v>104.0599</v>
      </c>
    </row>
    <row r="9606" spans="1:7" x14ac:dyDescent="0.25">
      <c r="A9606">
        <v>96.139999999999404</v>
      </c>
      <c r="B9606">
        <v>3.1878068447113002</v>
      </c>
      <c r="C9606">
        <v>14.309963226318301</v>
      </c>
      <c r="D9606">
        <v>3.1878068447113002</v>
      </c>
      <c r="E9606">
        <v>31.322091917161298</v>
      </c>
      <c r="F9606">
        <v>244.61303332716099</v>
      </c>
      <c r="G9606">
        <v>104.069899999999</v>
      </c>
    </row>
    <row r="9607" spans="1:7" x14ac:dyDescent="0.25">
      <c r="A9607">
        <v>96.149999999999594</v>
      </c>
      <c r="B9607">
        <v>3.18814921379089</v>
      </c>
      <c r="C9607">
        <v>14.3092889785766</v>
      </c>
      <c r="D9607">
        <v>3.18814921379089</v>
      </c>
      <c r="E9607">
        <v>31.322434286240899</v>
      </c>
      <c r="F9607">
        <v>244.61337569624001</v>
      </c>
      <c r="G9607">
        <v>104.079899999999</v>
      </c>
    </row>
    <row r="9608" spans="1:7" x14ac:dyDescent="0.25">
      <c r="A9608">
        <v>96.159999999999798</v>
      </c>
      <c r="B9608">
        <v>3.18848228454589</v>
      </c>
      <c r="C9608">
        <v>14.3094472885131</v>
      </c>
      <c r="D9608">
        <v>3.18848228454589</v>
      </c>
      <c r="E9608">
        <v>31.3227673569959</v>
      </c>
      <c r="F9608">
        <v>244.61370876699499</v>
      </c>
      <c r="G9608">
        <v>104.08989999999901</v>
      </c>
    </row>
    <row r="9609" spans="1:7" x14ac:dyDescent="0.25">
      <c r="A9609">
        <v>96.17</v>
      </c>
      <c r="B9609">
        <v>3.1887938976287802</v>
      </c>
      <c r="C9609">
        <v>14.311316490173301</v>
      </c>
      <c r="D9609">
        <v>3.1887938976287802</v>
      </c>
      <c r="E9609">
        <v>31.3230789700788</v>
      </c>
      <c r="F9609">
        <v>244.61402038007799</v>
      </c>
      <c r="G9609">
        <v>104.09990000000001</v>
      </c>
    </row>
    <row r="9610" spans="1:7" x14ac:dyDescent="0.25">
      <c r="A9610">
        <v>96.179999999999296</v>
      </c>
      <c r="B9610">
        <v>3.18914699554443</v>
      </c>
      <c r="C9610">
        <v>14.311982154846101</v>
      </c>
      <c r="D9610">
        <v>3.18914699554443</v>
      </c>
      <c r="E9610">
        <v>31.3234320679944</v>
      </c>
      <c r="F9610">
        <v>244.61437347799401</v>
      </c>
      <c r="G9610">
        <v>104.109899999999</v>
      </c>
    </row>
    <row r="9611" spans="1:7" x14ac:dyDescent="0.25">
      <c r="A9611">
        <v>96.1899999999995</v>
      </c>
      <c r="B9611">
        <v>3.18953132629394</v>
      </c>
      <c r="C9611">
        <v>14.3113918304443</v>
      </c>
      <c r="D9611">
        <v>3.18953132629394</v>
      </c>
      <c r="E9611">
        <v>31.323816398743901</v>
      </c>
      <c r="F9611">
        <v>244.61475780874301</v>
      </c>
      <c r="G9611">
        <v>104.11989999999901</v>
      </c>
    </row>
    <row r="9612" spans="1:7" x14ac:dyDescent="0.25">
      <c r="A9612">
        <v>96.199999999999804</v>
      </c>
      <c r="B9612">
        <v>3.1898932456970202</v>
      </c>
      <c r="C9612">
        <v>14.3098888397216</v>
      </c>
      <c r="D9612">
        <v>3.1898932456970202</v>
      </c>
      <c r="E9612">
        <v>31.324178318146998</v>
      </c>
      <c r="F9612">
        <v>244.61511972814699</v>
      </c>
      <c r="G9612">
        <v>104.129899999999</v>
      </c>
    </row>
    <row r="9613" spans="1:7" x14ac:dyDescent="0.25">
      <c r="A9613">
        <v>96.21</v>
      </c>
      <c r="B9613">
        <v>3.1902196407318102</v>
      </c>
      <c r="C9613">
        <v>14.3100261688232</v>
      </c>
      <c r="D9613">
        <v>3.1902196407318102</v>
      </c>
      <c r="E9613">
        <v>31.324504713181799</v>
      </c>
      <c r="F9613">
        <v>244.61544612318099</v>
      </c>
      <c r="G9613">
        <v>104.1399</v>
      </c>
    </row>
    <row r="9614" spans="1:7" x14ac:dyDescent="0.25">
      <c r="A9614">
        <v>96.219999999999303</v>
      </c>
      <c r="B9614">
        <v>3.1905367374420099</v>
      </c>
      <c r="C9614">
        <v>14.310147285461399</v>
      </c>
      <c r="D9614">
        <v>3.1905367374420099</v>
      </c>
      <c r="E9614">
        <v>31.324821809892001</v>
      </c>
      <c r="F9614">
        <v>244.61576321989199</v>
      </c>
      <c r="G9614">
        <v>104.14989999999899</v>
      </c>
    </row>
    <row r="9615" spans="1:7" x14ac:dyDescent="0.25">
      <c r="A9615">
        <v>96.229999999999507</v>
      </c>
      <c r="B9615">
        <v>3.1908817291259699</v>
      </c>
      <c r="C9615">
        <v>14.311876296996999</v>
      </c>
      <c r="D9615">
        <v>3.1908817291259699</v>
      </c>
      <c r="E9615">
        <v>31.325166801576</v>
      </c>
      <c r="F9615">
        <v>244.61610821157601</v>
      </c>
      <c r="G9615">
        <v>104.159899999999</v>
      </c>
    </row>
    <row r="9616" spans="1:7" x14ac:dyDescent="0.25">
      <c r="A9616">
        <v>96.239999999999696</v>
      </c>
      <c r="B9616">
        <v>3.1912612915039</v>
      </c>
      <c r="C9616">
        <v>14.311098098754799</v>
      </c>
      <c r="D9616">
        <v>3.1912612915039</v>
      </c>
      <c r="E9616">
        <v>31.325546363953901</v>
      </c>
      <c r="F9616">
        <v>244.616487773953</v>
      </c>
      <c r="G9616">
        <v>104.169899999999</v>
      </c>
    </row>
    <row r="9617" spans="1:7" x14ac:dyDescent="0.25">
      <c r="A9617">
        <v>96.25</v>
      </c>
      <c r="B9617">
        <v>3.19162774085998</v>
      </c>
      <c r="C9617">
        <v>14.3111095428466</v>
      </c>
      <c r="D9617">
        <v>3.19162774085998</v>
      </c>
      <c r="E9617">
        <v>31.325912813310001</v>
      </c>
      <c r="F9617">
        <v>244.61685422331001</v>
      </c>
      <c r="G9617">
        <v>104.1799</v>
      </c>
    </row>
    <row r="9618" spans="1:7" x14ac:dyDescent="0.25">
      <c r="A9618">
        <v>96.260000000000204</v>
      </c>
      <c r="B9618">
        <v>3.1919867992401101</v>
      </c>
      <c r="C9618">
        <v>14.313112258911101</v>
      </c>
      <c r="D9618">
        <v>3.1919867992401101</v>
      </c>
      <c r="E9618">
        <v>31.3262718716901</v>
      </c>
      <c r="F9618">
        <v>244.61721328169</v>
      </c>
      <c r="G9618">
        <v>104.18989999999999</v>
      </c>
    </row>
    <row r="9619" spans="1:7" x14ac:dyDescent="0.25">
      <c r="A9619">
        <v>96.269999999999499</v>
      </c>
      <c r="B9619">
        <v>3.19234299659729</v>
      </c>
      <c r="C9619">
        <v>14.3124885559082</v>
      </c>
      <c r="D9619">
        <v>3.19234299659729</v>
      </c>
      <c r="E9619">
        <v>31.326628069047299</v>
      </c>
      <c r="F9619">
        <v>244.61756947904701</v>
      </c>
      <c r="G9619">
        <v>104.199899999999</v>
      </c>
    </row>
    <row r="9620" spans="1:7" x14ac:dyDescent="0.25">
      <c r="A9620">
        <v>96.279999999999703</v>
      </c>
      <c r="B9620">
        <v>3.19270491600036</v>
      </c>
      <c r="C9620">
        <v>14.311424255371</v>
      </c>
      <c r="D9620">
        <v>3.19270491600036</v>
      </c>
      <c r="E9620">
        <v>31.3269899884504</v>
      </c>
      <c r="F9620">
        <v>244.61793139845</v>
      </c>
      <c r="G9620">
        <v>104.209899999999</v>
      </c>
    </row>
    <row r="9621" spans="1:7" x14ac:dyDescent="0.25">
      <c r="A9621">
        <v>96.289999999999907</v>
      </c>
      <c r="B9621">
        <v>3.1930668354034402</v>
      </c>
      <c r="C9621">
        <v>14.312085151672299</v>
      </c>
      <c r="D9621">
        <v>3.1930668354034402</v>
      </c>
      <c r="E9621">
        <v>31.327351907853402</v>
      </c>
      <c r="F9621">
        <v>244.61829331785299</v>
      </c>
      <c r="G9621">
        <v>104.2199</v>
      </c>
    </row>
    <row r="9622" spans="1:7" x14ac:dyDescent="0.25">
      <c r="A9622">
        <v>96.300000000000097</v>
      </c>
      <c r="B9622">
        <v>3.1934449672698899</v>
      </c>
      <c r="C9622">
        <v>14.3129110336303</v>
      </c>
      <c r="D9622">
        <v>3.1934449672698899</v>
      </c>
      <c r="E9622">
        <v>31.327730039719899</v>
      </c>
      <c r="F9622">
        <v>244.61867144971899</v>
      </c>
      <c r="G9622">
        <v>104.2299</v>
      </c>
    </row>
    <row r="9623" spans="1:7" x14ac:dyDescent="0.25">
      <c r="A9623">
        <v>96.309999999999405</v>
      </c>
      <c r="B9623">
        <v>3.1938102245330802</v>
      </c>
      <c r="C9623">
        <v>14.31285572052</v>
      </c>
      <c r="D9623">
        <v>3.1938102245330802</v>
      </c>
      <c r="E9623">
        <v>31.328095296983101</v>
      </c>
      <c r="F9623">
        <v>244.619036706983</v>
      </c>
      <c r="G9623">
        <v>104.239899999999</v>
      </c>
    </row>
    <row r="9624" spans="1:7" x14ac:dyDescent="0.25">
      <c r="A9624">
        <v>96.319999999999695</v>
      </c>
      <c r="B9624">
        <v>3.1941442489624001</v>
      </c>
      <c r="C9624">
        <v>14.314226150512599</v>
      </c>
      <c r="D9624">
        <v>3.1941442489624001</v>
      </c>
      <c r="E9624">
        <v>31.328429321412401</v>
      </c>
      <c r="F9624">
        <v>244.619370731412</v>
      </c>
      <c r="G9624">
        <v>104.249899999999</v>
      </c>
    </row>
    <row r="9625" spans="1:7" x14ac:dyDescent="0.25">
      <c r="A9625">
        <v>96.329999999999899</v>
      </c>
      <c r="B9625">
        <v>3.19451856613159</v>
      </c>
      <c r="C9625">
        <v>14.313655853271401</v>
      </c>
      <c r="D9625">
        <v>3.19451856613159</v>
      </c>
      <c r="E9625">
        <v>31.328803638581601</v>
      </c>
      <c r="F9625">
        <v>244.619745048581</v>
      </c>
      <c r="G9625">
        <v>104.2599</v>
      </c>
    </row>
    <row r="9626" spans="1:7" x14ac:dyDescent="0.25">
      <c r="A9626">
        <v>96.340000000000103</v>
      </c>
      <c r="B9626">
        <v>3.1948938369750901</v>
      </c>
      <c r="C9626">
        <v>14.3142375946044</v>
      </c>
      <c r="D9626">
        <v>3.1948938369750901</v>
      </c>
      <c r="E9626">
        <v>31.329178909425099</v>
      </c>
      <c r="F9626">
        <v>244.62012031942501</v>
      </c>
      <c r="G9626">
        <v>104.26990000000001</v>
      </c>
    </row>
    <row r="9627" spans="1:7" x14ac:dyDescent="0.25">
      <c r="A9627">
        <v>96.349999999999397</v>
      </c>
      <c r="B9627">
        <v>3.1952846050262398</v>
      </c>
      <c r="C9627">
        <v>14.315052986145</v>
      </c>
      <c r="D9627">
        <v>3.1952846050262398</v>
      </c>
      <c r="E9627">
        <v>31.329569677476201</v>
      </c>
      <c r="F9627">
        <v>244.62051108747599</v>
      </c>
      <c r="G9627">
        <v>104.279899999999</v>
      </c>
    </row>
    <row r="9628" spans="1:7" x14ac:dyDescent="0.25">
      <c r="A9628">
        <v>96.359999999999602</v>
      </c>
      <c r="B9628">
        <v>3.1956939697265598</v>
      </c>
      <c r="C9628">
        <v>14.3143148422241</v>
      </c>
      <c r="D9628">
        <v>3.1956939697265598</v>
      </c>
      <c r="E9628">
        <v>31.3299790421766</v>
      </c>
      <c r="F9628">
        <v>244.62092045217599</v>
      </c>
      <c r="G9628">
        <v>104.28989999999899</v>
      </c>
    </row>
    <row r="9629" spans="1:7" x14ac:dyDescent="0.25">
      <c r="A9629">
        <v>96.369999999999806</v>
      </c>
      <c r="B9629">
        <v>3.1960740089416499</v>
      </c>
      <c r="C9629">
        <v>14.314938545226999</v>
      </c>
      <c r="D9629">
        <v>3.1960740089416499</v>
      </c>
      <c r="E9629">
        <v>31.330359081391599</v>
      </c>
      <c r="F9629">
        <v>244.621300491391</v>
      </c>
      <c r="G9629">
        <v>104.299899999999</v>
      </c>
    </row>
    <row r="9630" spans="1:7" x14ac:dyDescent="0.25">
      <c r="A9630">
        <v>96.380000000000095</v>
      </c>
      <c r="B9630">
        <v>3.1964468955993599</v>
      </c>
      <c r="C9630">
        <v>14.3175811767578</v>
      </c>
      <c r="D9630">
        <v>3.1964468955993599</v>
      </c>
      <c r="E9630">
        <v>31.330731968049399</v>
      </c>
      <c r="F9630">
        <v>244.621673378049</v>
      </c>
      <c r="G9630">
        <v>104.3099</v>
      </c>
    </row>
    <row r="9631" spans="1:7" x14ac:dyDescent="0.25">
      <c r="A9631">
        <v>96.389999999999404</v>
      </c>
      <c r="B9631">
        <v>3.1968200206756499</v>
      </c>
      <c r="C9631">
        <v>14.3176460266113</v>
      </c>
      <c r="D9631">
        <v>3.1968200206756499</v>
      </c>
      <c r="E9631">
        <v>31.3311050931257</v>
      </c>
      <c r="F9631">
        <v>244.62204650312501</v>
      </c>
      <c r="G9631">
        <v>104.319899999999</v>
      </c>
    </row>
    <row r="9632" spans="1:7" x14ac:dyDescent="0.25">
      <c r="A9632">
        <v>96.399999999999594</v>
      </c>
      <c r="B9632">
        <v>3.1971969604492099</v>
      </c>
      <c r="C9632">
        <v>14.3178253173828</v>
      </c>
      <c r="D9632">
        <v>3.1971969604492099</v>
      </c>
      <c r="E9632">
        <v>31.331482032899199</v>
      </c>
      <c r="F9632">
        <v>244.62242344289899</v>
      </c>
      <c r="G9632">
        <v>104.329899999999</v>
      </c>
    </row>
    <row r="9633" spans="1:7" x14ac:dyDescent="0.25">
      <c r="A9633">
        <v>96.409999999999798</v>
      </c>
      <c r="B9633">
        <v>3.1975686550140301</v>
      </c>
      <c r="C9633">
        <v>14.3176774978637</v>
      </c>
      <c r="D9633">
        <v>3.1975686550140301</v>
      </c>
      <c r="E9633">
        <v>31.331853727464001</v>
      </c>
      <c r="F9633">
        <v>244.62279513746401</v>
      </c>
      <c r="G9633">
        <v>104.33989999999901</v>
      </c>
    </row>
    <row r="9634" spans="1:7" x14ac:dyDescent="0.25">
      <c r="A9634">
        <v>96.42</v>
      </c>
      <c r="B9634">
        <v>3.19791388511657</v>
      </c>
      <c r="C9634">
        <v>14.3157176971435</v>
      </c>
      <c r="D9634">
        <v>3.19791388511657</v>
      </c>
      <c r="E9634">
        <v>31.3321989575666</v>
      </c>
      <c r="F9634">
        <v>244.62314036756601</v>
      </c>
      <c r="G9634">
        <v>104.34990000000001</v>
      </c>
    </row>
    <row r="9635" spans="1:7" x14ac:dyDescent="0.25">
      <c r="A9635">
        <v>96.429999999999296</v>
      </c>
      <c r="B9635">
        <v>3.1982953548431299</v>
      </c>
      <c r="C9635">
        <v>14.315034866333001</v>
      </c>
      <c r="D9635">
        <v>3.1982953548431299</v>
      </c>
      <c r="E9635">
        <v>31.332580427293099</v>
      </c>
      <c r="F9635">
        <v>244.623521837293</v>
      </c>
      <c r="G9635">
        <v>104.359899999999</v>
      </c>
    </row>
    <row r="9636" spans="1:7" x14ac:dyDescent="0.25">
      <c r="A9636">
        <v>96.4399999999995</v>
      </c>
      <c r="B9636">
        <v>3.1986281871795601</v>
      </c>
      <c r="C9636">
        <v>14.313895225524901</v>
      </c>
      <c r="D9636">
        <v>3.1986281871795601</v>
      </c>
      <c r="E9636">
        <v>31.332913259629599</v>
      </c>
      <c r="F9636">
        <v>244.623854669629</v>
      </c>
      <c r="G9636">
        <v>104.36989999999901</v>
      </c>
    </row>
    <row r="9637" spans="1:7" x14ac:dyDescent="0.25">
      <c r="A9637">
        <v>96.449999999999804</v>
      </c>
      <c r="B9637">
        <v>3.1989691257476802</v>
      </c>
      <c r="C9637">
        <v>14.312008857726999</v>
      </c>
      <c r="D9637">
        <v>3.1989691257476802</v>
      </c>
      <c r="E9637">
        <v>31.3332541981977</v>
      </c>
      <c r="F9637">
        <v>244.624195608197</v>
      </c>
      <c r="G9637">
        <v>104.379899999999</v>
      </c>
    </row>
    <row r="9638" spans="1:7" x14ac:dyDescent="0.25">
      <c r="A9638">
        <v>96.46</v>
      </c>
      <c r="B9638">
        <v>3.19934058189392</v>
      </c>
      <c r="C9638">
        <v>14.3114156723022</v>
      </c>
      <c r="D9638">
        <v>3.19934058189392</v>
      </c>
      <c r="E9638">
        <v>31.333625654343901</v>
      </c>
      <c r="F9638">
        <v>244.62456706434301</v>
      </c>
      <c r="G9638">
        <v>104.3899</v>
      </c>
    </row>
    <row r="9639" spans="1:7" x14ac:dyDescent="0.25">
      <c r="A9639">
        <v>96.469999999999303</v>
      </c>
      <c r="B9639">
        <v>3.1996834278106601</v>
      </c>
      <c r="C9639">
        <v>14.309181213378899</v>
      </c>
      <c r="D9639">
        <v>3.1996834278106601</v>
      </c>
      <c r="E9639">
        <v>31.333968500260699</v>
      </c>
      <c r="F9639">
        <v>244.62490991025999</v>
      </c>
      <c r="G9639">
        <v>104.39989999999899</v>
      </c>
    </row>
    <row r="9640" spans="1:7" x14ac:dyDescent="0.25">
      <c r="A9640">
        <v>96.479999999999507</v>
      </c>
      <c r="B9640">
        <v>3.2000367641448899</v>
      </c>
      <c r="C9640">
        <v>14.305793762206999</v>
      </c>
      <c r="D9640">
        <v>3.2000367641448899</v>
      </c>
      <c r="E9640">
        <v>31.334321836594899</v>
      </c>
      <c r="F9640">
        <v>244.62526324659399</v>
      </c>
      <c r="G9640">
        <v>104.409899999999</v>
      </c>
    </row>
    <row r="9641" spans="1:7" x14ac:dyDescent="0.25">
      <c r="A9641">
        <v>96.489999999999696</v>
      </c>
      <c r="B9641">
        <v>3.2003891468047998</v>
      </c>
      <c r="C9641">
        <v>14.3047370910644</v>
      </c>
      <c r="D9641">
        <v>3.2003891468047998</v>
      </c>
      <c r="E9641">
        <v>31.334674219254801</v>
      </c>
      <c r="F9641">
        <v>244.62561562925401</v>
      </c>
      <c r="G9641">
        <v>104.419899999999</v>
      </c>
    </row>
    <row r="9642" spans="1:7" x14ac:dyDescent="0.25">
      <c r="A9642">
        <v>96.5</v>
      </c>
      <c r="B9642">
        <v>3.2007355690002401</v>
      </c>
      <c r="C9642">
        <v>14.3030595779418</v>
      </c>
      <c r="D9642">
        <v>3.2007355690002401</v>
      </c>
      <c r="E9642">
        <v>31.3350206414502</v>
      </c>
      <c r="F9642">
        <v>244.62596205144999</v>
      </c>
      <c r="G9642">
        <v>104.4299</v>
      </c>
    </row>
    <row r="9643" spans="1:7" x14ac:dyDescent="0.25">
      <c r="A9643">
        <v>96.510000000000204</v>
      </c>
      <c r="B9643">
        <v>3.2010865211486799</v>
      </c>
      <c r="C9643">
        <v>14.301905632019</v>
      </c>
      <c r="D9643">
        <v>3.2010865211486799</v>
      </c>
      <c r="E9643">
        <v>31.335371593598701</v>
      </c>
      <c r="F9643">
        <v>244.626313003598</v>
      </c>
      <c r="G9643">
        <v>104.43989999999999</v>
      </c>
    </row>
    <row r="9644" spans="1:7" x14ac:dyDescent="0.25">
      <c r="A9644">
        <v>96.519999999999499</v>
      </c>
      <c r="B9644">
        <v>3.2013795375823899</v>
      </c>
      <c r="C9644">
        <v>14.301647186279199</v>
      </c>
      <c r="D9644">
        <v>3.2013795375823899</v>
      </c>
      <c r="E9644">
        <v>31.335664610032399</v>
      </c>
      <c r="F9644">
        <v>244.626606020032</v>
      </c>
      <c r="G9644">
        <v>104.449899999999</v>
      </c>
    </row>
    <row r="9645" spans="1:7" x14ac:dyDescent="0.25">
      <c r="A9645">
        <v>96.529999999999703</v>
      </c>
      <c r="B9645">
        <v>3.20170593261718</v>
      </c>
      <c r="C9645">
        <v>14.300772666931101</v>
      </c>
      <c r="D9645">
        <v>3.20170593261718</v>
      </c>
      <c r="E9645">
        <v>31.3359910050672</v>
      </c>
      <c r="F9645">
        <v>244.62693241506699</v>
      </c>
      <c r="G9645">
        <v>104.459899999999</v>
      </c>
    </row>
    <row r="9646" spans="1:7" x14ac:dyDescent="0.25">
      <c r="A9646">
        <v>96.539999999999907</v>
      </c>
      <c r="B9646">
        <v>3.2020843029022199</v>
      </c>
      <c r="C9646">
        <v>14.3002967834472</v>
      </c>
      <c r="D9646">
        <v>3.2020843029022199</v>
      </c>
      <c r="E9646">
        <v>31.336369375352199</v>
      </c>
      <c r="F9646">
        <v>244.62731078535199</v>
      </c>
      <c r="G9646">
        <v>104.4699</v>
      </c>
    </row>
    <row r="9647" spans="1:7" x14ac:dyDescent="0.25">
      <c r="A9647">
        <v>96.550000000000097</v>
      </c>
      <c r="B9647">
        <v>3.2024109363555899</v>
      </c>
      <c r="C9647">
        <v>14.3012218475341</v>
      </c>
      <c r="D9647">
        <v>3.2024109363555899</v>
      </c>
      <c r="E9647">
        <v>31.3366960088056</v>
      </c>
      <c r="F9647">
        <v>244.62763741880499</v>
      </c>
      <c r="G9647">
        <v>104.4799</v>
      </c>
    </row>
    <row r="9648" spans="1:7" x14ac:dyDescent="0.25">
      <c r="A9648">
        <v>96.559999999999405</v>
      </c>
      <c r="B9648">
        <v>3.20273637771606</v>
      </c>
      <c r="C9648">
        <v>14.300340652465801</v>
      </c>
      <c r="D9648">
        <v>3.20273637771606</v>
      </c>
      <c r="E9648">
        <v>31.337021450166102</v>
      </c>
      <c r="F9648">
        <v>244.62796286016601</v>
      </c>
      <c r="G9648">
        <v>104.489899999999</v>
      </c>
    </row>
    <row r="9649" spans="1:7" x14ac:dyDescent="0.25">
      <c r="A9649">
        <v>96.569999999999695</v>
      </c>
      <c r="B9649">
        <v>3.2030937671661301</v>
      </c>
      <c r="C9649">
        <v>14.299765586853001</v>
      </c>
      <c r="D9649">
        <v>3.2030937671661301</v>
      </c>
      <c r="E9649">
        <v>31.3373788396161</v>
      </c>
      <c r="F9649">
        <v>244.628320249616</v>
      </c>
      <c r="G9649">
        <v>104.499899999999</v>
      </c>
    </row>
    <row r="9650" spans="1:7" x14ac:dyDescent="0.25">
      <c r="A9650">
        <v>96.579999999999899</v>
      </c>
      <c r="B9650">
        <v>3.2034282684326101</v>
      </c>
      <c r="C9650">
        <v>14.298744201660099</v>
      </c>
      <c r="D9650">
        <v>3.2034282684326101</v>
      </c>
      <c r="E9650">
        <v>31.337713340882601</v>
      </c>
      <c r="F9650">
        <v>244.62865475088199</v>
      </c>
      <c r="G9650">
        <v>104.5099</v>
      </c>
    </row>
    <row r="9651" spans="1:7" x14ac:dyDescent="0.25">
      <c r="A9651">
        <v>96.590000000000103</v>
      </c>
      <c r="B9651">
        <v>3.20375299453735</v>
      </c>
      <c r="C9651">
        <v>14.2963771820068</v>
      </c>
      <c r="D9651">
        <v>3.20375299453735</v>
      </c>
      <c r="E9651">
        <v>31.338038066987298</v>
      </c>
      <c r="F9651">
        <v>244.62897947698701</v>
      </c>
      <c r="G9651">
        <v>104.51990000000001</v>
      </c>
    </row>
    <row r="9652" spans="1:7" x14ac:dyDescent="0.25">
      <c r="A9652">
        <v>96.599999999999397</v>
      </c>
      <c r="B9652">
        <v>3.2040622234344398</v>
      </c>
      <c r="C9652">
        <v>14.295025825500399</v>
      </c>
      <c r="D9652">
        <v>3.2040622234344398</v>
      </c>
      <c r="E9652">
        <v>31.3383472958844</v>
      </c>
      <c r="F9652">
        <v>244.62928870588399</v>
      </c>
      <c r="G9652">
        <v>104.529899999999</v>
      </c>
    </row>
    <row r="9653" spans="1:7" x14ac:dyDescent="0.25">
      <c r="A9653">
        <v>96.609999999999602</v>
      </c>
      <c r="B9653">
        <v>3.20432996749877</v>
      </c>
      <c r="C9653">
        <v>14.2943420410156</v>
      </c>
      <c r="D9653">
        <v>3.20432996749877</v>
      </c>
      <c r="E9653">
        <v>31.338615039948799</v>
      </c>
      <c r="F9653">
        <v>244.62955644994801</v>
      </c>
      <c r="G9653">
        <v>104.53989999999899</v>
      </c>
    </row>
    <row r="9654" spans="1:7" x14ac:dyDescent="0.25">
      <c r="A9654">
        <v>96.619999999999806</v>
      </c>
      <c r="B9654">
        <v>3.2046346664428702</v>
      </c>
      <c r="C9654">
        <v>14.292878150939901</v>
      </c>
      <c r="D9654">
        <v>3.2046346664428702</v>
      </c>
      <c r="E9654">
        <v>31.338919738892901</v>
      </c>
      <c r="F9654">
        <v>244.62986114889199</v>
      </c>
      <c r="G9654">
        <v>104.549899999999</v>
      </c>
    </row>
    <row r="9655" spans="1:7" x14ac:dyDescent="0.25">
      <c r="A9655">
        <v>96.630000000000095</v>
      </c>
      <c r="B9655">
        <v>3.2049424648284899</v>
      </c>
      <c r="C9655">
        <v>14.2903690338134</v>
      </c>
      <c r="D9655">
        <v>3.2049424648284899</v>
      </c>
      <c r="E9655">
        <v>31.3392275372785</v>
      </c>
      <c r="F9655">
        <v>244.63016894727801</v>
      </c>
      <c r="G9655">
        <v>104.5599</v>
      </c>
    </row>
    <row r="9656" spans="1:7" x14ac:dyDescent="0.25">
      <c r="A9656">
        <v>96.639999999999404</v>
      </c>
      <c r="B9656">
        <v>3.2052476406097399</v>
      </c>
      <c r="C9656">
        <v>14.2878980636596</v>
      </c>
      <c r="D9656">
        <v>3.2052476406097399</v>
      </c>
      <c r="E9656">
        <v>31.3395327130597</v>
      </c>
      <c r="F9656">
        <v>244.630474123059</v>
      </c>
      <c r="G9656">
        <v>104.569899999999</v>
      </c>
    </row>
    <row r="9657" spans="1:7" x14ac:dyDescent="0.25">
      <c r="A9657">
        <v>96.649999999999594</v>
      </c>
      <c r="B9657">
        <v>3.2055675983428902</v>
      </c>
      <c r="C9657">
        <v>14.285525321960399</v>
      </c>
      <c r="D9657">
        <v>3.2055675983428902</v>
      </c>
      <c r="E9657">
        <v>31.339852670792901</v>
      </c>
      <c r="F9657">
        <v>244.63079408079199</v>
      </c>
      <c r="G9657">
        <v>104.579899999999</v>
      </c>
    </row>
    <row r="9658" spans="1:7" x14ac:dyDescent="0.25">
      <c r="A9658">
        <v>96.659999999999798</v>
      </c>
      <c r="B9658">
        <v>3.2059018611907901</v>
      </c>
      <c r="C9658">
        <v>14.2834348678588</v>
      </c>
      <c r="D9658">
        <v>3.2059018611907901</v>
      </c>
      <c r="E9658">
        <v>31.340186933640801</v>
      </c>
      <c r="F9658">
        <v>244.63112834364</v>
      </c>
      <c r="G9658">
        <v>104.58989999999901</v>
      </c>
    </row>
    <row r="9659" spans="1:7" x14ac:dyDescent="0.25">
      <c r="A9659">
        <v>96.67</v>
      </c>
      <c r="B9659">
        <v>3.2062318325042698</v>
      </c>
      <c r="C9659">
        <v>14.280777931213301</v>
      </c>
      <c r="D9659">
        <v>3.2062318325042698</v>
      </c>
      <c r="E9659">
        <v>31.340516904954299</v>
      </c>
      <c r="F9659">
        <v>244.63145831495399</v>
      </c>
      <c r="G9659">
        <v>104.59990000000001</v>
      </c>
    </row>
    <row r="9660" spans="1:7" x14ac:dyDescent="0.25">
      <c r="A9660">
        <v>96.679999999999296</v>
      </c>
      <c r="B9660">
        <v>3.2065262794494598</v>
      </c>
      <c r="C9660">
        <v>14.2787322998046</v>
      </c>
      <c r="D9660">
        <v>3.2065262794494598</v>
      </c>
      <c r="E9660">
        <v>31.3408113518995</v>
      </c>
      <c r="F9660">
        <v>244.63175276189901</v>
      </c>
      <c r="G9660">
        <v>104.609899999999</v>
      </c>
    </row>
    <row r="9661" spans="1:7" x14ac:dyDescent="0.25">
      <c r="A9661">
        <v>96.6899999999995</v>
      </c>
      <c r="B9661">
        <v>3.2068226337432799</v>
      </c>
      <c r="C9661">
        <v>14.277894973754799</v>
      </c>
      <c r="D9661">
        <v>3.2068226337432799</v>
      </c>
      <c r="E9661">
        <v>31.341107706193299</v>
      </c>
      <c r="F9661">
        <v>244.632049116193</v>
      </c>
      <c r="G9661">
        <v>104.61989999999901</v>
      </c>
    </row>
    <row r="9662" spans="1:7" x14ac:dyDescent="0.25">
      <c r="A9662">
        <v>96.699999999999804</v>
      </c>
      <c r="B9662">
        <v>3.2071359157562198</v>
      </c>
      <c r="C9662">
        <v>14.2769660949707</v>
      </c>
      <c r="D9662">
        <v>3.2071359157562198</v>
      </c>
      <c r="E9662">
        <v>31.341420988206199</v>
      </c>
      <c r="F9662">
        <v>244.632362398206</v>
      </c>
      <c r="G9662">
        <v>104.629899999999</v>
      </c>
    </row>
    <row r="9663" spans="1:7" x14ac:dyDescent="0.25">
      <c r="A9663">
        <v>96.71</v>
      </c>
      <c r="B9663">
        <v>3.20743680000305</v>
      </c>
      <c r="C9663">
        <v>14.274668693542401</v>
      </c>
      <c r="D9663">
        <v>3.20743680000305</v>
      </c>
      <c r="E9663">
        <v>31.341721872453</v>
      </c>
      <c r="F9663">
        <v>244.632663282453</v>
      </c>
      <c r="G9663">
        <v>104.6399</v>
      </c>
    </row>
    <row r="9664" spans="1:7" x14ac:dyDescent="0.25">
      <c r="A9664">
        <v>96.719999999999303</v>
      </c>
      <c r="B9664">
        <v>3.2077353000640798</v>
      </c>
      <c r="C9664">
        <v>14.272642135620099</v>
      </c>
      <c r="D9664">
        <v>3.2077353000640798</v>
      </c>
      <c r="E9664">
        <v>31.342020372514099</v>
      </c>
      <c r="F9664">
        <v>244.632961782514</v>
      </c>
      <c r="G9664">
        <v>104.64989999999899</v>
      </c>
    </row>
    <row r="9665" spans="1:7" x14ac:dyDescent="0.25">
      <c r="A9665">
        <v>96.729999999999507</v>
      </c>
      <c r="B9665">
        <v>3.2080316543579102</v>
      </c>
      <c r="C9665">
        <v>14.2721900939941</v>
      </c>
      <c r="D9665">
        <v>3.2080316543579102</v>
      </c>
      <c r="E9665">
        <v>31.342316726807901</v>
      </c>
      <c r="F9665">
        <v>244.633258136807</v>
      </c>
      <c r="G9665">
        <v>104.659899999999</v>
      </c>
    </row>
    <row r="9666" spans="1:7" x14ac:dyDescent="0.25">
      <c r="A9666">
        <v>96.739999999999696</v>
      </c>
      <c r="B9666">
        <v>3.2083256244659402</v>
      </c>
      <c r="C9666">
        <v>14.270539283752401</v>
      </c>
      <c r="D9666">
        <v>3.2083256244659402</v>
      </c>
      <c r="E9666">
        <v>31.342610696915902</v>
      </c>
      <c r="F9666">
        <v>244.633552106915</v>
      </c>
      <c r="G9666">
        <v>104.669899999999</v>
      </c>
    </row>
    <row r="9667" spans="1:7" x14ac:dyDescent="0.25">
      <c r="A9667">
        <v>96.75</v>
      </c>
      <c r="B9667">
        <v>3.20860600471496</v>
      </c>
      <c r="C9667">
        <v>14.269145965576101</v>
      </c>
      <c r="D9667">
        <v>3.20860600471496</v>
      </c>
      <c r="E9667">
        <v>31.342891077165</v>
      </c>
      <c r="F9667">
        <v>244.633832487164</v>
      </c>
      <c r="G9667">
        <v>104.6799</v>
      </c>
    </row>
    <row r="9668" spans="1:7" x14ac:dyDescent="0.25">
      <c r="A9668">
        <v>96.760000000000204</v>
      </c>
      <c r="B9668">
        <v>3.2089037895202601</v>
      </c>
      <c r="C9668">
        <v>14.2687730789184</v>
      </c>
      <c r="D9668">
        <v>3.2089037895202601</v>
      </c>
      <c r="E9668">
        <v>31.343188861970301</v>
      </c>
      <c r="F9668">
        <v>244.63413027197001</v>
      </c>
      <c r="G9668">
        <v>104.68989999999999</v>
      </c>
    </row>
    <row r="9669" spans="1:7" x14ac:dyDescent="0.25">
      <c r="A9669">
        <v>96.769999999999499</v>
      </c>
      <c r="B9669">
        <v>3.2092139720916699</v>
      </c>
      <c r="C9669">
        <v>14.268606185913001</v>
      </c>
      <c r="D9669">
        <v>3.2092139720916699</v>
      </c>
      <c r="E9669">
        <v>31.343499044541701</v>
      </c>
      <c r="F9669">
        <v>244.63444045454099</v>
      </c>
      <c r="G9669">
        <v>104.699899999999</v>
      </c>
    </row>
    <row r="9670" spans="1:7" x14ac:dyDescent="0.25">
      <c r="A9670">
        <v>96.779999999999703</v>
      </c>
      <c r="B9670">
        <v>3.2095592021942099</v>
      </c>
      <c r="C9670">
        <v>14.267417907714799</v>
      </c>
      <c r="D9670">
        <v>3.2095592021942099</v>
      </c>
      <c r="E9670">
        <v>31.343844274644201</v>
      </c>
      <c r="F9670">
        <v>244.63478568464399</v>
      </c>
      <c r="G9670">
        <v>104.709899999999</v>
      </c>
    </row>
    <row r="9671" spans="1:7" x14ac:dyDescent="0.25">
      <c r="A9671">
        <v>96.789999999999907</v>
      </c>
      <c r="B9671">
        <v>3.2099006175994802</v>
      </c>
      <c r="C9671">
        <v>14.266279220581</v>
      </c>
      <c r="D9671">
        <v>3.2099006175994802</v>
      </c>
      <c r="E9671">
        <v>31.3441856900495</v>
      </c>
      <c r="F9671">
        <v>244.635127100049</v>
      </c>
      <c r="G9671">
        <v>104.7199</v>
      </c>
    </row>
    <row r="9672" spans="1:7" x14ac:dyDescent="0.25">
      <c r="A9672">
        <v>96.800000000000097</v>
      </c>
      <c r="B9672">
        <v>3.2101833820343</v>
      </c>
      <c r="C9672">
        <v>14.2661848068237</v>
      </c>
      <c r="D9672">
        <v>3.2101833820343</v>
      </c>
      <c r="E9672">
        <v>31.3444684544843</v>
      </c>
      <c r="F9672">
        <v>244.63540986448399</v>
      </c>
      <c r="G9672">
        <v>104.7299</v>
      </c>
    </row>
    <row r="9673" spans="1:7" x14ac:dyDescent="0.25">
      <c r="A9673">
        <v>96.809999999999405</v>
      </c>
      <c r="B9673">
        <v>3.21049928665161</v>
      </c>
      <c r="C9673">
        <v>14.2656993865966</v>
      </c>
      <c r="D9673">
        <v>3.21049928665161</v>
      </c>
      <c r="E9673">
        <v>31.344784359101599</v>
      </c>
      <c r="F9673">
        <v>244.63572576910099</v>
      </c>
      <c r="G9673">
        <v>104.739899999999</v>
      </c>
    </row>
    <row r="9674" spans="1:7" x14ac:dyDescent="0.25">
      <c r="A9674">
        <v>96.819999999999695</v>
      </c>
      <c r="B9674">
        <v>3.2108335494995099</v>
      </c>
      <c r="C9674">
        <v>14.2647991180419</v>
      </c>
      <c r="D9674">
        <v>3.2108335494995099</v>
      </c>
      <c r="E9674">
        <v>31.345118621949499</v>
      </c>
      <c r="F9674">
        <v>244.636060031949</v>
      </c>
      <c r="G9674">
        <v>104.749899999999</v>
      </c>
    </row>
    <row r="9675" spans="1:7" x14ac:dyDescent="0.25">
      <c r="A9675">
        <v>96.829999999999899</v>
      </c>
      <c r="B9675">
        <v>3.2111525535583398</v>
      </c>
      <c r="C9675">
        <v>14.263430595397899</v>
      </c>
      <c r="D9675">
        <v>3.2111525535583398</v>
      </c>
      <c r="E9675">
        <v>31.345437626008302</v>
      </c>
      <c r="F9675">
        <v>244.63637903600801</v>
      </c>
      <c r="G9675">
        <v>104.7599</v>
      </c>
    </row>
    <row r="9676" spans="1:7" x14ac:dyDescent="0.25">
      <c r="A9676">
        <v>96.840000000000103</v>
      </c>
      <c r="B9676">
        <v>3.2114441394805899</v>
      </c>
      <c r="C9676">
        <v>14.2641019821166</v>
      </c>
      <c r="D9676">
        <v>3.2114441394805899</v>
      </c>
      <c r="E9676">
        <v>31.3457292119306</v>
      </c>
      <c r="F9676">
        <v>244.63667062192999</v>
      </c>
      <c r="G9676">
        <v>104.76990000000001</v>
      </c>
    </row>
    <row r="9677" spans="1:7" x14ac:dyDescent="0.25">
      <c r="A9677">
        <v>96.849999999999397</v>
      </c>
      <c r="B9677">
        <v>3.2117540836334202</v>
      </c>
      <c r="C9677">
        <v>14.263603210449199</v>
      </c>
      <c r="D9677">
        <v>3.2117540836334202</v>
      </c>
      <c r="E9677">
        <v>31.3460391560834</v>
      </c>
      <c r="F9677">
        <v>244.636980566083</v>
      </c>
      <c r="G9677">
        <v>104.779899999999</v>
      </c>
    </row>
    <row r="9678" spans="1:7" x14ac:dyDescent="0.25">
      <c r="A9678">
        <v>96.859999999999602</v>
      </c>
      <c r="B9678">
        <v>3.2120950222015301</v>
      </c>
      <c r="C9678">
        <v>14.262604713439901</v>
      </c>
      <c r="D9678">
        <v>3.2120950222015301</v>
      </c>
      <c r="E9678">
        <v>31.346380094651501</v>
      </c>
      <c r="F9678">
        <v>244.637321504651</v>
      </c>
      <c r="G9678">
        <v>104.78989999999899</v>
      </c>
    </row>
    <row r="9679" spans="1:7" x14ac:dyDescent="0.25">
      <c r="A9679">
        <v>96.869999999999806</v>
      </c>
      <c r="B9679">
        <v>3.2124209403991602</v>
      </c>
      <c r="C9679">
        <v>14.2622776031494</v>
      </c>
      <c r="D9679">
        <v>3.2124209403991602</v>
      </c>
      <c r="E9679">
        <v>31.3467060128492</v>
      </c>
      <c r="F9679">
        <v>244.637647422849</v>
      </c>
      <c r="G9679">
        <v>104.799899999999</v>
      </c>
    </row>
    <row r="9680" spans="1:7" x14ac:dyDescent="0.25">
      <c r="A9680">
        <v>96.880000000000095</v>
      </c>
      <c r="B9680">
        <v>3.2127387523651101</v>
      </c>
      <c r="C9680">
        <v>14.2615242004394</v>
      </c>
      <c r="D9680">
        <v>3.2127387523651101</v>
      </c>
      <c r="E9680">
        <v>31.3470238248151</v>
      </c>
      <c r="F9680">
        <v>244.637965234815</v>
      </c>
      <c r="G9680">
        <v>104.8099</v>
      </c>
    </row>
    <row r="9681" spans="1:7" x14ac:dyDescent="0.25">
      <c r="A9681">
        <v>96.889999999999404</v>
      </c>
      <c r="B9681">
        <v>3.21303009986877</v>
      </c>
      <c r="C9681">
        <v>14.260725021362299</v>
      </c>
      <c r="D9681">
        <v>3.21303009986877</v>
      </c>
      <c r="E9681">
        <v>31.347315172318801</v>
      </c>
      <c r="F9681">
        <v>244.63825658231801</v>
      </c>
      <c r="G9681">
        <v>104.819899999999</v>
      </c>
    </row>
    <row r="9682" spans="1:7" x14ac:dyDescent="0.25">
      <c r="A9682">
        <v>96.899999999999594</v>
      </c>
      <c r="B9682">
        <v>3.2133250236511199</v>
      </c>
      <c r="C9682">
        <v>14.260180473327599</v>
      </c>
      <c r="D9682">
        <v>3.2133250236511199</v>
      </c>
      <c r="E9682">
        <v>31.3476100961011</v>
      </c>
      <c r="F9682">
        <v>244.63855150610101</v>
      </c>
      <c r="G9682">
        <v>104.829899999999</v>
      </c>
    </row>
    <row r="9683" spans="1:7" x14ac:dyDescent="0.25">
      <c r="A9683">
        <v>96.909999999999798</v>
      </c>
      <c r="B9683">
        <v>3.21365070343017</v>
      </c>
      <c r="C9683">
        <v>14.259583473205501</v>
      </c>
      <c r="D9683">
        <v>3.21365070343017</v>
      </c>
      <c r="E9683">
        <v>31.347935775880199</v>
      </c>
      <c r="F9683">
        <v>244.63887718588001</v>
      </c>
      <c r="G9683">
        <v>104.83989999999901</v>
      </c>
    </row>
    <row r="9684" spans="1:7" x14ac:dyDescent="0.25">
      <c r="A9684">
        <v>96.92</v>
      </c>
      <c r="B9684">
        <v>3.21398901939392</v>
      </c>
      <c r="C9684">
        <v>14.259173393249499</v>
      </c>
      <c r="D9684">
        <v>3.21398901939392</v>
      </c>
      <c r="E9684">
        <v>31.348274091843901</v>
      </c>
      <c r="F9684">
        <v>244.63921550184301</v>
      </c>
      <c r="G9684">
        <v>104.84990000000001</v>
      </c>
    </row>
    <row r="9685" spans="1:7" x14ac:dyDescent="0.25">
      <c r="A9685">
        <v>96.929999999999296</v>
      </c>
      <c r="B9685">
        <v>3.2143180370330802</v>
      </c>
      <c r="C9685">
        <v>14.2586135864257</v>
      </c>
      <c r="D9685">
        <v>3.2143180370330802</v>
      </c>
      <c r="E9685">
        <v>31.348603109483101</v>
      </c>
      <c r="F9685">
        <v>244.639544519483</v>
      </c>
      <c r="G9685">
        <v>104.859899999999</v>
      </c>
    </row>
    <row r="9686" spans="1:7" x14ac:dyDescent="0.25">
      <c r="A9686">
        <v>96.9399999999995</v>
      </c>
      <c r="B9686">
        <v>3.2146337032318102</v>
      </c>
      <c r="C9686">
        <v>14.257391929626399</v>
      </c>
      <c r="D9686">
        <v>3.2146337032318102</v>
      </c>
      <c r="E9686">
        <v>31.348918775681799</v>
      </c>
      <c r="F9686">
        <v>244.63986018568099</v>
      </c>
      <c r="G9686">
        <v>104.86989999999901</v>
      </c>
    </row>
    <row r="9687" spans="1:7" x14ac:dyDescent="0.25">
      <c r="A9687">
        <v>96.949999999999804</v>
      </c>
      <c r="B9687">
        <v>3.2149803638458199</v>
      </c>
      <c r="C9687">
        <v>14.256252288818301</v>
      </c>
      <c r="D9687">
        <v>3.2149803638458199</v>
      </c>
      <c r="E9687">
        <v>31.349265436295799</v>
      </c>
      <c r="F9687">
        <v>244.640206846295</v>
      </c>
      <c r="G9687">
        <v>104.879899999999</v>
      </c>
    </row>
    <row r="9688" spans="1:7" x14ac:dyDescent="0.25">
      <c r="A9688">
        <v>96.96</v>
      </c>
      <c r="B9688">
        <v>3.2153184413909899</v>
      </c>
      <c r="C9688">
        <v>14.254700660705501</v>
      </c>
      <c r="D9688">
        <v>3.2153184413909899</v>
      </c>
      <c r="E9688">
        <v>31.349603513841</v>
      </c>
      <c r="F9688">
        <v>244.64054492384099</v>
      </c>
      <c r="G9688">
        <v>104.8899</v>
      </c>
    </row>
    <row r="9689" spans="1:7" x14ac:dyDescent="0.25">
      <c r="A9689">
        <v>96.969999999999303</v>
      </c>
      <c r="B9689">
        <v>3.2156515121459899</v>
      </c>
      <c r="C9689">
        <v>14.2538843154907</v>
      </c>
      <c r="D9689">
        <v>3.2156515121459899</v>
      </c>
      <c r="E9689">
        <v>31.349936584596001</v>
      </c>
      <c r="F9689">
        <v>244.640877994596</v>
      </c>
      <c r="G9689">
        <v>104.89989999999899</v>
      </c>
    </row>
    <row r="9690" spans="1:7" x14ac:dyDescent="0.25">
      <c r="A9690">
        <v>96.979999999999507</v>
      </c>
      <c r="B9690">
        <v>3.2159776687621999</v>
      </c>
      <c r="C9690">
        <v>14.2534790039062</v>
      </c>
      <c r="D9690">
        <v>3.2159776687621999</v>
      </c>
      <c r="E9690">
        <v>31.350262741212202</v>
      </c>
      <c r="F9690">
        <v>244.64120415121201</v>
      </c>
      <c r="G9690">
        <v>104.909899999999</v>
      </c>
    </row>
    <row r="9691" spans="1:7" x14ac:dyDescent="0.25">
      <c r="A9691">
        <v>96.989999999999696</v>
      </c>
      <c r="B9691">
        <v>3.2162661552429102</v>
      </c>
      <c r="C9691">
        <v>14.252758026123001</v>
      </c>
      <c r="D9691">
        <v>3.2162661552429102</v>
      </c>
      <c r="E9691">
        <v>31.3505512276929</v>
      </c>
      <c r="F9691">
        <v>244.64149263769201</v>
      </c>
      <c r="G9691">
        <v>104.919899999999</v>
      </c>
    </row>
    <row r="9692" spans="1:7" x14ac:dyDescent="0.25">
      <c r="A9692">
        <v>97</v>
      </c>
      <c r="B9692">
        <v>3.2165968418121298</v>
      </c>
      <c r="C9692">
        <v>14.2523736953735</v>
      </c>
      <c r="D9692">
        <v>3.2165968418121298</v>
      </c>
      <c r="E9692">
        <v>31.3508819142621</v>
      </c>
      <c r="F9692">
        <v>244.64182332426199</v>
      </c>
      <c r="G9692">
        <v>104.9299</v>
      </c>
    </row>
    <row r="9693" spans="1:7" x14ac:dyDescent="0.25">
      <c r="A9693">
        <v>97.010000000000204</v>
      </c>
      <c r="B9693">
        <v>3.2169394493103001</v>
      </c>
      <c r="C9693">
        <v>14.250729560851999</v>
      </c>
      <c r="D9693">
        <v>3.2169394493103001</v>
      </c>
      <c r="E9693">
        <v>31.351224521760301</v>
      </c>
      <c r="F9693">
        <v>244.64216593175999</v>
      </c>
      <c r="G9693">
        <v>104.93989999999999</v>
      </c>
    </row>
    <row r="9694" spans="1:7" x14ac:dyDescent="0.25">
      <c r="A9694">
        <v>97.019999999999499</v>
      </c>
      <c r="B9694">
        <v>3.2172574996948198</v>
      </c>
      <c r="C9694">
        <v>14.249650955200099</v>
      </c>
      <c r="D9694">
        <v>3.2172574996948198</v>
      </c>
      <c r="E9694">
        <v>31.351542572144801</v>
      </c>
      <c r="F9694">
        <v>244.642483982144</v>
      </c>
      <c r="G9694">
        <v>104.949899999999</v>
      </c>
    </row>
    <row r="9695" spans="1:7" x14ac:dyDescent="0.25">
      <c r="A9695">
        <v>97.029999999999703</v>
      </c>
      <c r="B9695">
        <v>3.2175509929656898</v>
      </c>
      <c r="C9695">
        <v>14.2490987777709</v>
      </c>
      <c r="D9695">
        <v>3.2175509929656898</v>
      </c>
      <c r="E9695">
        <v>31.3518360654157</v>
      </c>
      <c r="F9695">
        <v>244.64277747541499</v>
      </c>
      <c r="G9695">
        <v>104.959899999999</v>
      </c>
    </row>
    <row r="9696" spans="1:7" x14ac:dyDescent="0.25">
      <c r="A9696">
        <v>97.039999999999907</v>
      </c>
      <c r="B9696">
        <v>3.2179040908813401</v>
      </c>
      <c r="C9696">
        <v>14.2488183975219</v>
      </c>
      <c r="D9696">
        <v>3.2179040908813401</v>
      </c>
      <c r="E9696">
        <v>31.3521891633313</v>
      </c>
      <c r="F9696">
        <v>244.64313057333101</v>
      </c>
      <c r="G9696">
        <v>104.9699</v>
      </c>
    </row>
    <row r="9697" spans="1:7" x14ac:dyDescent="0.25">
      <c r="A9697">
        <v>97.050000000000097</v>
      </c>
      <c r="B9697">
        <v>3.2182552814483598</v>
      </c>
      <c r="C9697">
        <v>14.2493124008178</v>
      </c>
      <c r="D9697">
        <v>3.2182552814483598</v>
      </c>
      <c r="E9697">
        <v>31.352540353898402</v>
      </c>
      <c r="F9697">
        <v>244.643481763898</v>
      </c>
      <c r="G9697">
        <v>104.9799</v>
      </c>
    </row>
    <row r="9698" spans="1:7" x14ac:dyDescent="0.25">
      <c r="A9698">
        <v>97.059999999999405</v>
      </c>
      <c r="B9698">
        <v>3.2185811996459899</v>
      </c>
      <c r="C9698">
        <v>14.2493333816528</v>
      </c>
      <c r="D9698">
        <v>3.2185811996459899</v>
      </c>
      <c r="E9698">
        <v>31.352866272096001</v>
      </c>
      <c r="F9698">
        <v>244.643807682096</v>
      </c>
      <c r="G9698">
        <v>104.989899999999</v>
      </c>
    </row>
    <row r="9699" spans="1:7" x14ac:dyDescent="0.25">
      <c r="A9699">
        <v>97.069999999999695</v>
      </c>
      <c r="B9699">
        <v>3.2188849449157702</v>
      </c>
      <c r="C9699">
        <v>14.248621940612701</v>
      </c>
      <c r="D9699">
        <v>3.2188849449157702</v>
      </c>
      <c r="E9699">
        <v>31.353170017365802</v>
      </c>
      <c r="F9699">
        <v>244.644111427365</v>
      </c>
      <c r="G9699">
        <v>104.999899999999</v>
      </c>
    </row>
    <row r="9700" spans="1:7" x14ac:dyDescent="0.25">
      <c r="A9700">
        <v>97.079999999999899</v>
      </c>
      <c r="B9700">
        <v>3.2192242145538299</v>
      </c>
      <c r="C9700">
        <v>14.248435974121</v>
      </c>
      <c r="D9700">
        <v>3.2192242145538299</v>
      </c>
      <c r="E9700">
        <v>31.353509287003799</v>
      </c>
      <c r="F9700">
        <v>244.64445069700301</v>
      </c>
      <c r="G9700">
        <v>105.0099</v>
      </c>
    </row>
    <row r="9701" spans="1:7" x14ac:dyDescent="0.25">
      <c r="A9701">
        <v>97.090000000000103</v>
      </c>
      <c r="B9701">
        <v>3.2195668220520002</v>
      </c>
      <c r="C9701">
        <v>14.248221397399901</v>
      </c>
      <c r="D9701">
        <v>3.2195668220520002</v>
      </c>
      <c r="E9701">
        <v>31.353851894502</v>
      </c>
      <c r="F9701">
        <v>244.644793304502</v>
      </c>
      <c r="G9701">
        <v>105.01990000000001</v>
      </c>
    </row>
    <row r="9702" spans="1:7" x14ac:dyDescent="0.25">
      <c r="A9702">
        <v>97.099999999999397</v>
      </c>
      <c r="B9702">
        <v>3.21988749504089</v>
      </c>
      <c r="C9702">
        <v>14.246649742126399</v>
      </c>
      <c r="D9702">
        <v>3.21988749504089</v>
      </c>
      <c r="E9702">
        <v>31.354172567490899</v>
      </c>
      <c r="F9702">
        <v>244.64511397749001</v>
      </c>
      <c r="G9702">
        <v>105.029899999999</v>
      </c>
    </row>
    <row r="9703" spans="1:7" x14ac:dyDescent="0.25">
      <c r="A9703">
        <v>97.109999999999602</v>
      </c>
      <c r="B9703">
        <v>3.2201855182647701</v>
      </c>
      <c r="C9703">
        <v>14.2466421127319</v>
      </c>
      <c r="D9703">
        <v>3.2201855182647701</v>
      </c>
      <c r="E9703">
        <v>31.354470590714801</v>
      </c>
      <c r="F9703">
        <v>244.645412000714</v>
      </c>
      <c r="G9703">
        <v>105.03989999999899</v>
      </c>
    </row>
    <row r="9704" spans="1:7" x14ac:dyDescent="0.25">
      <c r="A9704">
        <v>97.119999999999806</v>
      </c>
      <c r="B9704">
        <v>3.22053718566894</v>
      </c>
      <c r="C9704">
        <v>14.247049331665</v>
      </c>
      <c r="D9704">
        <v>3.22053718566894</v>
      </c>
      <c r="E9704">
        <v>31.354822258118901</v>
      </c>
      <c r="F9704">
        <v>244.64576366811801</v>
      </c>
      <c r="G9704">
        <v>105.049899999999</v>
      </c>
    </row>
    <row r="9705" spans="1:7" x14ac:dyDescent="0.25">
      <c r="A9705">
        <v>97.130000000000095</v>
      </c>
      <c r="B9705">
        <v>3.2208728790283199</v>
      </c>
      <c r="C9705">
        <v>14.245908737182599</v>
      </c>
      <c r="D9705">
        <v>3.2208728790283199</v>
      </c>
      <c r="E9705">
        <v>31.355157951478301</v>
      </c>
      <c r="F9705">
        <v>244.64609936147801</v>
      </c>
      <c r="G9705">
        <v>105.0599</v>
      </c>
    </row>
    <row r="9706" spans="1:7" x14ac:dyDescent="0.25">
      <c r="A9706">
        <v>97.139999999999404</v>
      </c>
      <c r="B9706">
        <v>3.2211673259735099</v>
      </c>
      <c r="C9706">
        <v>14.2451858520507</v>
      </c>
      <c r="D9706">
        <v>3.2211673259735099</v>
      </c>
      <c r="E9706">
        <v>31.355452398423498</v>
      </c>
      <c r="F9706">
        <v>244.646393808423</v>
      </c>
      <c r="G9706">
        <v>105.069899999999</v>
      </c>
    </row>
    <row r="9707" spans="1:7" x14ac:dyDescent="0.25">
      <c r="A9707">
        <v>97.149999999999594</v>
      </c>
      <c r="B9707">
        <v>3.2215006351470898</v>
      </c>
      <c r="C9707">
        <v>14.244405746459901</v>
      </c>
      <c r="D9707">
        <v>3.2215006351470898</v>
      </c>
      <c r="E9707">
        <v>31.3557857075971</v>
      </c>
      <c r="F9707">
        <v>244.64672711759701</v>
      </c>
      <c r="G9707">
        <v>105.079899999999</v>
      </c>
    </row>
    <row r="9708" spans="1:7" x14ac:dyDescent="0.25">
      <c r="A9708">
        <v>97.159999999999798</v>
      </c>
      <c r="B9708">
        <v>3.2218353748321502</v>
      </c>
      <c r="C9708">
        <v>14.2440176010131</v>
      </c>
      <c r="D9708">
        <v>3.2218353748321502</v>
      </c>
      <c r="E9708">
        <v>31.356120447282098</v>
      </c>
      <c r="F9708">
        <v>244.64706185728201</v>
      </c>
      <c r="G9708">
        <v>105.08989999999901</v>
      </c>
    </row>
    <row r="9709" spans="1:7" x14ac:dyDescent="0.25">
      <c r="A9709">
        <v>97.17</v>
      </c>
      <c r="B9709">
        <v>3.2221443653106601</v>
      </c>
      <c r="C9709">
        <v>14.2429990768432</v>
      </c>
      <c r="D9709">
        <v>3.2221443653106601</v>
      </c>
      <c r="E9709">
        <v>31.356429437760699</v>
      </c>
      <c r="F9709">
        <v>244.64737084775999</v>
      </c>
      <c r="G9709">
        <v>105.09990000000001</v>
      </c>
    </row>
    <row r="9710" spans="1:7" x14ac:dyDescent="0.25">
      <c r="A9710">
        <v>97.179999999999296</v>
      </c>
      <c r="B9710">
        <v>3.2225058078765798</v>
      </c>
      <c r="C9710">
        <v>14.243028640746999</v>
      </c>
      <c r="D9710">
        <v>3.2225058078765798</v>
      </c>
      <c r="E9710">
        <v>31.356790880326599</v>
      </c>
      <c r="F9710">
        <v>244.64773229032599</v>
      </c>
      <c r="G9710">
        <v>105.109899999999</v>
      </c>
    </row>
    <row r="9711" spans="1:7" x14ac:dyDescent="0.25">
      <c r="A9711">
        <v>97.1899999999995</v>
      </c>
      <c r="B9711">
        <v>3.2228651046752899</v>
      </c>
      <c r="C9711">
        <v>14.2422580718994</v>
      </c>
      <c r="D9711">
        <v>3.2228651046752899</v>
      </c>
      <c r="E9711">
        <v>31.357150177125298</v>
      </c>
      <c r="F9711">
        <v>244.64809158712501</v>
      </c>
      <c r="G9711">
        <v>105.11989999999901</v>
      </c>
    </row>
    <row r="9712" spans="1:7" x14ac:dyDescent="0.25">
      <c r="A9712">
        <v>97.199999999999804</v>
      </c>
      <c r="B9712">
        <v>3.2232103347778298</v>
      </c>
      <c r="C9712">
        <v>14.242774009704499</v>
      </c>
      <c r="D9712">
        <v>3.2232103347778298</v>
      </c>
      <c r="E9712">
        <v>31.357495407227798</v>
      </c>
      <c r="F9712">
        <v>244.64843681722701</v>
      </c>
      <c r="G9712">
        <v>105.129899999999</v>
      </c>
    </row>
    <row r="9713" spans="1:7" x14ac:dyDescent="0.25">
      <c r="A9713">
        <v>97.21</v>
      </c>
      <c r="B9713">
        <v>3.2235422134399401</v>
      </c>
      <c r="C9713">
        <v>14.2434282302856</v>
      </c>
      <c r="D9713">
        <v>3.2235422134399401</v>
      </c>
      <c r="E9713">
        <v>31.357827285889901</v>
      </c>
      <c r="F9713">
        <v>244.648768695889</v>
      </c>
      <c r="G9713">
        <v>105.1399</v>
      </c>
    </row>
    <row r="9714" spans="1:7" x14ac:dyDescent="0.25">
      <c r="A9714">
        <v>97.219999999999303</v>
      </c>
      <c r="B9714">
        <v>3.2238676548004102</v>
      </c>
      <c r="C9714">
        <v>14.244218826293899</v>
      </c>
      <c r="D9714">
        <v>3.2238676548004102</v>
      </c>
      <c r="E9714">
        <v>31.358152727250399</v>
      </c>
      <c r="F9714">
        <v>244.64909413724999</v>
      </c>
      <c r="G9714">
        <v>105.14989999999899</v>
      </c>
    </row>
    <row r="9715" spans="1:7" x14ac:dyDescent="0.25">
      <c r="A9715">
        <v>97.229999999999507</v>
      </c>
      <c r="B9715">
        <v>3.2242317199707</v>
      </c>
      <c r="C9715">
        <v>14.245281219482401</v>
      </c>
      <c r="D9715">
        <v>3.2242317199707</v>
      </c>
      <c r="E9715">
        <v>31.358516792420701</v>
      </c>
      <c r="F9715">
        <v>244.64945820241999</v>
      </c>
      <c r="G9715">
        <v>105.159899999999</v>
      </c>
    </row>
    <row r="9716" spans="1:7" x14ac:dyDescent="0.25">
      <c r="A9716">
        <v>97.239999999999696</v>
      </c>
      <c r="B9716">
        <v>3.2245831489562899</v>
      </c>
      <c r="C9716">
        <v>14.245749473571699</v>
      </c>
      <c r="D9716">
        <v>3.2245831489562899</v>
      </c>
      <c r="E9716">
        <v>31.358868221406301</v>
      </c>
      <c r="F9716">
        <v>244.64980963140599</v>
      </c>
      <c r="G9716">
        <v>105.169899999999</v>
      </c>
    </row>
    <row r="9717" spans="1:7" x14ac:dyDescent="0.25">
      <c r="A9717">
        <v>97.25</v>
      </c>
      <c r="B9717">
        <v>3.22493124008178</v>
      </c>
      <c r="C9717">
        <v>14.247047424316399</v>
      </c>
      <c r="D9717">
        <v>3.22493124008178</v>
      </c>
      <c r="E9717">
        <v>31.3592163125318</v>
      </c>
      <c r="F9717">
        <v>244.65015772253099</v>
      </c>
      <c r="G9717">
        <v>105.1799</v>
      </c>
    </row>
    <row r="9718" spans="1:7" x14ac:dyDescent="0.25">
      <c r="A9718">
        <v>97.260000000000204</v>
      </c>
      <c r="B9718">
        <v>3.2252786159515301</v>
      </c>
      <c r="C9718">
        <v>14.2472333908081</v>
      </c>
      <c r="D9718">
        <v>3.2252786159515301</v>
      </c>
      <c r="E9718">
        <v>31.359563688401501</v>
      </c>
      <c r="F9718">
        <v>244.650505098401</v>
      </c>
      <c r="G9718">
        <v>105.18989999999999</v>
      </c>
    </row>
    <row r="9719" spans="1:7" x14ac:dyDescent="0.25">
      <c r="A9719">
        <v>97.269999999999499</v>
      </c>
      <c r="B9719">
        <v>3.2256546020507799</v>
      </c>
      <c r="C9719">
        <v>14.2477903366088</v>
      </c>
      <c r="D9719">
        <v>3.2256546020507799</v>
      </c>
      <c r="E9719">
        <v>31.359939674500801</v>
      </c>
      <c r="F9719">
        <v>244.65088108450001</v>
      </c>
      <c r="G9719">
        <v>105.199899999999</v>
      </c>
    </row>
    <row r="9720" spans="1:7" x14ac:dyDescent="0.25">
      <c r="A9720">
        <v>97.279999999999703</v>
      </c>
      <c r="B9720">
        <v>3.22601914405822</v>
      </c>
      <c r="C9720">
        <v>14.2480039596557</v>
      </c>
      <c r="D9720">
        <v>3.22601914405822</v>
      </c>
      <c r="E9720">
        <v>31.360304216508201</v>
      </c>
      <c r="F9720">
        <v>244.651245626508</v>
      </c>
      <c r="G9720">
        <v>105.209899999999</v>
      </c>
    </row>
    <row r="9721" spans="1:7" x14ac:dyDescent="0.25">
      <c r="A9721">
        <v>97.289999999999907</v>
      </c>
      <c r="B9721">
        <v>3.2263920307159402</v>
      </c>
      <c r="C9721">
        <v>14.249309539794901</v>
      </c>
      <c r="D9721">
        <v>3.2263920307159402</v>
      </c>
      <c r="E9721">
        <v>31.360677103165902</v>
      </c>
      <c r="F9721">
        <v>244.651618513165</v>
      </c>
      <c r="G9721">
        <v>105.2199</v>
      </c>
    </row>
    <row r="9722" spans="1:7" x14ac:dyDescent="0.25">
      <c r="A9722">
        <v>97.300000000000097</v>
      </c>
      <c r="B9722">
        <v>3.2267706394195499</v>
      </c>
      <c r="C9722">
        <v>14.249548912048301</v>
      </c>
      <c r="D9722">
        <v>3.2267706394195499</v>
      </c>
      <c r="E9722">
        <v>31.361055711869501</v>
      </c>
      <c r="F9722">
        <v>244.65199712186899</v>
      </c>
      <c r="G9722">
        <v>105.2299</v>
      </c>
    </row>
    <row r="9723" spans="1:7" x14ac:dyDescent="0.25">
      <c r="A9723">
        <v>97.309999999999405</v>
      </c>
      <c r="B9723">
        <v>3.2271435260772701</v>
      </c>
      <c r="C9723">
        <v>14.250404357910099</v>
      </c>
      <c r="D9723">
        <v>3.2271435260772701</v>
      </c>
      <c r="E9723">
        <v>31.361428598527301</v>
      </c>
      <c r="F9723">
        <v>244.65237000852699</v>
      </c>
      <c r="G9723">
        <v>105.239899999999</v>
      </c>
    </row>
    <row r="9724" spans="1:7" x14ac:dyDescent="0.25">
      <c r="A9724">
        <v>97.319999999999695</v>
      </c>
      <c r="B9724">
        <v>3.2275044918060298</v>
      </c>
      <c r="C9724">
        <v>14.250118255615201</v>
      </c>
      <c r="D9724">
        <v>3.2275044918060298</v>
      </c>
      <c r="E9724">
        <v>31.361789564256</v>
      </c>
      <c r="F9724">
        <v>244.652730974256</v>
      </c>
      <c r="G9724">
        <v>105.249899999999</v>
      </c>
    </row>
    <row r="9725" spans="1:7" x14ac:dyDescent="0.25">
      <c r="A9725">
        <v>97.329999999999899</v>
      </c>
      <c r="B9725">
        <v>3.2278368473052899</v>
      </c>
      <c r="C9725">
        <v>14.2505903244018</v>
      </c>
      <c r="D9725">
        <v>3.2278368473052899</v>
      </c>
      <c r="E9725">
        <v>31.3621219197553</v>
      </c>
      <c r="F9725">
        <v>244.65306332975501</v>
      </c>
      <c r="G9725">
        <v>105.2599</v>
      </c>
    </row>
    <row r="9726" spans="1:7" x14ac:dyDescent="0.25">
      <c r="A9726">
        <v>97.340000000000103</v>
      </c>
      <c r="B9726">
        <v>3.2282166481018</v>
      </c>
      <c r="C9726">
        <v>14.251111984252899</v>
      </c>
      <c r="D9726">
        <v>3.2282166481018</v>
      </c>
      <c r="E9726">
        <v>31.362501720551801</v>
      </c>
      <c r="F9726">
        <v>244.65344313055101</v>
      </c>
      <c r="G9726">
        <v>105.26990000000001</v>
      </c>
    </row>
    <row r="9727" spans="1:7" x14ac:dyDescent="0.25">
      <c r="A9727">
        <v>97.349999999999397</v>
      </c>
      <c r="B9727">
        <v>3.2286062240600502</v>
      </c>
      <c r="C9727">
        <v>14.2508745193481</v>
      </c>
      <c r="D9727">
        <v>3.2286062240600502</v>
      </c>
      <c r="E9727">
        <v>31.36289129651</v>
      </c>
      <c r="F9727">
        <v>244.65383270651</v>
      </c>
      <c r="G9727">
        <v>105.279899999999</v>
      </c>
    </row>
    <row r="9728" spans="1:7" x14ac:dyDescent="0.25">
      <c r="A9728">
        <v>97.359999999999602</v>
      </c>
      <c r="B9728">
        <v>3.2290134429931601</v>
      </c>
      <c r="C9728">
        <v>14.2515954971313</v>
      </c>
      <c r="D9728">
        <v>3.2290134429931601</v>
      </c>
      <c r="E9728">
        <v>31.363298515443201</v>
      </c>
      <c r="F9728">
        <v>244.65423992544299</v>
      </c>
      <c r="G9728">
        <v>105.28989999999899</v>
      </c>
    </row>
    <row r="9729" spans="1:7" x14ac:dyDescent="0.25">
      <c r="A9729">
        <v>97.369999999999806</v>
      </c>
      <c r="B9729">
        <v>3.22939682006835</v>
      </c>
      <c r="C9729">
        <v>14.2520847320556</v>
      </c>
      <c r="D9729">
        <v>3.22939682006835</v>
      </c>
      <c r="E9729">
        <v>31.3636818925184</v>
      </c>
      <c r="F9729">
        <v>244.65462330251799</v>
      </c>
      <c r="G9729">
        <v>105.299899999999</v>
      </c>
    </row>
    <row r="9730" spans="1:7" x14ac:dyDescent="0.25">
      <c r="A9730">
        <v>97.380000000000095</v>
      </c>
      <c r="B9730">
        <v>3.2297711372375399</v>
      </c>
      <c r="C9730">
        <v>14.2514581680297</v>
      </c>
      <c r="D9730">
        <v>3.2297711372375399</v>
      </c>
      <c r="E9730">
        <v>31.364056209687501</v>
      </c>
      <c r="F9730">
        <v>244.65499761968701</v>
      </c>
      <c r="G9730">
        <v>105.3099</v>
      </c>
    </row>
    <row r="9731" spans="1:7" x14ac:dyDescent="0.25">
      <c r="A9731">
        <v>97.389999999999404</v>
      </c>
      <c r="B9731">
        <v>3.2301561832427899</v>
      </c>
      <c r="C9731">
        <v>14.251781463623001</v>
      </c>
      <c r="D9731">
        <v>3.2301561832427899</v>
      </c>
      <c r="E9731">
        <v>31.3644412556928</v>
      </c>
      <c r="F9731">
        <v>244.655382665692</v>
      </c>
      <c r="G9731">
        <v>105.319899999999</v>
      </c>
    </row>
    <row r="9732" spans="1:7" x14ac:dyDescent="0.25">
      <c r="A9732">
        <v>97.399999999999594</v>
      </c>
      <c r="B9732">
        <v>3.2305386066436701</v>
      </c>
      <c r="C9732">
        <v>14.2530908584594</v>
      </c>
      <c r="D9732">
        <v>3.2305386066436701</v>
      </c>
      <c r="E9732">
        <v>31.3648236790937</v>
      </c>
      <c r="F9732">
        <v>244.65576508909299</v>
      </c>
      <c r="G9732">
        <v>105.329899999999</v>
      </c>
    </row>
    <row r="9733" spans="1:7" x14ac:dyDescent="0.25">
      <c r="A9733">
        <v>97.409999999999798</v>
      </c>
      <c r="B9733">
        <v>3.2309081554412802</v>
      </c>
      <c r="C9733">
        <v>14.2531127929687</v>
      </c>
      <c r="D9733">
        <v>3.2309081554412802</v>
      </c>
      <c r="E9733">
        <v>31.3651932278913</v>
      </c>
      <c r="F9733">
        <v>244.656134637891</v>
      </c>
      <c r="G9733">
        <v>105.33989999999901</v>
      </c>
    </row>
    <row r="9734" spans="1:7" x14ac:dyDescent="0.25">
      <c r="A9734">
        <v>97.42</v>
      </c>
      <c r="B9734">
        <v>3.23125076293945</v>
      </c>
      <c r="C9734">
        <v>14.254122734069799</v>
      </c>
      <c r="D9734">
        <v>3.23125076293945</v>
      </c>
      <c r="E9734">
        <v>31.365535835389402</v>
      </c>
      <c r="F9734">
        <v>244.656477245389</v>
      </c>
      <c r="G9734">
        <v>105.34990000000001</v>
      </c>
    </row>
    <row r="9735" spans="1:7" x14ac:dyDescent="0.25">
      <c r="A9735">
        <v>97.429999999999296</v>
      </c>
      <c r="B9735">
        <v>3.2315874099731401</v>
      </c>
      <c r="C9735">
        <v>14.2536764144897</v>
      </c>
      <c r="D9735">
        <v>3.2315874099731401</v>
      </c>
      <c r="E9735">
        <v>31.3658724824231</v>
      </c>
      <c r="F9735">
        <v>244.656813892423</v>
      </c>
      <c r="G9735">
        <v>105.359899999999</v>
      </c>
    </row>
    <row r="9736" spans="1:7" x14ac:dyDescent="0.25">
      <c r="A9736">
        <v>97.4399999999995</v>
      </c>
      <c r="B9736">
        <v>3.2319641113281201</v>
      </c>
      <c r="C9736">
        <v>14.2544736862182</v>
      </c>
      <c r="D9736">
        <v>3.2319641113281201</v>
      </c>
      <c r="E9736">
        <v>31.366249183778098</v>
      </c>
      <c r="F9736">
        <v>244.65719059377801</v>
      </c>
      <c r="G9736">
        <v>105.36989999999901</v>
      </c>
    </row>
    <row r="9737" spans="1:7" x14ac:dyDescent="0.25">
      <c r="A9737">
        <v>97.449999999999804</v>
      </c>
      <c r="B9737">
        <v>3.2323346138000399</v>
      </c>
      <c r="C9737">
        <v>14.2556085586547</v>
      </c>
      <c r="D9737">
        <v>3.2323346138000399</v>
      </c>
      <c r="E9737">
        <v>31.366619686250001</v>
      </c>
      <c r="F9737">
        <v>244.65756109624999</v>
      </c>
      <c r="G9737">
        <v>105.379899999999</v>
      </c>
    </row>
    <row r="9738" spans="1:7" x14ac:dyDescent="0.25">
      <c r="A9738">
        <v>97.46</v>
      </c>
      <c r="B9738">
        <v>3.2327034473419101</v>
      </c>
      <c r="C9738">
        <v>14.2561912536621</v>
      </c>
      <c r="D9738">
        <v>3.2327034473419101</v>
      </c>
      <c r="E9738">
        <v>31.366988519791899</v>
      </c>
      <c r="F9738">
        <v>244.65792992979101</v>
      </c>
      <c r="G9738">
        <v>105.3899</v>
      </c>
    </row>
    <row r="9739" spans="1:7" x14ac:dyDescent="0.25">
      <c r="A9739">
        <v>97.469999999999303</v>
      </c>
      <c r="B9739">
        <v>3.23304891586303</v>
      </c>
      <c r="C9739">
        <v>14.256814956665</v>
      </c>
      <c r="D9739">
        <v>3.23304891586303</v>
      </c>
      <c r="E9739">
        <v>31.367333988313</v>
      </c>
      <c r="F9739">
        <v>244.65827539831301</v>
      </c>
      <c r="G9739">
        <v>105.39989999999899</v>
      </c>
    </row>
    <row r="9740" spans="1:7" x14ac:dyDescent="0.25">
      <c r="A9740">
        <v>97.479999999999507</v>
      </c>
      <c r="B9740">
        <v>3.2334008216857901</v>
      </c>
      <c r="C9740">
        <v>14.2576742172241</v>
      </c>
      <c r="D9740">
        <v>3.2334008216857901</v>
      </c>
      <c r="E9740">
        <v>31.3676858941358</v>
      </c>
      <c r="F9740">
        <v>244.658627304135</v>
      </c>
      <c r="G9740">
        <v>105.409899999999</v>
      </c>
    </row>
    <row r="9741" spans="1:7" x14ac:dyDescent="0.25">
      <c r="A9741">
        <v>97.489999999999696</v>
      </c>
      <c r="B9741">
        <v>3.2337408065795801</v>
      </c>
      <c r="C9741">
        <v>14.258760452270501</v>
      </c>
      <c r="D9741">
        <v>3.2337408065795801</v>
      </c>
      <c r="E9741">
        <v>31.368025879029599</v>
      </c>
      <c r="F9741">
        <v>244.65896728902899</v>
      </c>
      <c r="G9741">
        <v>105.419899999999</v>
      </c>
    </row>
    <row r="9742" spans="1:7" x14ac:dyDescent="0.25">
      <c r="A9742">
        <v>97.5</v>
      </c>
      <c r="B9742">
        <v>3.2340788841247501</v>
      </c>
      <c r="C9742">
        <v>14.257915496826101</v>
      </c>
      <c r="D9742">
        <v>3.2340788841247501</v>
      </c>
      <c r="E9742">
        <v>31.368363956574701</v>
      </c>
      <c r="F9742">
        <v>244.65930536657399</v>
      </c>
      <c r="G9742">
        <v>105.4299</v>
      </c>
    </row>
    <row r="9743" spans="1:7" x14ac:dyDescent="0.25">
      <c r="A9743">
        <v>97.510000000000204</v>
      </c>
      <c r="B9743">
        <v>3.2344326972961399</v>
      </c>
      <c r="C9743">
        <v>14.2576398849487</v>
      </c>
      <c r="D9743">
        <v>3.2344326972961399</v>
      </c>
      <c r="E9743">
        <v>31.368717769746102</v>
      </c>
      <c r="F9743">
        <v>244.659659179746</v>
      </c>
      <c r="G9743">
        <v>105.43989999999999</v>
      </c>
    </row>
    <row r="9744" spans="1:7" x14ac:dyDescent="0.25">
      <c r="A9744">
        <v>97.519999999999499</v>
      </c>
      <c r="B9744">
        <v>3.23475885391235</v>
      </c>
      <c r="C9744">
        <v>14.2559061050415</v>
      </c>
      <c r="D9744">
        <v>3.23475885391235</v>
      </c>
      <c r="E9744">
        <v>31.369043926362298</v>
      </c>
      <c r="F9744">
        <v>244.65998533636201</v>
      </c>
      <c r="G9744">
        <v>105.449899999999</v>
      </c>
    </row>
    <row r="9745" spans="1:7" x14ac:dyDescent="0.25">
      <c r="A9745">
        <v>97.529999999999703</v>
      </c>
      <c r="B9745">
        <v>3.2350938320159899</v>
      </c>
      <c r="C9745">
        <v>14.25617313385</v>
      </c>
      <c r="D9745">
        <v>3.2350938320159899</v>
      </c>
      <c r="E9745">
        <v>31.369378904466</v>
      </c>
      <c r="F9745">
        <v>244.66032031446599</v>
      </c>
      <c r="G9745">
        <v>105.459899999999</v>
      </c>
    </row>
    <row r="9746" spans="1:7" x14ac:dyDescent="0.25">
      <c r="A9746">
        <v>97.539999999999907</v>
      </c>
      <c r="B9746">
        <v>3.23542952537536</v>
      </c>
      <c r="C9746">
        <v>14.255064010620099</v>
      </c>
      <c r="D9746">
        <v>3.23542952537536</v>
      </c>
      <c r="E9746">
        <v>31.3697145978254</v>
      </c>
      <c r="F9746">
        <v>244.660656007825</v>
      </c>
      <c r="G9746">
        <v>105.4699</v>
      </c>
    </row>
    <row r="9747" spans="1:7" x14ac:dyDescent="0.25">
      <c r="A9747">
        <v>97.550000000000097</v>
      </c>
      <c r="B9747">
        <v>3.2357404232025102</v>
      </c>
      <c r="C9747">
        <v>14.252432823181101</v>
      </c>
      <c r="D9747">
        <v>3.2357404232025102</v>
      </c>
      <c r="E9747">
        <v>31.370025495652499</v>
      </c>
      <c r="F9747">
        <v>244.660966905652</v>
      </c>
      <c r="G9747">
        <v>105.4799</v>
      </c>
    </row>
    <row r="9748" spans="1:7" x14ac:dyDescent="0.25">
      <c r="A9748">
        <v>97.559999999999405</v>
      </c>
      <c r="B9748">
        <v>3.2360725402832</v>
      </c>
      <c r="C9748">
        <v>14.2510681152343</v>
      </c>
      <c r="D9748">
        <v>3.2360725402832</v>
      </c>
      <c r="E9748">
        <v>31.370357612733201</v>
      </c>
      <c r="F9748">
        <v>244.661299022733</v>
      </c>
      <c r="G9748">
        <v>105.489899999999</v>
      </c>
    </row>
    <row r="9749" spans="1:7" x14ac:dyDescent="0.25">
      <c r="A9749">
        <v>97.569999999999695</v>
      </c>
      <c r="B9749">
        <v>3.2364141941070499</v>
      </c>
      <c r="C9749">
        <v>14.250580787658601</v>
      </c>
      <c r="D9749">
        <v>3.2364141941070499</v>
      </c>
      <c r="E9749">
        <v>31.370699266557001</v>
      </c>
      <c r="F9749">
        <v>244.661640676557</v>
      </c>
      <c r="G9749">
        <v>105.499899999999</v>
      </c>
    </row>
    <row r="9750" spans="1:7" x14ac:dyDescent="0.25">
      <c r="A9750">
        <v>97.579999999999899</v>
      </c>
      <c r="B9750">
        <v>3.2367234230041499</v>
      </c>
      <c r="C9750">
        <v>14.2496528625488</v>
      </c>
      <c r="D9750">
        <v>3.2367234230041499</v>
      </c>
      <c r="E9750">
        <v>31.371008495454099</v>
      </c>
      <c r="F9750">
        <v>244.66194990545401</v>
      </c>
      <c r="G9750">
        <v>105.5099</v>
      </c>
    </row>
    <row r="9751" spans="1:7" x14ac:dyDescent="0.25">
      <c r="A9751">
        <v>97.590000000000103</v>
      </c>
      <c r="B9751">
        <v>3.2370297908782901</v>
      </c>
      <c r="C9751">
        <v>14.2477207183837</v>
      </c>
      <c r="D9751">
        <v>3.2370297908782901</v>
      </c>
      <c r="E9751">
        <v>31.371314863328301</v>
      </c>
      <c r="F9751">
        <v>244.66225627332801</v>
      </c>
      <c r="G9751">
        <v>105.51990000000001</v>
      </c>
    </row>
    <row r="9752" spans="1:7" x14ac:dyDescent="0.25">
      <c r="A9752">
        <v>97.599999999999397</v>
      </c>
      <c r="B9752">
        <v>3.2373621463775599</v>
      </c>
      <c r="C9752">
        <v>14.247241020202599</v>
      </c>
      <c r="D9752">
        <v>3.2373621463775599</v>
      </c>
      <c r="E9752">
        <v>31.371647218827601</v>
      </c>
      <c r="F9752">
        <v>244.662588628827</v>
      </c>
      <c r="G9752">
        <v>105.529899999999</v>
      </c>
    </row>
    <row r="9753" spans="1:7" x14ac:dyDescent="0.25">
      <c r="A9753">
        <v>97.609999999999602</v>
      </c>
      <c r="B9753">
        <v>3.2377078533172599</v>
      </c>
      <c r="C9753">
        <v>14.246106147766101</v>
      </c>
      <c r="D9753">
        <v>3.2377078533172599</v>
      </c>
      <c r="E9753">
        <v>31.371992925767302</v>
      </c>
      <c r="F9753">
        <v>244.66293433576701</v>
      </c>
      <c r="G9753">
        <v>105.53989999999899</v>
      </c>
    </row>
    <row r="9754" spans="1:7" x14ac:dyDescent="0.25">
      <c r="A9754">
        <v>97.619999999999806</v>
      </c>
      <c r="B9754">
        <v>3.2380058765411301</v>
      </c>
      <c r="C9754">
        <v>14.245073318481399</v>
      </c>
      <c r="D9754">
        <v>3.2380058765411301</v>
      </c>
      <c r="E9754">
        <v>31.3722909489911</v>
      </c>
      <c r="F9754">
        <v>244.663232358991</v>
      </c>
      <c r="G9754">
        <v>105.549899999999</v>
      </c>
    </row>
    <row r="9755" spans="1:7" x14ac:dyDescent="0.25">
      <c r="A9755">
        <v>97.630000000000095</v>
      </c>
      <c r="B9755">
        <v>3.23829841613769</v>
      </c>
      <c r="C9755">
        <v>14.243990898132299</v>
      </c>
      <c r="D9755">
        <v>3.23829841613769</v>
      </c>
      <c r="E9755">
        <v>31.372583488587701</v>
      </c>
      <c r="F9755">
        <v>244.66352489858701</v>
      </c>
      <c r="G9755">
        <v>105.5599</v>
      </c>
    </row>
    <row r="9756" spans="1:7" x14ac:dyDescent="0.25">
      <c r="A9756">
        <v>97.639999999999404</v>
      </c>
      <c r="B9756">
        <v>3.2385993003845202</v>
      </c>
      <c r="C9756">
        <v>14.2438898086547</v>
      </c>
      <c r="D9756">
        <v>3.2385993003845202</v>
      </c>
      <c r="E9756">
        <v>31.372884372834498</v>
      </c>
      <c r="F9756">
        <v>244.66382578283401</v>
      </c>
      <c r="G9756">
        <v>105.569899999999</v>
      </c>
    </row>
    <row r="9757" spans="1:7" x14ac:dyDescent="0.25">
      <c r="A9757">
        <v>97.649999999999594</v>
      </c>
      <c r="B9757">
        <v>3.2389249801635698</v>
      </c>
      <c r="C9757">
        <v>14.2436075210571</v>
      </c>
      <c r="D9757">
        <v>3.2389249801635698</v>
      </c>
      <c r="E9757">
        <v>31.373210052613601</v>
      </c>
      <c r="F9757">
        <v>244.66415146261301</v>
      </c>
      <c r="G9757">
        <v>105.579899999999</v>
      </c>
    </row>
    <row r="9758" spans="1:7" x14ac:dyDescent="0.25">
      <c r="A9758">
        <v>97.659999999999798</v>
      </c>
      <c r="B9758">
        <v>3.23924684524536</v>
      </c>
      <c r="C9758">
        <v>14.2428750991821</v>
      </c>
      <c r="D9758">
        <v>3.23924684524536</v>
      </c>
      <c r="E9758">
        <v>31.373531917695399</v>
      </c>
      <c r="F9758">
        <v>244.66447332769499</v>
      </c>
      <c r="G9758">
        <v>105.58989999999901</v>
      </c>
    </row>
    <row r="9759" spans="1:7" x14ac:dyDescent="0.25">
      <c r="A9759">
        <v>97.67</v>
      </c>
      <c r="B9759">
        <v>3.2395532131195002</v>
      </c>
      <c r="C9759">
        <v>14.2414531707763</v>
      </c>
      <c r="D9759">
        <v>3.2395532131195002</v>
      </c>
      <c r="E9759">
        <v>31.373838285569501</v>
      </c>
      <c r="F9759">
        <v>244.664779695569</v>
      </c>
      <c r="G9759">
        <v>105.59990000000001</v>
      </c>
    </row>
    <row r="9760" spans="1:7" x14ac:dyDescent="0.25">
      <c r="A9760">
        <v>97.679999999999296</v>
      </c>
      <c r="B9760">
        <v>3.2398595809936501</v>
      </c>
      <c r="C9760">
        <v>14.240276336669901</v>
      </c>
      <c r="D9760">
        <v>3.2398595809936501</v>
      </c>
      <c r="E9760">
        <v>31.374144653443601</v>
      </c>
      <c r="F9760">
        <v>244.665086063443</v>
      </c>
      <c r="G9760">
        <v>105.609899999999</v>
      </c>
    </row>
    <row r="9761" spans="1:7" x14ac:dyDescent="0.25">
      <c r="A9761">
        <v>97.6899999999995</v>
      </c>
      <c r="B9761">
        <v>3.2401454448699898</v>
      </c>
      <c r="C9761">
        <v>14.239263534545801</v>
      </c>
      <c r="D9761">
        <v>3.2401454448699898</v>
      </c>
      <c r="E9761">
        <v>31.37443051732</v>
      </c>
      <c r="F9761">
        <v>244.66537192732</v>
      </c>
      <c r="G9761">
        <v>105.61989999999901</v>
      </c>
    </row>
    <row r="9762" spans="1:7" x14ac:dyDescent="0.25">
      <c r="A9762">
        <v>97.699999999999804</v>
      </c>
      <c r="B9762">
        <v>3.2404513359069802</v>
      </c>
      <c r="C9762">
        <v>14.2372989654541</v>
      </c>
      <c r="D9762">
        <v>3.2404513359069802</v>
      </c>
      <c r="E9762">
        <v>31.374736408356998</v>
      </c>
      <c r="F9762">
        <v>244.66567781835701</v>
      </c>
      <c r="G9762">
        <v>105.629899999999</v>
      </c>
    </row>
    <row r="9763" spans="1:7" x14ac:dyDescent="0.25">
      <c r="A9763">
        <v>97.71</v>
      </c>
      <c r="B9763">
        <v>3.2407636642456001</v>
      </c>
      <c r="C9763">
        <v>14.2367277145385</v>
      </c>
      <c r="D9763">
        <v>3.2407636642456001</v>
      </c>
      <c r="E9763">
        <v>31.3750487366956</v>
      </c>
      <c r="F9763">
        <v>244.66599014669501</v>
      </c>
      <c r="G9763">
        <v>105.6399</v>
      </c>
    </row>
    <row r="9764" spans="1:7" x14ac:dyDescent="0.25">
      <c r="A9764">
        <v>97.719999999999303</v>
      </c>
      <c r="B9764">
        <v>3.2410619258880602</v>
      </c>
      <c r="C9764">
        <v>14.2359571456909</v>
      </c>
      <c r="D9764">
        <v>3.2410619258880602</v>
      </c>
      <c r="E9764">
        <v>31.375346998338099</v>
      </c>
      <c r="F9764">
        <v>244.666288408338</v>
      </c>
      <c r="G9764">
        <v>105.64989999999899</v>
      </c>
    </row>
    <row r="9765" spans="1:7" x14ac:dyDescent="0.25">
      <c r="A9765">
        <v>97.729999999999507</v>
      </c>
      <c r="B9765">
        <v>3.2413527965545601</v>
      </c>
      <c r="C9765">
        <v>14.2355842590332</v>
      </c>
      <c r="D9765">
        <v>3.2413527965545601</v>
      </c>
      <c r="E9765">
        <v>31.375637869004599</v>
      </c>
      <c r="F9765">
        <v>244.666579279004</v>
      </c>
      <c r="G9765">
        <v>105.659899999999</v>
      </c>
    </row>
    <row r="9766" spans="1:7" x14ac:dyDescent="0.25">
      <c r="A9766">
        <v>97.739999999999696</v>
      </c>
      <c r="B9766">
        <v>3.2416634559631299</v>
      </c>
      <c r="C9766">
        <v>14.234766960144</v>
      </c>
      <c r="D9766">
        <v>3.2416634559631299</v>
      </c>
      <c r="E9766">
        <v>31.375948528413101</v>
      </c>
      <c r="F9766">
        <v>244.66688993841299</v>
      </c>
      <c r="G9766">
        <v>105.669899999999</v>
      </c>
    </row>
    <row r="9767" spans="1:7" x14ac:dyDescent="0.25">
      <c r="A9767">
        <v>97.75</v>
      </c>
      <c r="B9767">
        <v>3.2419726848602202</v>
      </c>
      <c r="C9767">
        <v>14.2348432540893</v>
      </c>
      <c r="D9767">
        <v>3.2419726848602202</v>
      </c>
      <c r="E9767">
        <v>31.376257757310199</v>
      </c>
      <c r="F9767">
        <v>244.66719916731</v>
      </c>
      <c r="G9767">
        <v>105.6799</v>
      </c>
    </row>
    <row r="9768" spans="1:7" x14ac:dyDescent="0.25">
      <c r="A9768">
        <v>97.760000000000204</v>
      </c>
      <c r="B9768">
        <v>3.24227619171142</v>
      </c>
      <c r="C9768">
        <v>14.2335948944091</v>
      </c>
      <c r="D9768">
        <v>3.24227619171142</v>
      </c>
      <c r="E9768">
        <v>31.376561264161399</v>
      </c>
      <c r="F9768">
        <v>244.667502674161</v>
      </c>
      <c r="G9768">
        <v>105.68989999999999</v>
      </c>
    </row>
    <row r="9769" spans="1:7" x14ac:dyDescent="0.25">
      <c r="A9769">
        <v>97.769999999999499</v>
      </c>
      <c r="B9769">
        <v>3.24257469177246</v>
      </c>
      <c r="C9769">
        <v>14.2321119308471</v>
      </c>
      <c r="D9769">
        <v>3.24257469177246</v>
      </c>
      <c r="E9769">
        <v>31.376859764222498</v>
      </c>
      <c r="F9769">
        <v>244.66780117422201</v>
      </c>
      <c r="G9769">
        <v>105.699899999999</v>
      </c>
    </row>
    <row r="9770" spans="1:7" x14ac:dyDescent="0.25">
      <c r="A9770">
        <v>97.779999999999703</v>
      </c>
      <c r="B9770">
        <v>3.2428638935089098</v>
      </c>
      <c r="C9770">
        <v>14.232282638549799</v>
      </c>
      <c r="D9770">
        <v>3.2428638935089098</v>
      </c>
      <c r="E9770">
        <v>31.377148965958899</v>
      </c>
      <c r="F9770">
        <v>244.668090375958</v>
      </c>
      <c r="G9770">
        <v>105.709899999999</v>
      </c>
    </row>
    <row r="9771" spans="1:7" x14ac:dyDescent="0.25">
      <c r="A9771">
        <v>97.789999999999907</v>
      </c>
      <c r="B9771">
        <v>3.2432060241699201</v>
      </c>
      <c r="C9771">
        <v>14.2330160140991</v>
      </c>
      <c r="D9771">
        <v>3.2432060241699201</v>
      </c>
      <c r="E9771">
        <v>31.377491096619899</v>
      </c>
      <c r="F9771">
        <v>244.66843250661901</v>
      </c>
      <c r="G9771">
        <v>105.7199</v>
      </c>
    </row>
    <row r="9772" spans="1:7" x14ac:dyDescent="0.25">
      <c r="A9772">
        <v>97.800000000000097</v>
      </c>
      <c r="B9772">
        <v>3.2435433864593501</v>
      </c>
      <c r="C9772">
        <v>14.2335243225097</v>
      </c>
      <c r="D9772">
        <v>3.2435433864593501</v>
      </c>
      <c r="E9772">
        <v>31.377828458909299</v>
      </c>
      <c r="F9772">
        <v>244.66876986890901</v>
      </c>
      <c r="G9772">
        <v>105.7299</v>
      </c>
    </row>
    <row r="9773" spans="1:7" x14ac:dyDescent="0.25">
      <c r="A9773">
        <v>97.809999999999405</v>
      </c>
      <c r="B9773">
        <v>3.2438676357269198</v>
      </c>
      <c r="C9773">
        <v>14.2327108383178</v>
      </c>
      <c r="D9773">
        <v>3.2438676357269198</v>
      </c>
      <c r="E9773">
        <v>31.378152708176898</v>
      </c>
      <c r="F9773">
        <v>244.66909411817599</v>
      </c>
      <c r="G9773">
        <v>105.739899999999</v>
      </c>
    </row>
    <row r="9774" spans="1:7" x14ac:dyDescent="0.25">
      <c r="A9774">
        <v>97.819999999999695</v>
      </c>
      <c r="B9774">
        <v>3.2441756725311199</v>
      </c>
      <c r="C9774">
        <v>14.232605934143001</v>
      </c>
      <c r="D9774">
        <v>3.2441756725311199</v>
      </c>
      <c r="E9774">
        <v>31.378460744981101</v>
      </c>
      <c r="F9774">
        <v>244.66940215498099</v>
      </c>
      <c r="G9774">
        <v>105.749899999999</v>
      </c>
    </row>
    <row r="9775" spans="1:7" x14ac:dyDescent="0.25">
      <c r="A9775">
        <v>97.829999999999899</v>
      </c>
      <c r="B9775">
        <v>3.2444820404052699</v>
      </c>
      <c r="C9775">
        <v>14.232240676879799</v>
      </c>
      <c r="D9775">
        <v>3.2444820404052699</v>
      </c>
      <c r="E9775">
        <v>31.3787671128553</v>
      </c>
      <c r="F9775">
        <v>244.66970852285499</v>
      </c>
      <c r="G9775">
        <v>105.7599</v>
      </c>
    </row>
    <row r="9776" spans="1:7" x14ac:dyDescent="0.25">
      <c r="A9776">
        <v>97.840000000000103</v>
      </c>
      <c r="B9776">
        <v>3.2447762489318799</v>
      </c>
      <c r="C9776">
        <v>14.231054306030201</v>
      </c>
      <c r="D9776">
        <v>3.2447762489318799</v>
      </c>
      <c r="E9776">
        <v>31.379061321381901</v>
      </c>
      <c r="F9776">
        <v>244.670002731381</v>
      </c>
      <c r="G9776">
        <v>105.76990000000001</v>
      </c>
    </row>
    <row r="9777" spans="1:7" x14ac:dyDescent="0.25">
      <c r="A9777">
        <v>97.849999999999397</v>
      </c>
      <c r="B9777">
        <v>3.2450711727142298</v>
      </c>
      <c r="C9777">
        <v>14.229641914367599</v>
      </c>
      <c r="D9777">
        <v>3.2450711727142298</v>
      </c>
      <c r="E9777">
        <v>31.3793562451642</v>
      </c>
      <c r="F9777">
        <v>244.67029765516401</v>
      </c>
      <c r="G9777">
        <v>105.779899999999</v>
      </c>
    </row>
    <row r="9778" spans="1:7" x14ac:dyDescent="0.25">
      <c r="A9778">
        <v>97.859999999999602</v>
      </c>
      <c r="B9778">
        <v>3.2454204559326101</v>
      </c>
      <c r="C9778">
        <v>14.2289772033691</v>
      </c>
      <c r="D9778">
        <v>3.2454204559326101</v>
      </c>
      <c r="E9778">
        <v>31.379705528382601</v>
      </c>
      <c r="F9778">
        <v>244.67064693838199</v>
      </c>
      <c r="G9778">
        <v>105.78989999999899</v>
      </c>
    </row>
    <row r="9779" spans="1:7" x14ac:dyDescent="0.25">
      <c r="A9779">
        <v>97.869999999999806</v>
      </c>
      <c r="B9779">
        <v>3.2457518577575599</v>
      </c>
      <c r="C9779">
        <v>14.229546546936</v>
      </c>
      <c r="D9779">
        <v>3.2457518577575599</v>
      </c>
      <c r="E9779">
        <v>31.380036930207599</v>
      </c>
      <c r="F9779">
        <v>244.670978340207</v>
      </c>
      <c r="G9779">
        <v>105.799899999999</v>
      </c>
    </row>
    <row r="9780" spans="1:7" x14ac:dyDescent="0.25">
      <c r="A9780">
        <v>97.880000000000095</v>
      </c>
      <c r="B9780">
        <v>3.2460734844207701</v>
      </c>
      <c r="C9780">
        <v>14.229157447814901</v>
      </c>
      <c r="D9780">
        <v>3.2460734844207701</v>
      </c>
      <c r="E9780">
        <v>31.380358556870799</v>
      </c>
      <c r="F9780">
        <v>244.67129996687001</v>
      </c>
      <c r="G9780">
        <v>105.8099</v>
      </c>
    </row>
    <row r="9781" spans="1:7" x14ac:dyDescent="0.25">
      <c r="A9781">
        <v>97.889999999999404</v>
      </c>
      <c r="B9781">
        <v>3.2463927268981898</v>
      </c>
      <c r="C9781">
        <v>14.2280912399291</v>
      </c>
      <c r="D9781">
        <v>3.2463927268981898</v>
      </c>
      <c r="E9781">
        <v>31.380677799348199</v>
      </c>
      <c r="F9781">
        <v>244.67161920934799</v>
      </c>
      <c r="G9781">
        <v>105.819899999999</v>
      </c>
    </row>
    <row r="9782" spans="1:7" x14ac:dyDescent="0.25">
      <c r="A9782">
        <v>97.899999999999594</v>
      </c>
      <c r="B9782">
        <v>3.2466855049133301</v>
      </c>
      <c r="C9782">
        <v>14.227099418640099</v>
      </c>
      <c r="D9782">
        <v>3.2466855049133301</v>
      </c>
      <c r="E9782">
        <v>31.3809705773633</v>
      </c>
      <c r="F9782">
        <v>244.67191198736299</v>
      </c>
      <c r="G9782">
        <v>105.829899999999</v>
      </c>
    </row>
    <row r="9783" spans="1:7" x14ac:dyDescent="0.25">
      <c r="A9783">
        <v>97.909999999999798</v>
      </c>
      <c r="B9783">
        <v>3.2470066547393701</v>
      </c>
      <c r="C9783">
        <v>14.226897239685</v>
      </c>
      <c r="D9783">
        <v>3.2470066547393701</v>
      </c>
      <c r="E9783">
        <v>31.381291727189399</v>
      </c>
      <c r="F9783">
        <v>244.67223313718901</v>
      </c>
      <c r="G9783">
        <v>105.83989999999901</v>
      </c>
    </row>
    <row r="9784" spans="1:7" x14ac:dyDescent="0.25">
      <c r="A9784">
        <v>97.92</v>
      </c>
      <c r="B9784">
        <v>3.2473502159118599</v>
      </c>
      <c r="C9784">
        <v>14.2273511886596</v>
      </c>
      <c r="D9784">
        <v>3.2473502159118599</v>
      </c>
      <c r="E9784">
        <v>31.381635288361899</v>
      </c>
      <c r="F9784">
        <v>244.67257669836101</v>
      </c>
      <c r="G9784">
        <v>105.84990000000001</v>
      </c>
    </row>
    <row r="9785" spans="1:7" x14ac:dyDescent="0.25">
      <c r="A9785">
        <v>97.929999999999296</v>
      </c>
      <c r="B9785">
        <v>3.2476780414581201</v>
      </c>
      <c r="C9785">
        <v>14.227286338806101</v>
      </c>
      <c r="D9785">
        <v>3.2476780414581201</v>
      </c>
      <c r="E9785">
        <v>31.3819631139081</v>
      </c>
      <c r="F9785">
        <v>244.67290452390799</v>
      </c>
      <c r="G9785">
        <v>105.859899999999</v>
      </c>
    </row>
    <row r="9786" spans="1:7" x14ac:dyDescent="0.25">
      <c r="A9786">
        <v>97.9399999999995</v>
      </c>
      <c r="B9786">
        <v>3.2479763031005802</v>
      </c>
      <c r="C9786">
        <v>14.227704048156699</v>
      </c>
      <c r="D9786">
        <v>3.2479763031005802</v>
      </c>
      <c r="E9786">
        <v>31.382261375550598</v>
      </c>
      <c r="F9786">
        <v>244.67320278554999</v>
      </c>
      <c r="G9786">
        <v>105.86989999999901</v>
      </c>
    </row>
    <row r="9787" spans="1:7" x14ac:dyDescent="0.25">
      <c r="A9787">
        <v>97.949999999999804</v>
      </c>
      <c r="B9787">
        <v>3.2482833862304599</v>
      </c>
      <c r="C9787">
        <v>14.228192329406699</v>
      </c>
      <c r="D9787">
        <v>3.2482833862304599</v>
      </c>
      <c r="E9787">
        <v>31.382568458680499</v>
      </c>
      <c r="F9787">
        <v>244.67350986867999</v>
      </c>
      <c r="G9787">
        <v>105.879899999999</v>
      </c>
    </row>
    <row r="9788" spans="1:7" x14ac:dyDescent="0.25">
      <c r="A9788">
        <v>97.96</v>
      </c>
      <c r="B9788">
        <v>3.2486329078674299</v>
      </c>
      <c r="C9788">
        <v>14.2278270721435</v>
      </c>
      <c r="D9788">
        <v>3.2486329078674299</v>
      </c>
      <c r="E9788">
        <v>31.382917980317401</v>
      </c>
      <c r="F9788">
        <v>244.67385939031701</v>
      </c>
      <c r="G9788">
        <v>105.8899</v>
      </c>
    </row>
    <row r="9789" spans="1:7" x14ac:dyDescent="0.25">
      <c r="A9789">
        <v>97.969999999999303</v>
      </c>
      <c r="B9789">
        <v>3.2489740848541202</v>
      </c>
      <c r="C9789">
        <v>14.2279300689697</v>
      </c>
      <c r="D9789">
        <v>3.2489740848541202</v>
      </c>
      <c r="E9789">
        <v>31.383259157304099</v>
      </c>
      <c r="F9789">
        <v>244.67420056730401</v>
      </c>
      <c r="G9789">
        <v>105.89989999999899</v>
      </c>
    </row>
    <row r="9790" spans="1:7" x14ac:dyDescent="0.25">
      <c r="A9790">
        <v>97.979999999999507</v>
      </c>
      <c r="B9790">
        <v>3.2493150234222399</v>
      </c>
      <c r="C9790">
        <v>14.2286310195922</v>
      </c>
      <c r="D9790">
        <v>3.2493150234222399</v>
      </c>
      <c r="E9790">
        <v>31.3836000958722</v>
      </c>
      <c r="F9790">
        <v>244.67454150587201</v>
      </c>
      <c r="G9790">
        <v>105.909899999999</v>
      </c>
    </row>
    <row r="9791" spans="1:7" x14ac:dyDescent="0.25">
      <c r="A9791">
        <v>97.989999999999696</v>
      </c>
      <c r="B9791">
        <v>3.2496299743652299</v>
      </c>
      <c r="C9791">
        <v>14.2290134429931</v>
      </c>
      <c r="D9791">
        <v>3.2496299743652299</v>
      </c>
      <c r="E9791">
        <v>31.383915046815201</v>
      </c>
      <c r="F9791">
        <v>244.67485645681501</v>
      </c>
      <c r="G9791">
        <v>105.919899999999</v>
      </c>
    </row>
    <row r="9792" spans="1:7" x14ac:dyDescent="0.25">
      <c r="A9792">
        <v>98</v>
      </c>
      <c r="B9792">
        <v>3.24992823600769</v>
      </c>
      <c r="C9792">
        <v>14.2296504974365</v>
      </c>
      <c r="D9792">
        <v>3.24992823600769</v>
      </c>
      <c r="E9792">
        <v>31.384213308457699</v>
      </c>
      <c r="F9792">
        <v>244.67515471845701</v>
      </c>
      <c r="G9792">
        <v>105.9299</v>
      </c>
    </row>
    <row r="9793" spans="1:7" x14ac:dyDescent="0.25">
      <c r="A9793">
        <v>98.010000000000204</v>
      </c>
      <c r="B9793">
        <v>3.25026059150695</v>
      </c>
      <c r="C9793">
        <v>14.229507446289</v>
      </c>
      <c r="D9793">
        <v>3.25026059150695</v>
      </c>
      <c r="E9793">
        <v>31.384545663956899</v>
      </c>
      <c r="F9793">
        <v>244.67548707395599</v>
      </c>
      <c r="G9793">
        <v>105.93989999999999</v>
      </c>
    </row>
    <row r="9794" spans="1:7" x14ac:dyDescent="0.25">
      <c r="A9794">
        <v>98.019999999999499</v>
      </c>
      <c r="B9794">
        <v>3.2505919933318999</v>
      </c>
      <c r="C9794">
        <v>14.2286033630371</v>
      </c>
      <c r="D9794">
        <v>3.2505919933318999</v>
      </c>
      <c r="E9794">
        <v>31.3848770657819</v>
      </c>
      <c r="F9794">
        <v>244.675818475781</v>
      </c>
      <c r="G9794">
        <v>105.949899999999</v>
      </c>
    </row>
    <row r="9795" spans="1:7" x14ac:dyDescent="0.25">
      <c r="A9795">
        <v>98.029999999999703</v>
      </c>
      <c r="B9795">
        <v>3.2509071826934801</v>
      </c>
      <c r="C9795">
        <v>14.2281780242919</v>
      </c>
      <c r="D9795">
        <v>3.2509071826934801</v>
      </c>
      <c r="E9795">
        <v>31.385192255143501</v>
      </c>
      <c r="F9795">
        <v>244.676133665143</v>
      </c>
      <c r="G9795">
        <v>105.959899999999</v>
      </c>
    </row>
    <row r="9796" spans="1:7" x14ac:dyDescent="0.25">
      <c r="A9796">
        <v>98.039999999999907</v>
      </c>
      <c r="B9796">
        <v>3.25123810768127</v>
      </c>
      <c r="C9796">
        <v>14.2272481918334</v>
      </c>
      <c r="D9796">
        <v>3.25123810768127</v>
      </c>
      <c r="E9796">
        <v>31.385523180131301</v>
      </c>
      <c r="F9796">
        <v>244.67646459013099</v>
      </c>
      <c r="G9796">
        <v>105.9699</v>
      </c>
    </row>
    <row r="9797" spans="1:7" x14ac:dyDescent="0.25">
      <c r="A9797">
        <v>98.050000000000097</v>
      </c>
      <c r="B9797">
        <v>3.25159287452697</v>
      </c>
      <c r="C9797">
        <v>14.2269239425659</v>
      </c>
      <c r="D9797">
        <v>3.25159287452697</v>
      </c>
      <c r="E9797">
        <v>31.385877946977001</v>
      </c>
      <c r="F9797">
        <v>244.67681935697701</v>
      </c>
      <c r="G9797">
        <v>105.9799</v>
      </c>
    </row>
    <row r="9798" spans="1:7" x14ac:dyDescent="0.25">
      <c r="A9798">
        <v>98.059999999999405</v>
      </c>
      <c r="B9798">
        <v>3.2519137859344398</v>
      </c>
      <c r="C9798">
        <v>14.2284727096557</v>
      </c>
      <c r="D9798">
        <v>3.2519137859344398</v>
      </c>
      <c r="E9798">
        <v>31.3861988583844</v>
      </c>
      <c r="F9798">
        <v>244.67714026838399</v>
      </c>
      <c r="G9798">
        <v>105.989899999999</v>
      </c>
    </row>
    <row r="9799" spans="1:7" x14ac:dyDescent="0.25">
      <c r="A9799">
        <v>98.069999999999695</v>
      </c>
      <c r="B9799">
        <v>3.2522051334381099</v>
      </c>
      <c r="C9799">
        <v>14.2288103103637</v>
      </c>
      <c r="D9799">
        <v>3.2522051334381099</v>
      </c>
      <c r="E9799">
        <v>31.386490205888101</v>
      </c>
      <c r="F9799">
        <v>244.677431615888</v>
      </c>
      <c r="G9799">
        <v>105.999899999999</v>
      </c>
    </row>
    <row r="9800" spans="1:7" x14ac:dyDescent="0.25">
      <c r="A9800">
        <v>98.079999999999899</v>
      </c>
      <c r="B9800">
        <v>3.2525231838226301</v>
      </c>
      <c r="C9800">
        <v>14.227682113647401</v>
      </c>
      <c r="D9800">
        <v>3.2525231838226301</v>
      </c>
      <c r="E9800">
        <v>31.386808256272602</v>
      </c>
      <c r="F9800">
        <v>244.67774966627201</v>
      </c>
      <c r="G9800">
        <v>106.0099</v>
      </c>
    </row>
    <row r="9801" spans="1:7" x14ac:dyDescent="0.25">
      <c r="A9801">
        <v>98.090000000000103</v>
      </c>
      <c r="B9801">
        <v>3.25287413597106</v>
      </c>
      <c r="C9801">
        <v>14.227026939391999</v>
      </c>
      <c r="D9801">
        <v>3.25287413597106</v>
      </c>
      <c r="E9801">
        <v>31.3871592084211</v>
      </c>
      <c r="F9801">
        <v>244.67810061842101</v>
      </c>
      <c r="G9801">
        <v>106.01990000000001</v>
      </c>
    </row>
    <row r="9802" spans="1:7" x14ac:dyDescent="0.25">
      <c r="A9802">
        <v>98.099999999999397</v>
      </c>
      <c r="B9802">
        <v>3.2531850337982098</v>
      </c>
      <c r="C9802">
        <v>14.2265310287475</v>
      </c>
      <c r="D9802">
        <v>3.2531850337982098</v>
      </c>
      <c r="E9802">
        <v>31.387470106248202</v>
      </c>
      <c r="F9802">
        <v>244.67841151624799</v>
      </c>
      <c r="G9802">
        <v>106.029899999999</v>
      </c>
    </row>
    <row r="9803" spans="1:7" x14ac:dyDescent="0.25">
      <c r="A9803">
        <v>98.109999999999602</v>
      </c>
      <c r="B9803">
        <v>3.2535023689270002</v>
      </c>
      <c r="C9803">
        <v>14.2270555496215</v>
      </c>
      <c r="D9803">
        <v>3.2535023689270002</v>
      </c>
      <c r="E9803">
        <v>31.387787441377</v>
      </c>
      <c r="F9803">
        <v>244.678728851377</v>
      </c>
      <c r="G9803">
        <v>106.03989999999899</v>
      </c>
    </row>
    <row r="9804" spans="1:7" x14ac:dyDescent="0.25">
      <c r="A9804">
        <v>98.119999999999806</v>
      </c>
      <c r="B9804">
        <v>3.25384473800659</v>
      </c>
      <c r="C9804">
        <v>14.2288160324096</v>
      </c>
      <c r="D9804">
        <v>3.25384473800659</v>
      </c>
      <c r="E9804">
        <v>31.388129810456601</v>
      </c>
      <c r="F9804">
        <v>244.679071220456</v>
      </c>
      <c r="G9804">
        <v>106.049899999999</v>
      </c>
    </row>
    <row r="9805" spans="1:7" x14ac:dyDescent="0.25">
      <c r="A9805">
        <v>98.130000000000095</v>
      </c>
      <c r="B9805">
        <v>3.2541708946228001</v>
      </c>
      <c r="C9805">
        <v>14.2295112609863</v>
      </c>
      <c r="D9805">
        <v>3.2541708946228001</v>
      </c>
      <c r="E9805">
        <v>31.388455967072801</v>
      </c>
      <c r="F9805">
        <v>244.67939737707201</v>
      </c>
      <c r="G9805">
        <v>106.0599</v>
      </c>
    </row>
    <row r="9806" spans="1:7" x14ac:dyDescent="0.25">
      <c r="A9806">
        <v>98.139999999999404</v>
      </c>
      <c r="B9806">
        <v>3.25448250770568</v>
      </c>
      <c r="C9806">
        <v>14.230480194091699</v>
      </c>
      <c r="D9806">
        <v>3.25448250770568</v>
      </c>
      <c r="E9806">
        <v>31.388767580155701</v>
      </c>
      <c r="F9806">
        <v>244.67970899015501</v>
      </c>
      <c r="G9806">
        <v>106.069899999999</v>
      </c>
    </row>
    <row r="9807" spans="1:7" x14ac:dyDescent="0.25">
      <c r="A9807">
        <v>98.149999999999594</v>
      </c>
      <c r="B9807">
        <v>3.2548315525054901</v>
      </c>
      <c r="C9807">
        <v>14.2316007614135</v>
      </c>
      <c r="D9807">
        <v>3.2548315525054901</v>
      </c>
      <c r="E9807">
        <v>31.389116624955498</v>
      </c>
      <c r="F9807">
        <v>244.68005803495501</v>
      </c>
      <c r="G9807">
        <v>106.079899999999</v>
      </c>
    </row>
    <row r="9808" spans="1:7" x14ac:dyDescent="0.25">
      <c r="A9808">
        <v>98.159999999999798</v>
      </c>
      <c r="B9808">
        <v>3.2551798820495601</v>
      </c>
      <c r="C9808">
        <v>14.232266426086399</v>
      </c>
      <c r="D9808">
        <v>3.2551798820495601</v>
      </c>
      <c r="E9808">
        <v>31.389464954499601</v>
      </c>
      <c r="F9808">
        <v>244.68040636449899</v>
      </c>
      <c r="G9808">
        <v>106.08989999999901</v>
      </c>
    </row>
    <row r="9809" spans="1:7" x14ac:dyDescent="0.25">
      <c r="A9809">
        <v>98.17</v>
      </c>
      <c r="B9809">
        <v>3.2555060386657702</v>
      </c>
      <c r="C9809">
        <v>14.2329187393188</v>
      </c>
      <c r="D9809">
        <v>3.2555060386657702</v>
      </c>
      <c r="E9809">
        <v>31.389791111115802</v>
      </c>
      <c r="F9809">
        <v>244.680732521115</v>
      </c>
      <c r="G9809">
        <v>106.09990000000001</v>
      </c>
    </row>
    <row r="9810" spans="1:7" x14ac:dyDescent="0.25">
      <c r="A9810">
        <v>98.179999999999296</v>
      </c>
      <c r="B9810">
        <v>3.2558410167693999</v>
      </c>
      <c r="C9810">
        <v>14.2344388961791</v>
      </c>
      <c r="D9810">
        <v>3.2558410167693999</v>
      </c>
      <c r="E9810">
        <v>31.3901260892194</v>
      </c>
      <c r="F9810">
        <v>244.68106749921901</v>
      </c>
      <c r="G9810">
        <v>106.109899999999</v>
      </c>
    </row>
    <row r="9811" spans="1:7" x14ac:dyDescent="0.25">
      <c r="A9811">
        <v>98.1899999999995</v>
      </c>
      <c r="B9811">
        <v>3.2561998367309499</v>
      </c>
      <c r="C9811">
        <v>14.235855102539</v>
      </c>
      <c r="D9811">
        <v>3.2561998367309499</v>
      </c>
      <c r="E9811">
        <v>31.390484909180898</v>
      </c>
      <c r="F9811">
        <v>244.68142631917999</v>
      </c>
      <c r="G9811">
        <v>106.11989999999901</v>
      </c>
    </row>
    <row r="9812" spans="1:7" x14ac:dyDescent="0.25">
      <c r="A9812">
        <v>98.199999999999804</v>
      </c>
      <c r="B9812">
        <v>3.2565567493438698</v>
      </c>
      <c r="C9812">
        <v>14.2369689941406</v>
      </c>
      <c r="D9812">
        <v>3.2565567493438698</v>
      </c>
      <c r="E9812">
        <v>31.390841821793899</v>
      </c>
      <c r="F9812">
        <v>244.68178323179299</v>
      </c>
      <c r="G9812">
        <v>106.129899999999</v>
      </c>
    </row>
    <row r="9813" spans="1:7" x14ac:dyDescent="0.25">
      <c r="A9813">
        <v>98.21</v>
      </c>
      <c r="B9813">
        <v>3.25692391395568</v>
      </c>
      <c r="C9813">
        <v>14.2382287979125</v>
      </c>
      <c r="D9813">
        <v>3.25692391395568</v>
      </c>
      <c r="E9813">
        <v>31.391208986405701</v>
      </c>
      <c r="F9813">
        <v>244.68215039640501</v>
      </c>
      <c r="G9813">
        <v>106.1399</v>
      </c>
    </row>
    <row r="9814" spans="1:7" x14ac:dyDescent="0.25">
      <c r="A9814">
        <v>98.219999999999303</v>
      </c>
      <c r="B9814">
        <v>3.2572708129882799</v>
      </c>
      <c r="C9814">
        <v>14.238944053649901</v>
      </c>
      <c r="D9814">
        <v>3.2572708129882799</v>
      </c>
      <c r="E9814">
        <v>31.391555885438301</v>
      </c>
      <c r="F9814">
        <v>244.682497295438</v>
      </c>
      <c r="G9814">
        <v>106.14989999999899</v>
      </c>
    </row>
    <row r="9815" spans="1:7" x14ac:dyDescent="0.25">
      <c r="A9815">
        <v>98.229999999999507</v>
      </c>
      <c r="B9815">
        <v>3.25758433341979</v>
      </c>
      <c r="C9815">
        <v>14.2407789230346</v>
      </c>
      <c r="D9815">
        <v>3.25758433341979</v>
      </c>
      <c r="E9815">
        <v>31.391869405869802</v>
      </c>
      <c r="F9815">
        <v>244.682810815869</v>
      </c>
      <c r="G9815">
        <v>106.159899999999</v>
      </c>
    </row>
    <row r="9816" spans="1:7" x14ac:dyDescent="0.25">
      <c r="A9816">
        <v>98.239999999999696</v>
      </c>
      <c r="B9816">
        <v>3.2579152584075901</v>
      </c>
      <c r="C9816">
        <v>14.240535736083901</v>
      </c>
      <c r="D9816">
        <v>3.2579152584075901</v>
      </c>
      <c r="E9816">
        <v>31.392200330857602</v>
      </c>
      <c r="F9816">
        <v>244.683141740857</v>
      </c>
      <c r="G9816">
        <v>106.169899999999</v>
      </c>
    </row>
    <row r="9817" spans="1:7" x14ac:dyDescent="0.25">
      <c r="A9817">
        <v>98.25</v>
      </c>
      <c r="B9817">
        <v>3.2582809925079301</v>
      </c>
      <c r="C9817">
        <v>14.241353988647401</v>
      </c>
      <c r="D9817">
        <v>3.2582809925079301</v>
      </c>
      <c r="E9817">
        <v>31.392566064957901</v>
      </c>
      <c r="F9817">
        <v>244.683507474957</v>
      </c>
      <c r="G9817">
        <v>106.1799</v>
      </c>
    </row>
    <row r="9818" spans="1:7" x14ac:dyDescent="0.25">
      <c r="A9818">
        <v>98.260000000000204</v>
      </c>
      <c r="B9818">
        <v>3.2586526870727499</v>
      </c>
      <c r="C9818">
        <v>14.242672920226999</v>
      </c>
      <c r="D9818">
        <v>3.2586526870727499</v>
      </c>
      <c r="E9818">
        <v>31.392937759522699</v>
      </c>
      <c r="F9818">
        <v>244.68387916952199</v>
      </c>
      <c r="G9818">
        <v>106.18989999999999</v>
      </c>
    </row>
    <row r="9819" spans="1:7" x14ac:dyDescent="0.25">
      <c r="A9819">
        <v>98.269999999999499</v>
      </c>
      <c r="B9819">
        <v>3.2590131759643501</v>
      </c>
      <c r="C9819">
        <v>14.2438097000122</v>
      </c>
      <c r="D9819">
        <v>3.2590131759643501</v>
      </c>
      <c r="E9819">
        <v>31.3932982484143</v>
      </c>
      <c r="F9819">
        <v>244.68423965841399</v>
      </c>
      <c r="G9819">
        <v>106.199899999999</v>
      </c>
    </row>
    <row r="9820" spans="1:7" x14ac:dyDescent="0.25">
      <c r="A9820">
        <v>98.279999999999703</v>
      </c>
      <c r="B9820">
        <v>3.2593736648559499</v>
      </c>
      <c r="C9820">
        <v>14.245739936828601</v>
      </c>
      <c r="D9820">
        <v>3.2593736648559499</v>
      </c>
      <c r="E9820">
        <v>31.393658737305898</v>
      </c>
      <c r="F9820">
        <v>244.68460014730499</v>
      </c>
      <c r="G9820">
        <v>106.209899999999</v>
      </c>
    </row>
    <row r="9821" spans="1:7" x14ac:dyDescent="0.25">
      <c r="A9821">
        <v>98.289999999999907</v>
      </c>
      <c r="B9821">
        <v>3.2597384452819802</v>
      </c>
      <c r="C9821">
        <v>14.24680519104</v>
      </c>
      <c r="D9821">
        <v>3.2597384452819802</v>
      </c>
      <c r="E9821">
        <v>31.394023517731998</v>
      </c>
      <c r="F9821">
        <v>244.68496492773201</v>
      </c>
      <c r="G9821">
        <v>106.2199</v>
      </c>
    </row>
    <row r="9822" spans="1:7" x14ac:dyDescent="0.25">
      <c r="A9822">
        <v>98.300000000000097</v>
      </c>
      <c r="B9822">
        <v>3.2600922584533598</v>
      </c>
      <c r="C9822">
        <v>14.249095916748001</v>
      </c>
      <c r="D9822">
        <v>3.2600922584533598</v>
      </c>
      <c r="E9822">
        <v>31.394377330903399</v>
      </c>
      <c r="F9822">
        <v>244.685318740903</v>
      </c>
      <c r="G9822">
        <v>106.2299</v>
      </c>
    </row>
    <row r="9823" spans="1:7" x14ac:dyDescent="0.25">
      <c r="A9823">
        <v>98.309999999999405</v>
      </c>
      <c r="B9823">
        <v>3.2604618072509699</v>
      </c>
      <c r="C9823">
        <v>14.251516342163001</v>
      </c>
      <c r="D9823">
        <v>3.2604618072509699</v>
      </c>
      <c r="E9823">
        <v>31.394746879701</v>
      </c>
      <c r="F9823">
        <v>244.68568828970101</v>
      </c>
      <c r="G9823">
        <v>106.239899999999</v>
      </c>
    </row>
    <row r="9824" spans="1:7" x14ac:dyDescent="0.25">
      <c r="A9824">
        <v>98.319999999999695</v>
      </c>
      <c r="B9824">
        <v>3.2608239650726301</v>
      </c>
      <c r="C9824">
        <v>14.25350856781</v>
      </c>
      <c r="D9824">
        <v>3.2608239650726301</v>
      </c>
      <c r="E9824">
        <v>31.395109037522602</v>
      </c>
      <c r="F9824">
        <v>244.68605044752201</v>
      </c>
      <c r="G9824">
        <v>106.249899999999</v>
      </c>
    </row>
    <row r="9825" spans="1:7" x14ac:dyDescent="0.25">
      <c r="A9825">
        <v>98.329999999999899</v>
      </c>
      <c r="B9825">
        <v>3.26116514205932</v>
      </c>
      <c r="C9825">
        <v>14.255622863769499</v>
      </c>
      <c r="D9825">
        <v>3.26116514205932</v>
      </c>
      <c r="E9825">
        <v>31.3954502145093</v>
      </c>
      <c r="F9825">
        <v>244.68639162450901</v>
      </c>
      <c r="G9825">
        <v>106.2599</v>
      </c>
    </row>
    <row r="9826" spans="1:7" x14ac:dyDescent="0.25">
      <c r="A9826">
        <v>98.340000000000103</v>
      </c>
      <c r="B9826">
        <v>3.2615418434143</v>
      </c>
      <c r="C9826">
        <v>14.2574415206909</v>
      </c>
      <c r="D9826">
        <v>3.2615418434143</v>
      </c>
      <c r="E9826">
        <v>31.395826915864301</v>
      </c>
      <c r="F9826">
        <v>244.68676832586399</v>
      </c>
      <c r="G9826">
        <v>106.26990000000001</v>
      </c>
    </row>
    <row r="9827" spans="1:7" x14ac:dyDescent="0.25">
      <c r="A9827">
        <v>98.349999999999397</v>
      </c>
      <c r="B9827">
        <v>3.26195216178894</v>
      </c>
      <c r="C9827">
        <v>14.2594594955444</v>
      </c>
      <c r="D9827">
        <v>3.26195216178894</v>
      </c>
      <c r="E9827">
        <v>31.3962372342389</v>
      </c>
      <c r="F9827">
        <v>244.687178644238</v>
      </c>
      <c r="G9827">
        <v>106.279899999999</v>
      </c>
    </row>
    <row r="9828" spans="1:7" x14ac:dyDescent="0.25">
      <c r="A9828">
        <v>98.359999999999602</v>
      </c>
      <c r="B9828">
        <v>3.26235580444335</v>
      </c>
      <c r="C9828">
        <v>14.2612533569335</v>
      </c>
      <c r="D9828">
        <v>3.26235580444335</v>
      </c>
      <c r="E9828">
        <v>31.3966408768934</v>
      </c>
      <c r="F9828">
        <v>244.68758228689299</v>
      </c>
      <c r="G9828">
        <v>106.28989999999899</v>
      </c>
    </row>
    <row r="9829" spans="1:7" x14ac:dyDescent="0.25">
      <c r="A9829">
        <v>98.369999999999806</v>
      </c>
      <c r="B9829">
        <v>3.2627289295196502</v>
      </c>
      <c r="C9829">
        <v>14.2635993957519</v>
      </c>
      <c r="D9829">
        <v>3.2627289295196502</v>
      </c>
      <c r="E9829">
        <v>31.397014001969598</v>
      </c>
      <c r="F9829">
        <v>244.687955411969</v>
      </c>
      <c r="G9829">
        <v>106.299899999999</v>
      </c>
    </row>
    <row r="9830" spans="1:7" x14ac:dyDescent="0.25">
      <c r="A9830">
        <v>98.380000000000095</v>
      </c>
      <c r="B9830">
        <v>3.2631266117095898</v>
      </c>
      <c r="C9830">
        <v>14.2643318176269</v>
      </c>
      <c r="D9830">
        <v>3.2631266117095898</v>
      </c>
      <c r="E9830">
        <v>31.3974116841596</v>
      </c>
      <c r="F9830">
        <v>244.688353094159</v>
      </c>
      <c r="G9830">
        <v>106.3099</v>
      </c>
    </row>
    <row r="9831" spans="1:7" x14ac:dyDescent="0.25">
      <c r="A9831">
        <v>98.389999999999404</v>
      </c>
      <c r="B9831">
        <v>3.2634873390197701</v>
      </c>
      <c r="C9831">
        <v>14.266688346862701</v>
      </c>
      <c r="D9831">
        <v>3.2634873390197701</v>
      </c>
      <c r="E9831">
        <v>31.397772411469798</v>
      </c>
      <c r="F9831">
        <v>244.68871382146901</v>
      </c>
      <c r="G9831">
        <v>106.319899999999</v>
      </c>
    </row>
    <row r="9832" spans="1:7" x14ac:dyDescent="0.25">
      <c r="A9832">
        <v>98.399999999999594</v>
      </c>
      <c r="B9832">
        <v>3.2638602256774898</v>
      </c>
      <c r="C9832">
        <v>14.268713951110801</v>
      </c>
      <c r="D9832">
        <v>3.2638602256774898</v>
      </c>
      <c r="E9832">
        <v>31.398145298127499</v>
      </c>
      <c r="F9832">
        <v>244.68908670812701</v>
      </c>
      <c r="G9832">
        <v>106.329899999999</v>
      </c>
    </row>
    <row r="9833" spans="1:7" x14ac:dyDescent="0.25">
      <c r="A9833">
        <v>98.409999999999798</v>
      </c>
      <c r="B9833">
        <v>3.2642197608947701</v>
      </c>
      <c r="C9833">
        <v>14.2693634033203</v>
      </c>
      <c r="D9833">
        <v>3.2642197608947701</v>
      </c>
      <c r="E9833">
        <v>31.398504833344798</v>
      </c>
      <c r="F9833">
        <v>244.68944624334401</v>
      </c>
      <c r="G9833">
        <v>106.33989999999901</v>
      </c>
    </row>
    <row r="9834" spans="1:7" x14ac:dyDescent="0.25">
      <c r="A9834">
        <v>98.42</v>
      </c>
      <c r="B9834">
        <v>3.2645564079284601</v>
      </c>
      <c r="C9834">
        <v>14.269300460815399</v>
      </c>
      <c r="D9834">
        <v>3.2645564079284601</v>
      </c>
      <c r="E9834">
        <v>31.398841480378501</v>
      </c>
      <c r="F9834">
        <v>244.68978289037801</v>
      </c>
      <c r="G9834">
        <v>106.34990000000001</v>
      </c>
    </row>
    <row r="9835" spans="1:7" x14ac:dyDescent="0.25">
      <c r="A9835">
        <v>98.429999999999296</v>
      </c>
      <c r="B9835">
        <v>3.2649266719818102</v>
      </c>
      <c r="C9835">
        <v>14.2685842514038</v>
      </c>
      <c r="D9835">
        <v>3.2649266719818102</v>
      </c>
      <c r="E9835">
        <v>31.399211744431799</v>
      </c>
      <c r="F9835">
        <v>244.69015315443099</v>
      </c>
      <c r="G9835">
        <v>106.359899999999</v>
      </c>
    </row>
    <row r="9836" spans="1:7" x14ac:dyDescent="0.25">
      <c r="A9836">
        <v>98.4399999999995</v>
      </c>
      <c r="B9836">
        <v>3.26528739929199</v>
      </c>
      <c r="C9836">
        <v>14.270813941955501</v>
      </c>
      <c r="D9836">
        <v>3.26528739929199</v>
      </c>
      <c r="E9836">
        <v>31.399572471742001</v>
      </c>
      <c r="F9836">
        <v>244.69051388174199</v>
      </c>
      <c r="G9836">
        <v>106.36989999999901</v>
      </c>
    </row>
    <row r="9837" spans="1:7" x14ac:dyDescent="0.25">
      <c r="A9837">
        <v>98.449999999999804</v>
      </c>
      <c r="B9837">
        <v>3.2656333446502601</v>
      </c>
      <c r="C9837">
        <v>14.271581649780201</v>
      </c>
      <c r="D9837">
        <v>3.2656333446502601</v>
      </c>
      <c r="E9837">
        <v>31.399918417100299</v>
      </c>
      <c r="F9837">
        <v>244.69085982710001</v>
      </c>
      <c r="G9837">
        <v>106.379899999999</v>
      </c>
    </row>
    <row r="9838" spans="1:7" x14ac:dyDescent="0.25">
      <c r="A9838">
        <v>98.46</v>
      </c>
      <c r="B9838">
        <v>3.2659997940063401</v>
      </c>
      <c r="C9838">
        <v>14.2722043991088</v>
      </c>
      <c r="D9838">
        <v>3.2659997940063401</v>
      </c>
      <c r="E9838">
        <v>31.4002848664563</v>
      </c>
      <c r="F9838">
        <v>244.69122627645601</v>
      </c>
      <c r="G9838">
        <v>106.3899</v>
      </c>
    </row>
    <row r="9839" spans="1:7" x14ac:dyDescent="0.25">
      <c r="A9839">
        <v>98.469999999999303</v>
      </c>
      <c r="B9839">
        <v>3.2663302421569802</v>
      </c>
      <c r="C9839">
        <v>14.2728910446166</v>
      </c>
      <c r="D9839">
        <v>3.2663302421569802</v>
      </c>
      <c r="E9839">
        <v>31.400615314606998</v>
      </c>
      <c r="F9839">
        <v>244.69155672460701</v>
      </c>
      <c r="G9839">
        <v>106.39989999999899</v>
      </c>
    </row>
    <row r="9840" spans="1:7" x14ac:dyDescent="0.25">
      <c r="A9840">
        <v>98.479999999999507</v>
      </c>
      <c r="B9840">
        <v>3.2666654586791899</v>
      </c>
      <c r="C9840">
        <v>14.2730312347412</v>
      </c>
      <c r="D9840">
        <v>3.2666654586791899</v>
      </c>
      <c r="E9840">
        <v>31.400950531129201</v>
      </c>
      <c r="F9840">
        <v>244.691891941129</v>
      </c>
      <c r="G9840">
        <v>106.409899999999</v>
      </c>
    </row>
    <row r="9841" spans="1:7" x14ac:dyDescent="0.25">
      <c r="A9841">
        <v>98.489999999999696</v>
      </c>
      <c r="B9841">
        <v>3.2670211791992099</v>
      </c>
      <c r="C9841">
        <v>14.2722425460815</v>
      </c>
      <c r="D9841">
        <v>3.2670211791992099</v>
      </c>
      <c r="E9841">
        <v>31.401306251649199</v>
      </c>
      <c r="F9841">
        <v>244.69224766164899</v>
      </c>
      <c r="G9841">
        <v>106.419899999999</v>
      </c>
    </row>
    <row r="9842" spans="1:7" x14ac:dyDescent="0.25">
      <c r="A9842">
        <v>98.5</v>
      </c>
      <c r="B9842">
        <v>3.2673671245574898</v>
      </c>
      <c r="C9842">
        <v>14.271609306335399</v>
      </c>
      <c r="D9842">
        <v>3.2673671245574898</v>
      </c>
      <c r="E9842">
        <v>31.4016521970075</v>
      </c>
      <c r="F9842">
        <v>244.69259360700701</v>
      </c>
      <c r="G9842">
        <v>106.4299</v>
      </c>
    </row>
    <row r="9843" spans="1:7" x14ac:dyDescent="0.25">
      <c r="A9843">
        <v>98.510000000000204</v>
      </c>
      <c r="B9843">
        <v>3.2677299976348801</v>
      </c>
      <c r="C9843">
        <v>14.2708320617675</v>
      </c>
      <c r="D9843">
        <v>3.2677299976348801</v>
      </c>
      <c r="E9843">
        <v>31.4020150700849</v>
      </c>
      <c r="F9843">
        <v>244.69295648008401</v>
      </c>
      <c r="G9843">
        <v>106.43989999999999</v>
      </c>
    </row>
    <row r="9844" spans="1:7" x14ac:dyDescent="0.25">
      <c r="A9844">
        <v>98.519999999999499</v>
      </c>
      <c r="B9844">
        <v>3.2680673599243102</v>
      </c>
      <c r="C9844">
        <v>14.2714414596557</v>
      </c>
      <c r="D9844">
        <v>3.2680673599243102</v>
      </c>
      <c r="E9844">
        <v>31.4023524323743</v>
      </c>
      <c r="F9844">
        <v>244.693293842374</v>
      </c>
      <c r="G9844">
        <v>106.449899999999</v>
      </c>
    </row>
    <row r="9845" spans="1:7" x14ac:dyDescent="0.25">
      <c r="A9845">
        <v>98.529999999999703</v>
      </c>
      <c r="B9845">
        <v>3.2683794498443599</v>
      </c>
      <c r="C9845">
        <v>14.2720117568969</v>
      </c>
      <c r="D9845">
        <v>3.2683794498443599</v>
      </c>
      <c r="E9845">
        <v>31.402664522294401</v>
      </c>
      <c r="F9845">
        <v>244.69360593229399</v>
      </c>
      <c r="G9845">
        <v>106.459899999999</v>
      </c>
    </row>
    <row r="9846" spans="1:7" x14ac:dyDescent="0.25">
      <c r="A9846">
        <v>98.539999999999907</v>
      </c>
      <c r="B9846">
        <v>3.26871466636657</v>
      </c>
      <c r="C9846">
        <v>14.2717370986938</v>
      </c>
      <c r="D9846">
        <v>3.26871466636657</v>
      </c>
      <c r="E9846">
        <v>31.4029997388166</v>
      </c>
      <c r="F9846">
        <v>244.69394114881601</v>
      </c>
      <c r="G9846">
        <v>106.4699</v>
      </c>
    </row>
    <row r="9847" spans="1:7" x14ac:dyDescent="0.25">
      <c r="A9847">
        <v>98.550000000000097</v>
      </c>
      <c r="B9847">
        <v>3.2690515518188401</v>
      </c>
      <c r="C9847">
        <v>14.271033287048301</v>
      </c>
      <c r="D9847">
        <v>3.2690515518188401</v>
      </c>
      <c r="E9847">
        <v>31.4033366242688</v>
      </c>
      <c r="F9847">
        <v>244.694278034268</v>
      </c>
      <c r="G9847">
        <v>106.4799</v>
      </c>
    </row>
    <row r="9848" spans="1:7" x14ac:dyDescent="0.25">
      <c r="A9848">
        <v>98.559999999999405</v>
      </c>
      <c r="B9848">
        <v>3.2693598270416202</v>
      </c>
      <c r="C9848">
        <v>14.270016670226999</v>
      </c>
      <c r="D9848">
        <v>3.2693598270416202</v>
      </c>
      <c r="E9848">
        <v>31.403644899491599</v>
      </c>
      <c r="F9848">
        <v>244.694586309491</v>
      </c>
      <c r="G9848">
        <v>106.489899999999</v>
      </c>
    </row>
    <row r="9849" spans="1:7" x14ac:dyDescent="0.25">
      <c r="A9849">
        <v>98.569999999999695</v>
      </c>
      <c r="B9849">
        <v>3.2696881294250399</v>
      </c>
      <c r="C9849">
        <v>14.2682075500488</v>
      </c>
      <c r="D9849">
        <v>3.2696881294250399</v>
      </c>
      <c r="E9849">
        <v>31.403973201875001</v>
      </c>
      <c r="F9849">
        <v>244.69491461187499</v>
      </c>
      <c r="G9849">
        <v>106.499899999999</v>
      </c>
    </row>
    <row r="9850" spans="1:7" x14ac:dyDescent="0.25">
      <c r="A9850">
        <v>98.579999999999899</v>
      </c>
      <c r="B9850">
        <v>3.27002501487731</v>
      </c>
      <c r="C9850">
        <v>14.26780128479</v>
      </c>
      <c r="D9850">
        <v>3.27002501487731</v>
      </c>
      <c r="E9850">
        <v>31.4043100873273</v>
      </c>
      <c r="F9850">
        <v>244.69525149732701</v>
      </c>
      <c r="G9850">
        <v>106.5099</v>
      </c>
    </row>
    <row r="9851" spans="1:7" x14ac:dyDescent="0.25">
      <c r="A9851">
        <v>98.590000000000103</v>
      </c>
      <c r="B9851">
        <v>3.2703371047973602</v>
      </c>
      <c r="C9851">
        <v>14.2680559158325</v>
      </c>
      <c r="D9851">
        <v>3.2703371047973602</v>
      </c>
      <c r="E9851">
        <v>31.404622177247401</v>
      </c>
      <c r="F9851">
        <v>244.69556358724699</v>
      </c>
      <c r="G9851">
        <v>106.51990000000001</v>
      </c>
    </row>
    <row r="9852" spans="1:7" x14ac:dyDescent="0.25">
      <c r="A9852">
        <v>98.599999999999397</v>
      </c>
      <c r="B9852">
        <v>3.2706203460693302</v>
      </c>
      <c r="C9852">
        <v>14.2684364318847</v>
      </c>
      <c r="D9852">
        <v>3.2706203460693302</v>
      </c>
      <c r="E9852">
        <v>31.404905418519299</v>
      </c>
      <c r="F9852">
        <v>244.695846828519</v>
      </c>
      <c r="G9852">
        <v>106.529899999999</v>
      </c>
    </row>
    <row r="9853" spans="1:7" x14ac:dyDescent="0.25">
      <c r="A9853">
        <v>98.609999999999602</v>
      </c>
      <c r="B9853">
        <v>3.2709372043609601</v>
      </c>
      <c r="C9853">
        <v>14.2681922912597</v>
      </c>
      <c r="D9853">
        <v>3.2709372043609601</v>
      </c>
      <c r="E9853">
        <v>31.405222276810999</v>
      </c>
      <c r="F9853">
        <v>244.69616368681</v>
      </c>
      <c r="G9853">
        <v>106.53989999999899</v>
      </c>
    </row>
    <row r="9854" spans="1:7" x14ac:dyDescent="0.25">
      <c r="A9854">
        <v>98.619999999999806</v>
      </c>
      <c r="B9854">
        <v>3.2712712287902801</v>
      </c>
      <c r="C9854">
        <v>14.2685499191284</v>
      </c>
      <c r="D9854">
        <v>3.2712712287902801</v>
      </c>
      <c r="E9854">
        <v>31.405556301240299</v>
      </c>
      <c r="F9854">
        <v>244.69649771124</v>
      </c>
      <c r="G9854">
        <v>106.549899999999</v>
      </c>
    </row>
    <row r="9855" spans="1:7" x14ac:dyDescent="0.25">
      <c r="A9855">
        <v>98.630000000000095</v>
      </c>
      <c r="B9855">
        <v>3.2716190814971902</v>
      </c>
      <c r="C9855">
        <v>14.268439292907701</v>
      </c>
      <c r="D9855">
        <v>3.2716190814971902</v>
      </c>
      <c r="E9855">
        <v>31.405904153947201</v>
      </c>
      <c r="F9855">
        <v>244.69684556394699</v>
      </c>
      <c r="G9855">
        <v>106.5599</v>
      </c>
    </row>
    <row r="9856" spans="1:7" x14ac:dyDescent="0.25">
      <c r="A9856">
        <v>98.639999999999404</v>
      </c>
      <c r="B9856">
        <v>3.2719554901122998</v>
      </c>
      <c r="C9856">
        <v>14.268078804016101</v>
      </c>
      <c r="D9856">
        <v>3.2719554901122998</v>
      </c>
      <c r="E9856">
        <v>31.406240562562299</v>
      </c>
      <c r="F9856">
        <v>244.69718197256199</v>
      </c>
      <c r="G9856">
        <v>106.569899999999</v>
      </c>
    </row>
    <row r="9857" spans="1:7" x14ac:dyDescent="0.25">
      <c r="A9857">
        <v>98.649999999999594</v>
      </c>
      <c r="B9857">
        <v>3.27222299575805</v>
      </c>
      <c r="C9857">
        <v>14.268603324890099</v>
      </c>
      <c r="D9857">
        <v>3.27222299575805</v>
      </c>
      <c r="E9857">
        <v>31.406508068208002</v>
      </c>
      <c r="F9857">
        <v>244.697449478208</v>
      </c>
      <c r="G9857">
        <v>106.579899999999</v>
      </c>
    </row>
    <row r="9858" spans="1:7" x14ac:dyDescent="0.25">
      <c r="A9858">
        <v>98.659999999999798</v>
      </c>
      <c r="B9858">
        <v>3.2724823951721098</v>
      </c>
      <c r="C9858">
        <v>14.268247604370099</v>
      </c>
      <c r="D9858">
        <v>3.2724823951721098</v>
      </c>
      <c r="E9858">
        <v>31.4067674676221</v>
      </c>
      <c r="F9858">
        <v>244.69770887762201</v>
      </c>
      <c r="G9858">
        <v>106.58989999999901</v>
      </c>
    </row>
    <row r="9859" spans="1:7" x14ac:dyDescent="0.25">
      <c r="A9859">
        <v>98.67</v>
      </c>
      <c r="B9859">
        <v>3.27281165122985</v>
      </c>
      <c r="C9859">
        <v>14.268250465393001</v>
      </c>
      <c r="D9859">
        <v>3.27281165122985</v>
      </c>
      <c r="E9859">
        <v>31.4070967236798</v>
      </c>
      <c r="F9859">
        <v>244.69803813367901</v>
      </c>
      <c r="G9859">
        <v>106.59990000000001</v>
      </c>
    </row>
    <row r="9860" spans="1:7" x14ac:dyDescent="0.25">
      <c r="A9860">
        <v>98.679999999999296</v>
      </c>
      <c r="B9860">
        <v>3.27314901351928</v>
      </c>
      <c r="C9860">
        <v>14.268780708312899</v>
      </c>
      <c r="D9860">
        <v>3.27314901351928</v>
      </c>
      <c r="E9860">
        <v>31.4074340859693</v>
      </c>
      <c r="F9860">
        <v>244.698375495969</v>
      </c>
      <c r="G9860">
        <v>106.609899999999</v>
      </c>
    </row>
    <row r="9861" spans="1:7" x14ac:dyDescent="0.25">
      <c r="A9861">
        <v>98.6899999999995</v>
      </c>
      <c r="B9861">
        <v>3.2734098434448198</v>
      </c>
      <c r="C9861">
        <v>14.267676353454499</v>
      </c>
      <c r="D9861">
        <v>3.2734098434448198</v>
      </c>
      <c r="E9861">
        <v>31.407694915894801</v>
      </c>
      <c r="F9861">
        <v>244.698636325894</v>
      </c>
      <c r="G9861">
        <v>106.61989999999901</v>
      </c>
    </row>
    <row r="9862" spans="1:7" x14ac:dyDescent="0.25">
      <c r="A9862">
        <v>98.699999999999804</v>
      </c>
      <c r="B9862">
        <v>3.27372694015502</v>
      </c>
      <c r="C9862">
        <v>14.2663316726684</v>
      </c>
      <c r="D9862">
        <v>3.27372694015502</v>
      </c>
      <c r="E9862">
        <v>31.408012012604999</v>
      </c>
      <c r="F9862">
        <v>244.698953422605</v>
      </c>
      <c r="G9862">
        <v>106.629899999999</v>
      </c>
    </row>
    <row r="9863" spans="1:7" x14ac:dyDescent="0.25">
      <c r="A9863">
        <v>98.71</v>
      </c>
      <c r="B9863">
        <v>3.2740585803985498</v>
      </c>
      <c r="C9863">
        <v>14.266622543334901</v>
      </c>
      <c r="D9863">
        <v>3.2740585803985498</v>
      </c>
      <c r="E9863">
        <v>31.4083436528486</v>
      </c>
      <c r="F9863">
        <v>244.69928506284799</v>
      </c>
      <c r="G9863">
        <v>106.6399</v>
      </c>
    </row>
    <row r="9864" spans="1:7" x14ac:dyDescent="0.25">
      <c r="A9864">
        <v>98.719999999999303</v>
      </c>
      <c r="B9864">
        <v>3.2743659019470202</v>
      </c>
      <c r="C9864">
        <v>14.265738487243601</v>
      </c>
      <c r="D9864">
        <v>3.2743659019470202</v>
      </c>
      <c r="E9864">
        <v>31.408650974396998</v>
      </c>
      <c r="F9864">
        <v>244.69959238439699</v>
      </c>
      <c r="G9864">
        <v>106.64989999999899</v>
      </c>
    </row>
    <row r="9865" spans="1:7" x14ac:dyDescent="0.25">
      <c r="A9865">
        <v>98.729999999999507</v>
      </c>
      <c r="B9865">
        <v>3.2746837139129599</v>
      </c>
      <c r="C9865">
        <v>14.2651767730712</v>
      </c>
      <c r="D9865">
        <v>3.2746837139129599</v>
      </c>
      <c r="E9865">
        <v>31.408968786363001</v>
      </c>
      <c r="F9865">
        <v>244.699910196362</v>
      </c>
      <c r="G9865">
        <v>106.659899999999</v>
      </c>
    </row>
    <row r="9866" spans="1:7" x14ac:dyDescent="0.25">
      <c r="A9866">
        <v>98.739999999999696</v>
      </c>
      <c r="B9866">
        <v>3.2749750614166202</v>
      </c>
      <c r="C9866">
        <v>14.265185356140099</v>
      </c>
      <c r="D9866">
        <v>3.2749750614166202</v>
      </c>
      <c r="E9866">
        <v>31.409260133866599</v>
      </c>
      <c r="F9866">
        <v>244.700201543866</v>
      </c>
      <c r="G9866">
        <v>106.669899999999</v>
      </c>
    </row>
    <row r="9867" spans="1:7" x14ac:dyDescent="0.25">
      <c r="A9867">
        <v>98.75</v>
      </c>
      <c r="B9867">
        <v>3.27528977394104</v>
      </c>
      <c r="C9867">
        <v>14.2644758224487</v>
      </c>
      <c r="D9867">
        <v>3.27528977394104</v>
      </c>
      <c r="E9867">
        <v>31.409574846390999</v>
      </c>
      <c r="F9867">
        <v>244.70051625639101</v>
      </c>
      <c r="G9867">
        <v>106.6799</v>
      </c>
    </row>
    <row r="9868" spans="1:7" x14ac:dyDescent="0.25">
      <c r="A9868">
        <v>98.760000000000204</v>
      </c>
      <c r="B9868">
        <v>3.2755811214446999</v>
      </c>
      <c r="C9868">
        <v>14.2646055221557</v>
      </c>
      <c r="D9868">
        <v>3.2755811214446999</v>
      </c>
      <c r="E9868">
        <v>31.4098661938947</v>
      </c>
      <c r="F9868">
        <v>244.70080760389399</v>
      </c>
      <c r="G9868">
        <v>106.68989999999999</v>
      </c>
    </row>
    <row r="9869" spans="1:7" x14ac:dyDescent="0.25">
      <c r="A9869">
        <v>98.769999999999499</v>
      </c>
      <c r="B9869">
        <v>3.2758696079254102</v>
      </c>
      <c r="C9869">
        <v>14.2658281326293</v>
      </c>
      <c r="D9869">
        <v>3.2758696079254102</v>
      </c>
      <c r="E9869">
        <v>31.410154680375399</v>
      </c>
      <c r="F9869">
        <v>244.70109609037499</v>
      </c>
      <c r="G9869">
        <v>106.699899999999</v>
      </c>
    </row>
    <row r="9870" spans="1:7" x14ac:dyDescent="0.25">
      <c r="A9870">
        <v>98.779999999999703</v>
      </c>
      <c r="B9870">
        <v>3.2761657238006499</v>
      </c>
      <c r="C9870">
        <v>14.265407562255801</v>
      </c>
      <c r="D9870">
        <v>3.2761657238006499</v>
      </c>
      <c r="E9870">
        <v>31.4104507962507</v>
      </c>
      <c r="F9870">
        <v>244.70139220625001</v>
      </c>
      <c r="G9870">
        <v>106.709899999999</v>
      </c>
    </row>
    <row r="9871" spans="1:7" x14ac:dyDescent="0.25">
      <c r="A9871">
        <v>98.789999999999907</v>
      </c>
      <c r="B9871">
        <v>3.2765133380889799</v>
      </c>
      <c r="C9871">
        <v>14.2655582427978</v>
      </c>
      <c r="D9871">
        <v>3.2765133380889799</v>
      </c>
      <c r="E9871">
        <v>31.410798410539002</v>
      </c>
      <c r="F9871">
        <v>244.70173982053899</v>
      </c>
      <c r="G9871">
        <v>106.7199</v>
      </c>
    </row>
    <row r="9872" spans="1:7" x14ac:dyDescent="0.25">
      <c r="A9872">
        <v>98.800000000000097</v>
      </c>
      <c r="B9872">
        <v>3.2768466472625701</v>
      </c>
      <c r="C9872">
        <v>14.2656192779541</v>
      </c>
      <c r="D9872">
        <v>3.2768466472625701</v>
      </c>
      <c r="E9872">
        <v>31.4111317197126</v>
      </c>
      <c r="F9872">
        <v>244.70207312971201</v>
      </c>
      <c r="G9872">
        <v>106.7299</v>
      </c>
    </row>
    <row r="9873" spans="1:7" x14ac:dyDescent="0.25">
      <c r="A9873">
        <v>98.809999999999405</v>
      </c>
      <c r="B9873">
        <v>3.2771806716918901</v>
      </c>
      <c r="C9873">
        <v>14.265115737915</v>
      </c>
      <c r="D9873">
        <v>3.2771806716918901</v>
      </c>
      <c r="E9873">
        <v>31.4114657441419</v>
      </c>
      <c r="F9873">
        <v>244.70240715414101</v>
      </c>
      <c r="G9873">
        <v>106.739899999999</v>
      </c>
    </row>
    <row r="9874" spans="1:7" x14ac:dyDescent="0.25">
      <c r="A9874">
        <v>98.819999999999695</v>
      </c>
      <c r="B9874">
        <v>3.2775022983550999</v>
      </c>
      <c r="C9874">
        <v>14.2654418945312</v>
      </c>
      <c r="D9874">
        <v>3.2775022983550999</v>
      </c>
      <c r="E9874">
        <v>31.411787370805101</v>
      </c>
      <c r="F9874">
        <v>244.70272878080499</v>
      </c>
      <c r="G9874">
        <v>106.749899999999</v>
      </c>
    </row>
    <row r="9875" spans="1:7" x14ac:dyDescent="0.25">
      <c r="A9875">
        <v>98.829999999999899</v>
      </c>
      <c r="B9875">
        <v>3.2778117656707701</v>
      </c>
      <c r="C9875">
        <v>14.2642822265625</v>
      </c>
      <c r="D9875">
        <v>3.2778117656707701</v>
      </c>
      <c r="E9875">
        <v>31.412096838120799</v>
      </c>
      <c r="F9875">
        <v>244.70303824812001</v>
      </c>
      <c r="G9875">
        <v>106.7599</v>
      </c>
    </row>
    <row r="9876" spans="1:7" x14ac:dyDescent="0.25">
      <c r="A9876">
        <v>98.840000000000103</v>
      </c>
      <c r="B9876">
        <v>3.2781016826629599</v>
      </c>
      <c r="C9876">
        <v>14.264152526855399</v>
      </c>
      <c r="D9876">
        <v>3.2781016826629599</v>
      </c>
      <c r="E9876">
        <v>31.412386755113001</v>
      </c>
      <c r="F9876">
        <v>244.703328165112</v>
      </c>
      <c r="G9876">
        <v>106.76990000000001</v>
      </c>
    </row>
    <row r="9877" spans="1:7" x14ac:dyDescent="0.25">
      <c r="A9877">
        <v>98.849999999999397</v>
      </c>
      <c r="B9877">
        <v>3.2783925533294598</v>
      </c>
      <c r="C9877">
        <v>14.2641401290893</v>
      </c>
      <c r="D9877">
        <v>3.2783925533294598</v>
      </c>
      <c r="E9877">
        <v>31.412677625779502</v>
      </c>
      <c r="F9877">
        <v>244.70361903577901</v>
      </c>
      <c r="G9877">
        <v>106.779899999999</v>
      </c>
    </row>
    <row r="9878" spans="1:7" x14ac:dyDescent="0.25">
      <c r="A9878">
        <v>98.859999999999602</v>
      </c>
      <c r="B9878">
        <v>3.2787332534789999</v>
      </c>
      <c r="C9878">
        <v>14.264002799987701</v>
      </c>
      <c r="D9878">
        <v>3.2787332534789999</v>
      </c>
      <c r="E9878">
        <v>31.413018325928999</v>
      </c>
      <c r="F9878">
        <v>244.703959735929</v>
      </c>
      <c r="G9878">
        <v>106.78989999999899</v>
      </c>
    </row>
    <row r="9879" spans="1:7" x14ac:dyDescent="0.25">
      <c r="A9879">
        <v>98.869999999999806</v>
      </c>
      <c r="B9879">
        <v>3.2790729999542201</v>
      </c>
      <c r="C9879">
        <v>14.2630615234375</v>
      </c>
      <c r="D9879">
        <v>3.2790729999542201</v>
      </c>
      <c r="E9879">
        <v>31.413358072404201</v>
      </c>
      <c r="F9879">
        <v>244.704299482404</v>
      </c>
      <c r="G9879">
        <v>106.799899999999</v>
      </c>
    </row>
    <row r="9880" spans="1:7" x14ac:dyDescent="0.25">
      <c r="A9880">
        <v>98.880000000000095</v>
      </c>
      <c r="B9880">
        <v>3.2794020175933798</v>
      </c>
      <c r="C9880">
        <v>14.263362884521401</v>
      </c>
      <c r="D9880">
        <v>3.2794020175933798</v>
      </c>
      <c r="E9880">
        <v>31.4136870900434</v>
      </c>
      <c r="F9880">
        <v>244.70462850004299</v>
      </c>
      <c r="G9880">
        <v>106.8099</v>
      </c>
    </row>
    <row r="9881" spans="1:7" x14ac:dyDescent="0.25">
      <c r="A9881">
        <v>98.889999999999404</v>
      </c>
      <c r="B9881">
        <v>3.2797112464904701</v>
      </c>
      <c r="C9881">
        <v>14.264404296875</v>
      </c>
      <c r="D9881">
        <v>3.2797112464904701</v>
      </c>
      <c r="E9881">
        <v>31.413996318940502</v>
      </c>
      <c r="F9881">
        <v>244.70493772894</v>
      </c>
      <c r="G9881">
        <v>106.819899999999</v>
      </c>
    </row>
    <row r="9882" spans="1:7" x14ac:dyDescent="0.25">
      <c r="A9882">
        <v>98.899999999999594</v>
      </c>
      <c r="B9882">
        <v>3.2800133228302002</v>
      </c>
      <c r="C9882">
        <v>14.263734817504799</v>
      </c>
      <c r="D9882">
        <v>3.2800133228302002</v>
      </c>
      <c r="E9882">
        <v>31.414298395280198</v>
      </c>
      <c r="F9882">
        <v>244.70523980528</v>
      </c>
      <c r="G9882">
        <v>106.829899999999</v>
      </c>
    </row>
    <row r="9883" spans="1:7" x14ac:dyDescent="0.25">
      <c r="A9883">
        <v>98.909999999999798</v>
      </c>
      <c r="B9883">
        <v>3.28031253814697</v>
      </c>
      <c r="C9883">
        <v>14.2631788253784</v>
      </c>
      <c r="D9883">
        <v>3.28031253814697</v>
      </c>
      <c r="E9883">
        <v>31.414597610596999</v>
      </c>
      <c r="F9883">
        <v>244.705539020597</v>
      </c>
      <c r="G9883">
        <v>106.83989999999901</v>
      </c>
    </row>
    <row r="9884" spans="1:7" x14ac:dyDescent="0.25">
      <c r="A9884">
        <v>98.92</v>
      </c>
      <c r="B9884">
        <v>3.2806687355041499</v>
      </c>
      <c r="C9884">
        <v>14.262829780578601</v>
      </c>
      <c r="D9884">
        <v>3.2806687355041499</v>
      </c>
      <c r="E9884">
        <v>31.414953807954099</v>
      </c>
      <c r="F9884">
        <v>244.70589521795401</v>
      </c>
      <c r="G9884">
        <v>106.84990000000001</v>
      </c>
    </row>
    <row r="9885" spans="1:7" x14ac:dyDescent="0.25">
      <c r="A9885">
        <v>98.929999999999296</v>
      </c>
      <c r="B9885">
        <v>3.2810168266296298</v>
      </c>
      <c r="C9885">
        <v>14.263754844665501</v>
      </c>
      <c r="D9885">
        <v>3.2810168266296298</v>
      </c>
      <c r="E9885">
        <v>31.415301899079601</v>
      </c>
      <c r="F9885">
        <v>244.70624330907901</v>
      </c>
      <c r="G9885">
        <v>106.859899999999</v>
      </c>
    </row>
    <row r="9886" spans="1:7" x14ac:dyDescent="0.25">
      <c r="A9886">
        <v>98.9399999999995</v>
      </c>
      <c r="B9886">
        <v>3.2813293933868399</v>
      </c>
      <c r="C9886">
        <v>14.2639598846435</v>
      </c>
      <c r="D9886">
        <v>3.2813293933868399</v>
      </c>
      <c r="E9886">
        <v>31.4156144658368</v>
      </c>
      <c r="F9886">
        <v>244.70655587583599</v>
      </c>
      <c r="G9886">
        <v>106.86989999999901</v>
      </c>
    </row>
    <row r="9887" spans="1:7" x14ac:dyDescent="0.25">
      <c r="A9887">
        <v>98.949999999999804</v>
      </c>
      <c r="B9887">
        <v>3.2816271781921298</v>
      </c>
      <c r="C9887">
        <v>14.2636194229125</v>
      </c>
      <c r="D9887">
        <v>3.2816271781921298</v>
      </c>
      <c r="E9887">
        <v>31.415912250642101</v>
      </c>
      <c r="F9887">
        <v>244.706853660642</v>
      </c>
      <c r="G9887">
        <v>106.879899999999</v>
      </c>
    </row>
    <row r="9888" spans="1:7" x14ac:dyDescent="0.25">
      <c r="A9888">
        <v>98.96</v>
      </c>
      <c r="B9888">
        <v>3.28194832801818</v>
      </c>
      <c r="C9888">
        <v>14.263475418090801</v>
      </c>
      <c r="D9888">
        <v>3.28194832801818</v>
      </c>
      <c r="E9888">
        <v>31.416233400468201</v>
      </c>
      <c r="F9888">
        <v>244.70717481046799</v>
      </c>
      <c r="G9888">
        <v>106.8899</v>
      </c>
    </row>
    <row r="9889" spans="1:7" x14ac:dyDescent="0.25">
      <c r="A9889">
        <v>98.969999999999303</v>
      </c>
      <c r="B9889">
        <v>3.28228688240051</v>
      </c>
      <c r="C9889">
        <v>14.2638902664184</v>
      </c>
      <c r="D9889">
        <v>3.28228688240051</v>
      </c>
      <c r="E9889">
        <v>31.4165719548505</v>
      </c>
      <c r="F9889">
        <v>244.70751336485</v>
      </c>
      <c r="G9889">
        <v>106.89989999999899</v>
      </c>
    </row>
    <row r="9890" spans="1:7" x14ac:dyDescent="0.25">
      <c r="A9890">
        <v>98.979999999999507</v>
      </c>
      <c r="B9890">
        <v>3.2826251983642498</v>
      </c>
      <c r="C9890">
        <v>14.264355659484799</v>
      </c>
      <c r="D9890">
        <v>3.2826251983642498</v>
      </c>
      <c r="E9890">
        <v>31.416910270814199</v>
      </c>
      <c r="F9890">
        <v>244.707851680814</v>
      </c>
      <c r="G9890">
        <v>106.909899999999</v>
      </c>
    </row>
    <row r="9891" spans="1:7" x14ac:dyDescent="0.25">
      <c r="A9891">
        <v>98.989999999999696</v>
      </c>
      <c r="B9891">
        <v>3.2829294204711901</v>
      </c>
      <c r="C9891">
        <v>14.263352394104</v>
      </c>
      <c r="D9891">
        <v>3.2829294204711901</v>
      </c>
      <c r="E9891">
        <v>31.4172144929212</v>
      </c>
      <c r="F9891">
        <v>244.70815590292099</v>
      </c>
      <c r="G9891">
        <v>106.919899999999</v>
      </c>
    </row>
    <row r="9892" spans="1:7" x14ac:dyDescent="0.25">
      <c r="A9892">
        <v>99</v>
      </c>
      <c r="B9892">
        <v>3.2832460403442298</v>
      </c>
      <c r="C9892">
        <v>14.264406204223601</v>
      </c>
      <c r="D9892">
        <v>3.2832460403442298</v>
      </c>
      <c r="E9892">
        <v>31.417531112794201</v>
      </c>
      <c r="F9892">
        <v>244.70847252279401</v>
      </c>
      <c r="G9892">
        <v>106.9299</v>
      </c>
    </row>
    <row r="9893" spans="1:7" x14ac:dyDescent="0.25">
      <c r="A9893">
        <v>99.010000000000204</v>
      </c>
      <c r="B9893">
        <v>3.2836148738861</v>
      </c>
      <c r="C9893">
        <v>14.2649879455566</v>
      </c>
      <c r="D9893">
        <v>3.2836148738861</v>
      </c>
      <c r="E9893">
        <v>31.4178999463361</v>
      </c>
      <c r="F9893">
        <v>244.70884135633599</v>
      </c>
      <c r="G9893">
        <v>106.93989999999999</v>
      </c>
    </row>
    <row r="9894" spans="1:7" x14ac:dyDescent="0.25">
      <c r="A9894">
        <v>99.019999999999499</v>
      </c>
      <c r="B9894">
        <v>3.2839441299438401</v>
      </c>
      <c r="C9894">
        <v>14.2661142349243</v>
      </c>
      <c r="D9894">
        <v>3.2839441299438401</v>
      </c>
      <c r="E9894">
        <v>31.4182292023938</v>
      </c>
      <c r="F9894">
        <v>244.709170612393</v>
      </c>
      <c r="G9894">
        <v>106.949899999999</v>
      </c>
    </row>
    <row r="9895" spans="1:7" x14ac:dyDescent="0.25">
      <c r="A9895">
        <v>99.029999999999703</v>
      </c>
      <c r="B9895">
        <v>3.2842504978179901</v>
      </c>
      <c r="C9895">
        <v>14.267954826354901</v>
      </c>
      <c r="D9895">
        <v>3.2842504978179901</v>
      </c>
      <c r="E9895">
        <v>31.418535570267998</v>
      </c>
      <c r="F9895">
        <v>244.70947698026799</v>
      </c>
      <c r="G9895">
        <v>106.959899999999</v>
      </c>
    </row>
    <row r="9896" spans="1:7" x14ac:dyDescent="0.25">
      <c r="A9896">
        <v>99.039999999999907</v>
      </c>
      <c r="B9896">
        <v>3.28456211090087</v>
      </c>
      <c r="C9896">
        <v>14.269211769104</v>
      </c>
      <c r="D9896">
        <v>3.28456211090087</v>
      </c>
      <c r="E9896">
        <v>31.418847183350898</v>
      </c>
      <c r="F9896">
        <v>244.70978859335</v>
      </c>
      <c r="G9896">
        <v>106.9699</v>
      </c>
    </row>
    <row r="9897" spans="1:7" x14ac:dyDescent="0.25">
      <c r="A9897">
        <v>99.050000000000097</v>
      </c>
      <c r="B9897">
        <v>3.2849154472350999</v>
      </c>
      <c r="C9897">
        <v>14.270575523376399</v>
      </c>
      <c r="D9897">
        <v>3.2849154472350999</v>
      </c>
      <c r="E9897">
        <v>31.419200519685099</v>
      </c>
      <c r="F9897">
        <v>244.71014192968499</v>
      </c>
      <c r="G9897">
        <v>106.9799</v>
      </c>
    </row>
    <row r="9898" spans="1:7" x14ac:dyDescent="0.25">
      <c r="A9898">
        <v>99.059999999999405</v>
      </c>
      <c r="B9898">
        <v>3.2852678298950102</v>
      </c>
      <c r="C9898">
        <v>14.2718095779418</v>
      </c>
      <c r="D9898">
        <v>3.2852678298950102</v>
      </c>
      <c r="E9898">
        <v>31.419552902345</v>
      </c>
      <c r="F9898">
        <v>244.71049431234499</v>
      </c>
      <c r="G9898">
        <v>106.989899999999</v>
      </c>
    </row>
    <row r="9899" spans="1:7" x14ac:dyDescent="0.25">
      <c r="A9899">
        <v>99.069999999999695</v>
      </c>
      <c r="B9899">
        <v>3.2855980396270699</v>
      </c>
      <c r="C9899">
        <v>14.2738037109375</v>
      </c>
      <c r="D9899">
        <v>3.2855980396270699</v>
      </c>
      <c r="E9899">
        <v>31.419883112077098</v>
      </c>
      <c r="F9899">
        <v>244.71082452207699</v>
      </c>
      <c r="G9899">
        <v>106.999899999999</v>
      </c>
    </row>
    <row r="9900" spans="1:7" x14ac:dyDescent="0.25">
      <c r="A9900">
        <v>99.079999999999899</v>
      </c>
      <c r="B9900">
        <v>3.28588795661926</v>
      </c>
      <c r="C9900">
        <v>14.2739448547363</v>
      </c>
      <c r="D9900">
        <v>3.28588795661926</v>
      </c>
      <c r="E9900">
        <v>31.4201730290693</v>
      </c>
      <c r="F9900">
        <v>244.71111443906901</v>
      </c>
      <c r="G9900">
        <v>107.0099</v>
      </c>
    </row>
    <row r="9901" spans="1:7" x14ac:dyDescent="0.25">
      <c r="A9901">
        <v>99.090000000000103</v>
      </c>
      <c r="B9901">
        <v>3.2862050533294598</v>
      </c>
      <c r="C9901">
        <v>14.275892257690399</v>
      </c>
      <c r="D9901">
        <v>3.2862050533294598</v>
      </c>
      <c r="E9901">
        <v>31.420490125779502</v>
      </c>
      <c r="F9901">
        <v>244.71143153577901</v>
      </c>
      <c r="G9901">
        <v>107.01990000000001</v>
      </c>
    </row>
    <row r="9902" spans="1:7" x14ac:dyDescent="0.25">
      <c r="A9902">
        <v>99.099999999999397</v>
      </c>
      <c r="B9902">
        <v>3.2865173816680899</v>
      </c>
      <c r="C9902">
        <v>14.2774047851562</v>
      </c>
      <c r="D9902">
        <v>3.2865173816680899</v>
      </c>
      <c r="E9902">
        <v>31.4208024541181</v>
      </c>
      <c r="F9902">
        <v>244.71174386411801</v>
      </c>
      <c r="G9902">
        <v>107.029899999999</v>
      </c>
    </row>
    <row r="9903" spans="1:7" x14ac:dyDescent="0.25">
      <c r="A9903">
        <v>99.109999999999602</v>
      </c>
      <c r="B9903">
        <v>3.2868359088897701</v>
      </c>
      <c r="C9903">
        <v>14.2791166305541</v>
      </c>
      <c r="D9903">
        <v>3.2868359088897701</v>
      </c>
      <c r="E9903">
        <v>31.421120981339801</v>
      </c>
      <c r="F9903">
        <v>244.712062391339</v>
      </c>
      <c r="G9903">
        <v>107.03989999999899</v>
      </c>
    </row>
    <row r="9904" spans="1:7" x14ac:dyDescent="0.25">
      <c r="A9904">
        <v>99.119999999999806</v>
      </c>
      <c r="B9904">
        <v>3.2871716022491402</v>
      </c>
      <c r="C9904">
        <v>14.279796600341699</v>
      </c>
      <c r="D9904">
        <v>3.2871716022491402</v>
      </c>
      <c r="E9904">
        <v>31.421456674699101</v>
      </c>
      <c r="F9904">
        <v>244.712398084699</v>
      </c>
      <c r="G9904">
        <v>107.049899999999</v>
      </c>
    </row>
    <row r="9905" spans="1:7" x14ac:dyDescent="0.25">
      <c r="A9905">
        <v>99.130000000000095</v>
      </c>
      <c r="B9905">
        <v>3.2874948978424001</v>
      </c>
      <c r="C9905">
        <v>14.2797136306762</v>
      </c>
      <c r="D9905">
        <v>3.2874948978424001</v>
      </c>
      <c r="E9905">
        <v>31.421779970292398</v>
      </c>
      <c r="F9905">
        <v>244.71272138029201</v>
      </c>
      <c r="G9905">
        <v>107.0599</v>
      </c>
    </row>
    <row r="9906" spans="1:7" x14ac:dyDescent="0.25">
      <c r="A9906">
        <v>99.139999999999404</v>
      </c>
      <c r="B9906">
        <v>3.28782033920288</v>
      </c>
      <c r="C9906">
        <v>14.278735160827599</v>
      </c>
      <c r="D9906">
        <v>3.28782033920288</v>
      </c>
      <c r="E9906">
        <v>31.4221054116529</v>
      </c>
      <c r="F9906">
        <v>244.713046821652</v>
      </c>
      <c r="G9906">
        <v>107.069899999999</v>
      </c>
    </row>
    <row r="9907" spans="1:7" x14ac:dyDescent="0.25">
      <c r="A9907">
        <v>99.149999999999594</v>
      </c>
      <c r="B9907">
        <v>3.2881598472595202</v>
      </c>
      <c r="C9907">
        <v>14.278901100158601</v>
      </c>
      <c r="D9907">
        <v>3.2881598472595202</v>
      </c>
      <c r="E9907">
        <v>31.422444919709498</v>
      </c>
      <c r="F9907">
        <v>244.71338632970901</v>
      </c>
      <c r="G9907">
        <v>107.079899999999</v>
      </c>
    </row>
    <row r="9908" spans="1:7" x14ac:dyDescent="0.25">
      <c r="A9908">
        <v>99.159999999999798</v>
      </c>
      <c r="B9908">
        <v>3.2885148525238002</v>
      </c>
      <c r="C9908">
        <v>14.279972076416</v>
      </c>
      <c r="D9908">
        <v>3.2885148525238002</v>
      </c>
      <c r="E9908">
        <v>31.422799924973798</v>
      </c>
      <c r="F9908">
        <v>244.71374133497301</v>
      </c>
      <c r="G9908">
        <v>107.08989999999901</v>
      </c>
    </row>
    <row r="9909" spans="1:7" x14ac:dyDescent="0.25">
      <c r="A9909">
        <v>99.17</v>
      </c>
      <c r="B9909">
        <v>3.28885769844055</v>
      </c>
      <c r="C9909">
        <v>14.279994010925201</v>
      </c>
      <c r="D9909">
        <v>3.28885769844055</v>
      </c>
      <c r="E9909">
        <v>31.4231427708905</v>
      </c>
      <c r="F9909">
        <v>244.71408418089001</v>
      </c>
      <c r="G9909">
        <v>107.09990000000001</v>
      </c>
    </row>
    <row r="9910" spans="1:7" x14ac:dyDescent="0.25">
      <c r="A9910">
        <v>99.179999999999296</v>
      </c>
      <c r="B9910">
        <v>3.2891721725463801</v>
      </c>
      <c r="C9910">
        <v>14.281507492065399</v>
      </c>
      <c r="D9910">
        <v>3.2891721725463801</v>
      </c>
      <c r="E9910">
        <v>31.423457244996399</v>
      </c>
      <c r="F9910">
        <v>244.71439865499599</v>
      </c>
      <c r="G9910">
        <v>107.109899999999</v>
      </c>
    </row>
    <row r="9911" spans="1:7" x14ac:dyDescent="0.25">
      <c r="A9911">
        <v>99.1899999999995</v>
      </c>
      <c r="B9911">
        <v>3.28952956199646</v>
      </c>
      <c r="C9911">
        <v>14.282370567321699</v>
      </c>
      <c r="D9911">
        <v>3.28952956199646</v>
      </c>
      <c r="E9911">
        <v>31.423814634446501</v>
      </c>
      <c r="F9911">
        <v>244.71475604444601</v>
      </c>
      <c r="G9911">
        <v>107.11989999999901</v>
      </c>
    </row>
    <row r="9912" spans="1:7" x14ac:dyDescent="0.25">
      <c r="A9912">
        <v>99.199999999999804</v>
      </c>
      <c r="B9912">
        <v>3.2898874282836901</v>
      </c>
      <c r="C9912">
        <v>14.283373832702599</v>
      </c>
      <c r="D9912">
        <v>3.2898874282836901</v>
      </c>
      <c r="E9912">
        <v>31.4241725007337</v>
      </c>
      <c r="F9912">
        <v>244.71511391073301</v>
      </c>
      <c r="G9912">
        <v>107.129899999999</v>
      </c>
    </row>
    <row r="9913" spans="1:7" x14ac:dyDescent="0.25">
      <c r="A9913">
        <v>99.21</v>
      </c>
      <c r="B9913">
        <v>3.29024910926818</v>
      </c>
      <c r="C9913">
        <v>14.2853546142578</v>
      </c>
      <c r="D9913">
        <v>3.29024910926818</v>
      </c>
      <c r="E9913">
        <v>31.424534181718201</v>
      </c>
      <c r="F9913">
        <v>244.71547559171799</v>
      </c>
      <c r="G9913">
        <v>107.1399</v>
      </c>
    </row>
    <row r="9914" spans="1:7" x14ac:dyDescent="0.25">
      <c r="A9914">
        <v>99.219999999999303</v>
      </c>
      <c r="B9914">
        <v>3.29060959815979</v>
      </c>
      <c r="C9914">
        <v>14.2868738174438</v>
      </c>
      <c r="D9914">
        <v>3.29060959815979</v>
      </c>
      <c r="E9914">
        <v>31.424894670609799</v>
      </c>
      <c r="F9914">
        <v>244.71583608060899</v>
      </c>
      <c r="G9914">
        <v>107.14989999999899</v>
      </c>
    </row>
    <row r="9915" spans="1:7" x14ac:dyDescent="0.25">
      <c r="A9915">
        <v>99.229999999999507</v>
      </c>
      <c r="B9915">
        <v>3.2909469604492099</v>
      </c>
      <c r="C9915">
        <v>14.288259506225501</v>
      </c>
      <c r="D9915">
        <v>3.2909469604492099</v>
      </c>
      <c r="E9915">
        <v>31.425232032899199</v>
      </c>
      <c r="F9915">
        <v>244.71617344289899</v>
      </c>
      <c r="G9915">
        <v>107.159899999999</v>
      </c>
    </row>
    <row r="9916" spans="1:7" x14ac:dyDescent="0.25">
      <c r="A9916">
        <v>99.239999999999696</v>
      </c>
      <c r="B9916">
        <v>3.2912921905517498</v>
      </c>
      <c r="C9916">
        <v>14.290335655212401</v>
      </c>
      <c r="D9916">
        <v>3.2912921905517498</v>
      </c>
      <c r="E9916">
        <v>31.425577263001699</v>
      </c>
      <c r="F9916">
        <v>244.71651867300099</v>
      </c>
      <c r="G9916">
        <v>107.169899999999</v>
      </c>
    </row>
    <row r="9917" spans="1:7" x14ac:dyDescent="0.25">
      <c r="A9917">
        <v>99.25</v>
      </c>
      <c r="B9917">
        <v>3.2916123867034899</v>
      </c>
      <c r="C9917">
        <v>14.291733741760201</v>
      </c>
      <c r="D9917">
        <v>3.2916123867034899</v>
      </c>
      <c r="E9917">
        <v>31.4258974591535</v>
      </c>
      <c r="F9917">
        <v>244.71683886915301</v>
      </c>
      <c r="G9917">
        <v>107.1799</v>
      </c>
    </row>
    <row r="9918" spans="1:7" x14ac:dyDescent="0.25">
      <c r="A9918">
        <v>99.260000000000204</v>
      </c>
      <c r="B9918">
        <v>3.2919602394103999</v>
      </c>
      <c r="C9918">
        <v>14.2935285568237</v>
      </c>
      <c r="D9918">
        <v>3.2919602394103999</v>
      </c>
      <c r="E9918">
        <v>31.426245311860399</v>
      </c>
      <c r="F9918">
        <v>244.71718672186</v>
      </c>
      <c r="G9918">
        <v>107.18989999999999</v>
      </c>
    </row>
    <row r="9919" spans="1:7" x14ac:dyDescent="0.25">
      <c r="A9919">
        <v>99.269999999999499</v>
      </c>
      <c r="B9919">
        <v>3.2923550605773899</v>
      </c>
      <c r="C9919">
        <v>14.2948694229125</v>
      </c>
      <c r="D9919">
        <v>3.2923550605773899</v>
      </c>
      <c r="E9919">
        <v>31.426640133027401</v>
      </c>
      <c r="F9919">
        <v>244.71758154302699</v>
      </c>
      <c r="G9919">
        <v>107.199899999999</v>
      </c>
    </row>
    <row r="9920" spans="1:7" x14ac:dyDescent="0.25">
      <c r="A9920">
        <v>99.279999999999703</v>
      </c>
      <c r="B9920">
        <v>3.2926962375640798</v>
      </c>
      <c r="C9920">
        <v>14.295630455016999</v>
      </c>
      <c r="D9920">
        <v>3.2926962375640798</v>
      </c>
      <c r="E9920">
        <v>31.426981310014099</v>
      </c>
      <c r="F9920">
        <v>244.717922720014</v>
      </c>
      <c r="G9920">
        <v>107.209899999999</v>
      </c>
    </row>
    <row r="9921" spans="1:7" x14ac:dyDescent="0.25">
      <c r="A9921">
        <v>99.289999999999907</v>
      </c>
      <c r="B9921">
        <v>3.2930650711059499</v>
      </c>
      <c r="C9921">
        <v>14.297216415405201</v>
      </c>
      <c r="D9921">
        <v>3.2930650711059499</v>
      </c>
      <c r="E9921">
        <v>31.427350143555898</v>
      </c>
      <c r="F9921">
        <v>244.71829155355499</v>
      </c>
      <c r="G9921">
        <v>107.2199</v>
      </c>
    </row>
    <row r="9922" spans="1:7" x14ac:dyDescent="0.25">
      <c r="A9922">
        <v>99.300000000000097</v>
      </c>
      <c r="B9922">
        <v>3.29342436790466</v>
      </c>
      <c r="C9922">
        <v>14.2984619140625</v>
      </c>
      <c r="D9922">
        <v>3.29342436790466</v>
      </c>
      <c r="E9922">
        <v>31.4277094403547</v>
      </c>
      <c r="F9922">
        <v>244.71865085035401</v>
      </c>
      <c r="G9922">
        <v>107.2299</v>
      </c>
    </row>
    <row r="9923" spans="1:7" x14ac:dyDescent="0.25">
      <c r="A9923">
        <v>99.309999999999405</v>
      </c>
      <c r="B9923">
        <v>3.2937777042388898</v>
      </c>
      <c r="C9923">
        <v>14.2994260787963</v>
      </c>
      <c r="D9923">
        <v>3.2937777042388898</v>
      </c>
      <c r="E9923">
        <v>31.4280627766889</v>
      </c>
      <c r="F9923">
        <v>244.71900418668801</v>
      </c>
      <c r="G9923">
        <v>107.239899999999</v>
      </c>
    </row>
    <row r="9924" spans="1:7" x14ac:dyDescent="0.25">
      <c r="A9924">
        <v>99.319999999999695</v>
      </c>
      <c r="B9924">
        <v>3.2941601276397701</v>
      </c>
      <c r="C9924">
        <v>14.301046371459901</v>
      </c>
      <c r="D9924">
        <v>3.2941601276397701</v>
      </c>
      <c r="E9924">
        <v>31.428445200089801</v>
      </c>
      <c r="F9924">
        <v>244.719386610089</v>
      </c>
      <c r="G9924">
        <v>107.249899999999</v>
      </c>
    </row>
    <row r="9925" spans="1:7" x14ac:dyDescent="0.25">
      <c r="A9925">
        <v>99.329999999999899</v>
      </c>
      <c r="B9925">
        <v>3.2945702075958199</v>
      </c>
      <c r="C9925">
        <v>14.302717208862299</v>
      </c>
      <c r="D9925">
        <v>3.2945702075958199</v>
      </c>
      <c r="E9925">
        <v>31.428855280045799</v>
      </c>
      <c r="F9925">
        <v>244.719796690045</v>
      </c>
      <c r="G9925">
        <v>107.2599</v>
      </c>
    </row>
    <row r="9926" spans="1:7" x14ac:dyDescent="0.25">
      <c r="A9926">
        <v>99.340000000000103</v>
      </c>
      <c r="B9926">
        <v>3.2949688434600799</v>
      </c>
      <c r="C9926">
        <v>14.304896354675201</v>
      </c>
      <c r="D9926">
        <v>3.2949688434600799</v>
      </c>
      <c r="E9926">
        <v>31.429253915910099</v>
      </c>
      <c r="F9926">
        <v>244.72019532591</v>
      </c>
      <c r="G9926">
        <v>107.26990000000001</v>
      </c>
    </row>
    <row r="9927" spans="1:7" x14ac:dyDescent="0.25">
      <c r="A9927">
        <v>99.349999999999397</v>
      </c>
      <c r="B9927">
        <v>3.29531550407409</v>
      </c>
      <c r="C9927">
        <v>14.3067665100097</v>
      </c>
      <c r="D9927">
        <v>3.29531550407409</v>
      </c>
      <c r="E9927">
        <v>31.429600576524098</v>
      </c>
      <c r="F9927">
        <v>244.72054198652401</v>
      </c>
      <c r="G9927">
        <v>107.279899999999</v>
      </c>
    </row>
    <row r="9928" spans="1:7" x14ac:dyDescent="0.25">
      <c r="A9928">
        <v>99.359999999999602</v>
      </c>
      <c r="B9928">
        <v>3.2956867218017498</v>
      </c>
      <c r="C9928">
        <v>14.308858871459901</v>
      </c>
      <c r="D9928">
        <v>3.2956867218017498</v>
      </c>
      <c r="E9928">
        <v>31.429971794251699</v>
      </c>
      <c r="F9928">
        <v>244.72091320425099</v>
      </c>
      <c r="G9928">
        <v>107.28989999999899</v>
      </c>
    </row>
    <row r="9929" spans="1:7" x14ac:dyDescent="0.25">
      <c r="A9929">
        <v>99.369999999999806</v>
      </c>
      <c r="B9929">
        <v>3.29609847068786</v>
      </c>
      <c r="C9929">
        <v>14.3103876113891</v>
      </c>
      <c r="D9929">
        <v>3.29609847068786</v>
      </c>
      <c r="E9929">
        <v>31.4303835431379</v>
      </c>
      <c r="F9929">
        <v>244.72132495313701</v>
      </c>
      <c r="G9929">
        <v>107.299899999999</v>
      </c>
    </row>
    <row r="9930" spans="1:7" x14ac:dyDescent="0.25">
      <c r="A9930">
        <v>99.380000000000095</v>
      </c>
      <c r="B9930">
        <v>3.2964808940887398</v>
      </c>
      <c r="C9930">
        <v>14.312359809875399</v>
      </c>
      <c r="D9930">
        <v>3.2964808940887398</v>
      </c>
      <c r="E9930">
        <v>31.430765966538701</v>
      </c>
      <c r="F9930">
        <v>244.72170737653801</v>
      </c>
      <c r="G9930">
        <v>107.3099</v>
      </c>
    </row>
    <row r="9931" spans="1:7" x14ac:dyDescent="0.25">
      <c r="A9931">
        <v>99.389999999999404</v>
      </c>
      <c r="B9931">
        <v>3.2968571186065598</v>
      </c>
      <c r="C9931">
        <v>14.314195632934499</v>
      </c>
      <c r="D9931">
        <v>3.2968571186065598</v>
      </c>
      <c r="E9931">
        <v>31.431142191056601</v>
      </c>
      <c r="F9931">
        <v>244.722083601056</v>
      </c>
      <c r="G9931">
        <v>107.319899999999</v>
      </c>
    </row>
    <row r="9932" spans="1:7" x14ac:dyDescent="0.25">
      <c r="A9932">
        <v>99.399999999999594</v>
      </c>
      <c r="B9932">
        <v>3.2972178459167401</v>
      </c>
      <c r="C9932">
        <v>14.3152704238891</v>
      </c>
      <c r="D9932">
        <v>3.2972178459167401</v>
      </c>
      <c r="E9932">
        <v>31.4315029183667</v>
      </c>
      <c r="F9932">
        <v>244.72244432836601</v>
      </c>
      <c r="G9932">
        <v>107.329899999999</v>
      </c>
    </row>
    <row r="9933" spans="1:7" x14ac:dyDescent="0.25">
      <c r="A9933">
        <v>99.409999999999798</v>
      </c>
      <c r="B9933">
        <v>3.2975833415985099</v>
      </c>
      <c r="C9933">
        <v>14.316372871398899</v>
      </c>
      <c r="D9933">
        <v>3.2975833415985099</v>
      </c>
      <c r="E9933">
        <v>31.431868414048498</v>
      </c>
      <c r="F9933">
        <v>244.722809824048</v>
      </c>
      <c r="G9933">
        <v>107.33989999999901</v>
      </c>
    </row>
    <row r="9934" spans="1:7" x14ac:dyDescent="0.25">
      <c r="A9934">
        <v>99.42</v>
      </c>
      <c r="B9934">
        <v>3.2979483604431099</v>
      </c>
      <c r="C9934">
        <v>14.3179521560668</v>
      </c>
      <c r="D9934">
        <v>3.2979483604431099</v>
      </c>
      <c r="E9934">
        <v>31.432233432893099</v>
      </c>
      <c r="F9934">
        <v>244.723174842893</v>
      </c>
      <c r="G9934">
        <v>107.34990000000001</v>
      </c>
    </row>
    <row r="9935" spans="1:7" x14ac:dyDescent="0.25">
      <c r="A9935">
        <v>99.429999999999296</v>
      </c>
      <c r="B9935">
        <v>3.29827880859375</v>
      </c>
      <c r="C9935">
        <v>14.31955909729</v>
      </c>
      <c r="D9935">
        <v>3.29827880859375</v>
      </c>
      <c r="E9935">
        <v>31.432563881043698</v>
      </c>
      <c r="F9935">
        <v>244.72350529104301</v>
      </c>
      <c r="G9935">
        <v>107.359899999999</v>
      </c>
    </row>
    <row r="9936" spans="1:7" x14ac:dyDescent="0.25">
      <c r="A9936">
        <v>99.4399999999995</v>
      </c>
      <c r="B9936">
        <v>3.29863429069519</v>
      </c>
      <c r="C9936">
        <v>14.3208675384521</v>
      </c>
      <c r="D9936">
        <v>3.29863429069519</v>
      </c>
      <c r="E9936">
        <v>31.432919363145199</v>
      </c>
      <c r="F9936">
        <v>244.72386077314499</v>
      </c>
      <c r="G9936">
        <v>107.36989999999901</v>
      </c>
    </row>
    <row r="9937" spans="1:7" x14ac:dyDescent="0.25">
      <c r="A9937">
        <v>99.449999999999804</v>
      </c>
      <c r="B9937">
        <v>3.2989978790283199</v>
      </c>
      <c r="C9937">
        <v>14.3232679367065</v>
      </c>
      <c r="D9937">
        <v>3.2989978790283199</v>
      </c>
      <c r="E9937">
        <v>31.433282951478301</v>
      </c>
      <c r="F9937">
        <v>244.72422436147801</v>
      </c>
      <c r="G9937">
        <v>107.379899999999</v>
      </c>
    </row>
    <row r="9938" spans="1:7" x14ac:dyDescent="0.25">
      <c r="A9938">
        <v>99.46</v>
      </c>
      <c r="B9938">
        <v>3.29935431480407</v>
      </c>
      <c r="C9938">
        <v>14.3231182098388</v>
      </c>
      <c r="D9938">
        <v>3.29935431480407</v>
      </c>
      <c r="E9938">
        <v>31.4336393872541</v>
      </c>
      <c r="F9938">
        <v>244.72458079725399</v>
      </c>
      <c r="G9938">
        <v>107.3899</v>
      </c>
    </row>
    <row r="9939" spans="1:7" x14ac:dyDescent="0.25">
      <c r="A9939">
        <v>99.469999999999303</v>
      </c>
      <c r="B9939">
        <v>3.2997190952300999</v>
      </c>
      <c r="C9939">
        <v>14.323992729186999</v>
      </c>
      <c r="D9939">
        <v>3.2997190952300999</v>
      </c>
      <c r="E9939">
        <v>31.434004167680101</v>
      </c>
      <c r="F9939">
        <v>244.72494557767999</v>
      </c>
      <c r="G9939">
        <v>107.39989999999899</v>
      </c>
    </row>
    <row r="9940" spans="1:7" x14ac:dyDescent="0.25">
      <c r="A9940">
        <v>99.479999999999507</v>
      </c>
      <c r="B9940">
        <v>3.3000476360321001</v>
      </c>
      <c r="C9940">
        <v>14.324933052062899</v>
      </c>
      <c r="D9940">
        <v>3.3000476360321001</v>
      </c>
      <c r="E9940">
        <v>31.434332708482099</v>
      </c>
      <c r="F9940">
        <v>244.72527411848199</v>
      </c>
      <c r="G9940">
        <v>107.409899999999</v>
      </c>
    </row>
    <row r="9941" spans="1:7" x14ac:dyDescent="0.25">
      <c r="A9941">
        <v>99.489999999999696</v>
      </c>
      <c r="B9941">
        <v>3.30039262771606</v>
      </c>
      <c r="C9941">
        <v>14.3253679275512</v>
      </c>
      <c r="D9941">
        <v>3.30039262771606</v>
      </c>
      <c r="E9941">
        <v>31.434677700166102</v>
      </c>
      <c r="F9941">
        <v>244.72561911016601</v>
      </c>
      <c r="G9941">
        <v>107.419899999999</v>
      </c>
    </row>
    <row r="9942" spans="1:7" x14ac:dyDescent="0.25">
      <c r="A9942">
        <v>99.5</v>
      </c>
      <c r="B9942">
        <v>3.3007545471191402</v>
      </c>
      <c r="C9942">
        <v>14.3267402648925</v>
      </c>
      <c r="D9942">
        <v>3.3007545471191402</v>
      </c>
      <c r="E9942">
        <v>31.4350396195691</v>
      </c>
      <c r="F9942">
        <v>244.725981029569</v>
      </c>
      <c r="G9942">
        <v>107.4299</v>
      </c>
    </row>
    <row r="9943" spans="1:7" x14ac:dyDescent="0.25">
      <c r="A9943">
        <v>99.510000000000204</v>
      </c>
      <c r="B9943">
        <v>3.3010916709899898</v>
      </c>
      <c r="C9943">
        <v>14.3274784088134</v>
      </c>
      <c r="D9943">
        <v>3.3010916709899898</v>
      </c>
      <c r="E9943">
        <v>31.435376743439999</v>
      </c>
      <c r="F9943">
        <v>244.72631815343999</v>
      </c>
      <c r="G9943">
        <v>107.43989999999999</v>
      </c>
    </row>
    <row r="9944" spans="1:7" x14ac:dyDescent="0.25">
      <c r="A9944">
        <v>99.519999999999499</v>
      </c>
      <c r="B9944">
        <v>3.30143022537231</v>
      </c>
      <c r="C9944">
        <v>14.3280429840087</v>
      </c>
      <c r="D9944">
        <v>3.30143022537231</v>
      </c>
      <c r="E9944">
        <v>31.435715297822298</v>
      </c>
      <c r="F9944">
        <v>244.726656707822</v>
      </c>
      <c r="G9944">
        <v>107.449899999999</v>
      </c>
    </row>
    <row r="9945" spans="1:7" x14ac:dyDescent="0.25">
      <c r="A9945">
        <v>99.529999999999703</v>
      </c>
      <c r="B9945">
        <v>3.30172562599182</v>
      </c>
      <c r="C9945">
        <v>14.328914642333901</v>
      </c>
      <c r="D9945">
        <v>3.30172562599182</v>
      </c>
      <c r="E9945">
        <v>31.436010698441802</v>
      </c>
      <c r="F9945">
        <v>244.726952108441</v>
      </c>
      <c r="G9945">
        <v>107.459899999999</v>
      </c>
    </row>
    <row r="9946" spans="1:7" x14ac:dyDescent="0.25">
      <c r="A9946">
        <v>99.539999999999907</v>
      </c>
      <c r="B9946">
        <v>3.30204153060913</v>
      </c>
      <c r="C9946">
        <v>14.329118728637599</v>
      </c>
      <c r="D9946">
        <v>3.30204153060913</v>
      </c>
      <c r="E9946">
        <v>31.436326603059101</v>
      </c>
      <c r="F9946">
        <v>244.72726801305899</v>
      </c>
      <c r="G9946">
        <v>107.4699</v>
      </c>
    </row>
    <row r="9947" spans="1:7" x14ac:dyDescent="0.25">
      <c r="A9947">
        <v>99.550000000000097</v>
      </c>
      <c r="B9947">
        <v>3.3023798465728702</v>
      </c>
      <c r="C9947">
        <v>14.3283491134643</v>
      </c>
      <c r="D9947">
        <v>3.3023798465728702</v>
      </c>
      <c r="E9947">
        <v>31.436664919022899</v>
      </c>
      <c r="F9947">
        <v>244.727606329022</v>
      </c>
      <c r="G9947">
        <v>107.4799</v>
      </c>
    </row>
    <row r="9948" spans="1:7" x14ac:dyDescent="0.25">
      <c r="A9948">
        <v>99.559999999999405</v>
      </c>
      <c r="B9948">
        <v>3.30271244049072</v>
      </c>
      <c r="C9948">
        <v>14.3276805877685</v>
      </c>
      <c r="D9948">
        <v>3.30271244049072</v>
      </c>
      <c r="E9948">
        <v>31.4369975129407</v>
      </c>
      <c r="F9948">
        <v>244.72793892294001</v>
      </c>
      <c r="G9948">
        <v>107.489899999999</v>
      </c>
    </row>
    <row r="9949" spans="1:7" x14ac:dyDescent="0.25">
      <c r="A9949">
        <v>99.569999999999695</v>
      </c>
      <c r="B9949">
        <v>3.30300712585449</v>
      </c>
      <c r="C9949">
        <v>14.3268976211547</v>
      </c>
      <c r="D9949">
        <v>3.30300712585449</v>
      </c>
      <c r="E9949">
        <v>31.437292198304501</v>
      </c>
      <c r="F9949">
        <v>244.72823360830401</v>
      </c>
      <c r="G9949">
        <v>107.499899999999</v>
      </c>
    </row>
    <row r="9950" spans="1:7" x14ac:dyDescent="0.25">
      <c r="A9950">
        <v>99.579999999999899</v>
      </c>
      <c r="B9950">
        <v>3.3033032417297301</v>
      </c>
      <c r="C9950">
        <v>14.327332496643001</v>
      </c>
      <c r="D9950">
        <v>3.3033032417297301</v>
      </c>
      <c r="E9950">
        <v>31.437588314179699</v>
      </c>
      <c r="F9950">
        <v>244.728529724179</v>
      </c>
      <c r="G9950">
        <v>107.5099</v>
      </c>
    </row>
    <row r="9951" spans="1:7" x14ac:dyDescent="0.25">
      <c r="A9951">
        <v>99.590000000000103</v>
      </c>
      <c r="B9951">
        <v>3.3036429882049498</v>
      </c>
      <c r="C9951">
        <v>14.326422691345201</v>
      </c>
      <c r="D9951">
        <v>3.3036429882049498</v>
      </c>
      <c r="E9951">
        <v>31.437928060654901</v>
      </c>
      <c r="F9951">
        <v>244.72886947065399</v>
      </c>
      <c r="G9951">
        <v>107.51990000000001</v>
      </c>
    </row>
    <row r="9952" spans="1:7" x14ac:dyDescent="0.25">
      <c r="A9952">
        <v>99.599999999999397</v>
      </c>
      <c r="B9952">
        <v>3.3039922714233301</v>
      </c>
      <c r="C9952">
        <v>14.3258972167968</v>
      </c>
      <c r="D9952">
        <v>3.3039922714233301</v>
      </c>
      <c r="E9952">
        <v>31.438277343873299</v>
      </c>
      <c r="F9952">
        <v>244.729218753873</v>
      </c>
      <c r="G9952">
        <v>107.529899999999</v>
      </c>
    </row>
    <row r="9953" spans="1:7" x14ac:dyDescent="0.25">
      <c r="A9953">
        <v>99.609999999999602</v>
      </c>
      <c r="B9953">
        <v>3.3043222427368102</v>
      </c>
      <c r="C9953">
        <v>14.325548171996999</v>
      </c>
      <c r="D9953">
        <v>3.3043222427368102</v>
      </c>
      <c r="E9953">
        <v>31.4386073151868</v>
      </c>
      <c r="F9953">
        <v>244.72954872518599</v>
      </c>
      <c r="G9953">
        <v>107.53989999999899</v>
      </c>
    </row>
    <row r="9954" spans="1:7" x14ac:dyDescent="0.25">
      <c r="A9954">
        <v>99.619999999999806</v>
      </c>
      <c r="B9954">
        <v>3.3046140670776301</v>
      </c>
      <c r="C9954">
        <v>14.3250980377197</v>
      </c>
      <c r="D9954">
        <v>3.3046140670776301</v>
      </c>
      <c r="E9954">
        <v>31.438899139527599</v>
      </c>
      <c r="F9954">
        <v>244.72984054952701</v>
      </c>
      <c r="G9954">
        <v>107.549899999999</v>
      </c>
    </row>
    <row r="9955" spans="1:7" x14ac:dyDescent="0.25">
      <c r="A9955">
        <v>99.630000000000095</v>
      </c>
      <c r="B9955">
        <v>3.3049173355102499</v>
      </c>
      <c r="C9955">
        <v>14.323670387268001</v>
      </c>
      <c r="D9955">
        <v>3.3049173355102499</v>
      </c>
      <c r="E9955">
        <v>31.439202407960199</v>
      </c>
      <c r="F9955">
        <v>244.73014381796</v>
      </c>
      <c r="G9955">
        <v>107.5599</v>
      </c>
    </row>
    <row r="9956" spans="1:7" x14ac:dyDescent="0.25">
      <c r="A9956">
        <v>99.639999999999404</v>
      </c>
      <c r="B9956">
        <v>3.3052372932434002</v>
      </c>
      <c r="C9956">
        <v>14.3235063552856</v>
      </c>
      <c r="D9956">
        <v>3.3052372932434002</v>
      </c>
      <c r="E9956">
        <v>31.439522365693399</v>
      </c>
      <c r="F9956">
        <v>244.73046377569301</v>
      </c>
      <c r="G9956">
        <v>107.569899999999</v>
      </c>
    </row>
    <row r="9957" spans="1:7" x14ac:dyDescent="0.25">
      <c r="A9957">
        <v>99.649999999999594</v>
      </c>
      <c r="B9957">
        <v>3.30555891990661</v>
      </c>
      <c r="C9957">
        <v>14.3230800628662</v>
      </c>
      <c r="D9957">
        <v>3.30555891990661</v>
      </c>
      <c r="E9957">
        <v>31.4398439923566</v>
      </c>
      <c r="F9957">
        <v>244.73078540235599</v>
      </c>
      <c r="G9957">
        <v>107.579899999999</v>
      </c>
    </row>
    <row r="9958" spans="1:7" x14ac:dyDescent="0.25">
      <c r="A9958">
        <v>99.659999999999798</v>
      </c>
      <c r="B9958">
        <v>3.3058931827545099</v>
      </c>
      <c r="C9958">
        <v>14.3227376937866</v>
      </c>
      <c r="D9958">
        <v>3.3058931827545099</v>
      </c>
      <c r="E9958">
        <v>31.440178255204501</v>
      </c>
      <c r="F9958">
        <v>244.73111966520401</v>
      </c>
      <c r="G9958">
        <v>107.58989999999901</v>
      </c>
    </row>
    <row r="9959" spans="1:7" x14ac:dyDescent="0.25">
      <c r="A9959">
        <v>99.67</v>
      </c>
      <c r="B9959">
        <v>3.3062081336975</v>
      </c>
      <c r="C9959">
        <v>14.323102951049799</v>
      </c>
      <c r="D9959">
        <v>3.3062081336975</v>
      </c>
      <c r="E9959">
        <v>31.440493206147501</v>
      </c>
      <c r="F9959">
        <v>244.731434616147</v>
      </c>
      <c r="G9959">
        <v>107.59990000000001</v>
      </c>
    </row>
    <row r="9960" spans="1:7" x14ac:dyDescent="0.25">
      <c r="A9960">
        <v>99.679999999999296</v>
      </c>
      <c r="B9960">
        <v>3.3064775466918901</v>
      </c>
      <c r="C9960">
        <v>14.3212785720825</v>
      </c>
      <c r="D9960">
        <v>3.3064775466918901</v>
      </c>
      <c r="E9960">
        <v>31.4407626191419</v>
      </c>
      <c r="F9960">
        <v>244.73170402914101</v>
      </c>
      <c r="G9960">
        <v>107.609899999999</v>
      </c>
    </row>
    <row r="9961" spans="1:7" x14ac:dyDescent="0.25">
      <c r="A9961">
        <v>99.6899999999995</v>
      </c>
      <c r="B9961">
        <v>3.3067724704742401</v>
      </c>
      <c r="C9961">
        <v>14.3210487365722</v>
      </c>
      <c r="D9961">
        <v>3.3067724704742401</v>
      </c>
      <c r="E9961">
        <v>31.441057542924199</v>
      </c>
      <c r="F9961">
        <v>244.73199895292399</v>
      </c>
      <c r="G9961">
        <v>107.61989999999901</v>
      </c>
    </row>
    <row r="9962" spans="1:7" x14ac:dyDescent="0.25">
      <c r="A9962">
        <v>99.699999999999804</v>
      </c>
      <c r="B9962">
        <v>3.3070747852325399</v>
      </c>
      <c r="C9962">
        <v>14.3203315734863</v>
      </c>
      <c r="D9962">
        <v>3.3070747852325399</v>
      </c>
      <c r="E9962">
        <v>31.4413598576825</v>
      </c>
      <c r="F9962">
        <v>244.732301267682</v>
      </c>
      <c r="G9962">
        <v>107.629899999999</v>
      </c>
    </row>
    <row r="9963" spans="1:7" x14ac:dyDescent="0.25">
      <c r="A9963">
        <v>99.71</v>
      </c>
      <c r="B9963">
        <v>3.3073673248290998</v>
      </c>
      <c r="C9963">
        <v>14.3203125</v>
      </c>
      <c r="D9963">
        <v>3.3073673248290998</v>
      </c>
      <c r="E9963">
        <v>31.4416523972791</v>
      </c>
      <c r="F9963">
        <v>244.73259380727899</v>
      </c>
      <c r="G9963">
        <v>107.6399</v>
      </c>
    </row>
    <row r="9964" spans="1:7" x14ac:dyDescent="0.25">
      <c r="A9964">
        <v>99.719999999999303</v>
      </c>
      <c r="B9964">
        <v>3.3076763153076101</v>
      </c>
      <c r="C9964">
        <v>14.3196754455566</v>
      </c>
      <c r="D9964">
        <v>3.3076763153076101</v>
      </c>
      <c r="E9964">
        <v>31.441961387757601</v>
      </c>
      <c r="F9964">
        <v>244.73290279775699</v>
      </c>
      <c r="G9964">
        <v>107.64989999999899</v>
      </c>
    </row>
    <row r="9965" spans="1:7" x14ac:dyDescent="0.25">
      <c r="A9965">
        <v>99.729999999999507</v>
      </c>
      <c r="B9965">
        <v>3.3079638481140101</v>
      </c>
      <c r="C9965">
        <v>14.3197307586669</v>
      </c>
      <c r="D9965">
        <v>3.3079638481140101</v>
      </c>
      <c r="E9965">
        <v>31.442248920564001</v>
      </c>
      <c r="F9965">
        <v>244.73319033056401</v>
      </c>
      <c r="G9965">
        <v>107.659899999999</v>
      </c>
    </row>
    <row r="9966" spans="1:7" x14ac:dyDescent="0.25">
      <c r="A9966">
        <v>99.739999999999696</v>
      </c>
      <c r="B9966">
        <v>3.3082473278045601</v>
      </c>
      <c r="C9966">
        <v>14.3191118240356</v>
      </c>
      <c r="D9966">
        <v>3.3082473278045601</v>
      </c>
      <c r="E9966">
        <v>31.442532400254599</v>
      </c>
      <c r="F9966">
        <v>244.733473810254</v>
      </c>
      <c r="G9966">
        <v>107.669899999999</v>
      </c>
    </row>
    <row r="9967" spans="1:7" x14ac:dyDescent="0.25">
      <c r="A9967">
        <v>99.75</v>
      </c>
      <c r="B9967">
        <v>3.3085772991180402</v>
      </c>
      <c r="C9967">
        <v>14.3195896148681</v>
      </c>
      <c r="D9967">
        <v>3.3085772991180402</v>
      </c>
      <c r="E9967">
        <v>31.442862371568001</v>
      </c>
      <c r="F9967">
        <v>244.73380378156801</v>
      </c>
      <c r="G9967">
        <v>107.6799</v>
      </c>
    </row>
    <row r="9968" spans="1:7" x14ac:dyDescent="0.25">
      <c r="A9968">
        <v>99.760000000000204</v>
      </c>
      <c r="B9968">
        <v>3.3089034557342498</v>
      </c>
      <c r="C9968">
        <v>14.320909500121999</v>
      </c>
      <c r="D9968">
        <v>3.3089034557342498</v>
      </c>
      <c r="E9968">
        <v>31.443188528184201</v>
      </c>
      <c r="F9968">
        <v>244.734129938184</v>
      </c>
      <c r="G9968">
        <v>107.68989999999999</v>
      </c>
    </row>
    <row r="9969" spans="1:7" x14ac:dyDescent="0.25">
      <c r="A9969">
        <v>99.769999999999499</v>
      </c>
      <c r="B9969">
        <v>3.3092234134674001</v>
      </c>
      <c r="C9969">
        <v>14.3210439682006</v>
      </c>
      <c r="D9969">
        <v>3.3092234134674001</v>
      </c>
      <c r="E9969">
        <v>31.443508485917398</v>
      </c>
      <c r="F9969">
        <v>244.73444989591701</v>
      </c>
      <c r="G9969">
        <v>107.699899999999</v>
      </c>
    </row>
    <row r="9970" spans="1:7" x14ac:dyDescent="0.25">
      <c r="A9970">
        <v>99.779999999999703</v>
      </c>
      <c r="B9970">
        <v>3.3095493316650302</v>
      </c>
      <c r="C9970">
        <v>14.3221035003662</v>
      </c>
      <c r="D9970">
        <v>3.3095493316650302</v>
      </c>
      <c r="E9970">
        <v>31.443834404115002</v>
      </c>
      <c r="F9970">
        <v>244.73477581411501</v>
      </c>
      <c r="G9970">
        <v>107.709899999999</v>
      </c>
    </row>
    <row r="9971" spans="1:7" x14ac:dyDescent="0.25">
      <c r="A9971">
        <v>99.789999999999907</v>
      </c>
      <c r="B9971">
        <v>3.3098576068878098</v>
      </c>
      <c r="C9971">
        <v>14.322566986083901</v>
      </c>
      <c r="D9971">
        <v>3.3098576068878098</v>
      </c>
      <c r="E9971">
        <v>31.444142679337801</v>
      </c>
      <c r="F9971">
        <v>244.73508408933699</v>
      </c>
      <c r="G9971">
        <v>107.7199</v>
      </c>
    </row>
    <row r="9972" spans="1:7" x14ac:dyDescent="0.25">
      <c r="A9972">
        <v>99.800000000000097</v>
      </c>
      <c r="B9972">
        <v>3.3101718425750701</v>
      </c>
      <c r="C9972">
        <v>14.3218545913696</v>
      </c>
      <c r="D9972">
        <v>3.3101718425750701</v>
      </c>
      <c r="E9972">
        <v>31.4444569150251</v>
      </c>
      <c r="F9972">
        <v>244.73539832502499</v>
      </c>
      <c r="G9972">
        <v>107.7299</v>
      </c>
    </row>
    <row r="9973" spans="1:7" x14ac:dyDescent="0.25">
      <c r="A9973">
        <v>99.809999999999405</v>
      </c>
      <c r="B9973">
        <v>3.31046342849731</v>
      </c>
      <c r="C9973">
        <v>14.3214883804321</v>
      </c>
      <c r="D9973">
        <v>3.31046342849731</v>
      </c>
      <c r="E9973">
        <v>31.444748500947298</v>
      </c>
      <c r="F9973">
        <v>244.735689910947</v>
      </c>
      <c r="G9973">
        <v>107.739899999999</v>
      </c>
    </row>
    <row r="9974" spans="1:7" x14ac:dyDescent="0.25">
      <c r="A9974">
        <v>99.819999999999695</v>
      </c>
      <c r="B9974">
        <v>3.3107609748840301</v>
      </c>
      <c r="C9974">
        <v>14.321300506591699</v>
      </c>
      <c r="D9974">
        <v>3.3107609748840301</v>
      </c>
      <c r="E9974">
        <v>31.445046047333999</v>
      </c>
      <c r="F9974">
        <v>244.73598745733401</v>
      </c>
      <c r="G9974">
        <v>107.749899999999</v>
      </c>
    </row>
    <row r="9975" spans="1:7" x14ac:dyDescent="0.25">
      <c r="A9975">
        <v>99.829999999999899</v>
      </c>
      <c r="B9975">
        <v>3.3111197948455802</v>
      </c>
      <c r="C9975">
        <v>14.3207635879516</v>
      </c>
      <c r="D9975">
        <v>3.3111197948455802</v>
      </c>
      <c r="E9975">
        <v>31.445404867295601</v>
      </c>
      <c r="F9975">
        <v>244.73634627729501</v>
      </c>
      <c r="G9975">
        <v>107.7599</v>
      </c>
    </row>
    <row r="9976" spans="1:7" x14ac:dyDescent="0.25">
      <c r="A9976">
        <v>99.840000000000103</v>
      </c>
      <c r="B9976">
        <v>3.3114557266235298</v>
      </c>
      <c r="C9976">
        <v>14.3200006484985</v>
      </c>
      <c r="D9976">
        <v>3.3114557266235298</v>
      </c>
      <c r="E9976">
        <v>31.445740799073501</v>
      </c>
      <c r="F9976">
        <v>244.736682209073</v>
      </c>
      <c r="G9976">
        <v>107.76990000000001</v>
      </c>
    </row>
    <row r="9977" spans="1:7" x14ac:dyDescent="0.25">
      <c r="A9977">
        <v>99.849999999999397</v>
      </c>
      <c r="B9977">
        <v>3.3117790222167902</v>
      </c>
      <c r="C9977">
        <v>14.3193016052246</v>
      </c>
      <c r="D9977">
        <v>3.3117790222167902</v>
      </c>
      <c r="E9977">
        <v>31.446064094666799</v>
      </c>
      <c r="F9977">
        <v>244.737005504666</v>
      </c>
      <c r="G9977">
        <v>107.779899999999</v>
      </c>
    </row>
    <row r="9978" spans="1:7" x14ac:dyDescent="0.25">
      <c r="A9978">
        <v>99.859999999999602</v>
      </c>
      <c r="B9978">
        <v>3.3120703697204501</v>
      </c>
      <c r="C9978">
        <v>14.319028854370099</v>
      </c>
      <c r="D9978">
        <v>3.3120703697204501</v>
      </c>
      <c r="E9978">
        <v>31.4463554421704</v>
      </c>
      <c r="F9978">
        <v>244.73729685217</v>
      </c>
      <c r="G9978">
        <v>107.78989999999899</v>
      </c>
    </row>
    <row r="9979" spans="1:7" x14ac:dyDescent="0.25">
      <c r="A9979">
        <v>99.869999999999806</v>
      </c>
      <c r="B9979">
        <v>3.3123574256896902</v>
      </c>
      <c r="C9979">
        <v>14.3187456130981</v>
      </c>
      <c r="D9979">
        <v>3.3123574256896902</v>
      </c>
      <c r="E9979">
        <v>31.446642498139699</v>
      </c>
      <c r="F9979">
        <v>244.73758390813899</v>
      </c>
      <c r="G9979">
        <v>107.799899999999</v>
      </c>
    </row>
    <row r="9980" spans="1:7" x14ac:dyDescent="0.25">
      <c r="A9980">
        <v>99.880000000000095</v>
      </c>
      <c r="B9980">
        <v>3.3126754760742099</v>
      </c>
      <c r="C9980">
        <v>14.319021224975501</v>
      </c>
      <c r="D9980">
        <v>3.3126754760742099</v>
      </c>
      <c r="E9980">
        <v>31.446960548524199</v>
      </c>
      <c r="F9980">
        <v>244.73790195852399</v>
      </c>
      <c r="G9980">
        <v>107.8099</v>
      </c>
    </row>
    <row r="9981" spans="1:7" x14ac:dyDescent="0.25">
      <c r="A9981">
        <v>99.889999999999404</v>
      </c>
      <c r="B9981">
        <v>3.31301569938659</v>
      </c>
      <c r="C9981">
        <v>14.319705009460399</v>
      </c>
      <c r="D9981">
        <v>3.31301569938659</v>
      </c>
      <c r="E9981">
        <v>31.447300771836598</v>
      </c>
      <c r="F9981">
        <v>244.738242181836</v>
      </c>
      <c r="G9981">
        <v>107.819899999999</v>
      </c>
    </row>
    <row r="9982" spans="1:7" x14ac:dyDescent="0.25">
      <c r="A9982">
        <v>99.899999999999594</v>
      </c>
      <c r="B9982">
        <v>3.3133316040039</v>
      </c>
      <c r="C9982">
        <v>14.3209772109985</v>
      </c>
      <c r="D9982">
        <v>3.3133316040039</v>
      </c>
      <c r="E9982">
        <v>31.447616676453901</v>
      </c>
      <c r="F9982">
        <v>244.738558086453</v>
      </c>
      <c r="G9982">
        <v>107.829899999999</v>
      </c>
    </row>
    <row r="9983" spans="1:7" x14ac:dyDescent="0.25">
      <c r="A9983">
        <v>99.909999999999798</v>
      </c>
      <c r="B9983">
        <v>3.3136494159698402</v>
      </c>
      <c r="C9983">
        <v>14.3214206695556</v>
      </c>
      <c r="D9983">
        <v>3.3136494159698402</v>
      </c>
      <c r="E9983">
        <v>31.447934488419801</v>
      </c>
      <c r="F9983">
        <v>244.738875898419</v>
      </c>
      <c r="G9983">
        <v>107.83989999999901</v>
      </c>
    </row>
    <row r="9984" spans="1:7" x14ac:dyDescent="0.25">
      <c r="A9984">
        <v>99.92</v>
      </c>
      <c r="B9984">
        <v>3.31396389007568</v>
      </c>
      <c r="C9984">
        <v>14.321825981140099</v>
      </c>
      <c r="D9984">
        <v>3.31396389007568</v>
      </c>
      <c r="E9984">
        <v>31.4482489625257</v>
      </c>
      <c r="F9984">
        <v>244.739190372525</v>
      </c>
      <c r="G9984">
        <v>107.84990000000001</v>
      </c>
    </row>
    <row r="9985" spans="1:7" x14ac:dyDescent="0.25">
      <c r="A9985">
        <v>99.929999999999296</v>
      </c>
      <c r="B9985">
        <v>3.31430912017822</v>
      </c>
      <c r="C9985">
        <v>14.3230838775634</v>
      </c>
      <c r="D9985">
        <v>3.31430912017822</v>
      </c>
      <c r="E9985">
        <v>31.4485941926282</v>
      </c>
      <c r="F9985">
        <v>244.739535602628</v>
      </c>
      <c r="G9985">
        <v>107.859899999999</v>
      </c>
    </row>
    <row r="9986" spans="1:7" x14ac:dyDescent="0.25">
      <c r="A9986">
        <v>99.9399999999995</v>
      </c>
      <c r="B9986">
        <v>3.3146457672119101</v>
      </c>
      <c r="C9986">
        <v>14.324581146240201</v>
      </c>
      <c r="D9986">
        <v>3.3146457672119101</v>
      </c>
      <c r="E9986">
        <v>31.448930839661902</v>
      </c>
      <c r="F9986">
        <v>244.739872249661</v>
      </c>
      <c r="G9986">
        <v>107.86989999999901</v>
      </c>
    </row>
    <row r="9987" spans="1:7" x14ac:dyDescent="0.25">
      <c r="A9987">
        <v>99.949999999999804</v>
      </c>
      <c r="B9987">
        <v>3.3149776458740199</v>
      </c>
      <c r="C9987">
        <v>14.325496673583901</v>
      </c>
      <c r="D9987">
        <v>3.3149776458740199</v>
      </c>
      <c r="E9987">
        <v>31.449262718324</v>
      </c>
      <c r="F9987">
        <v>244.740204128324</v>
      </c>
      <c r="G9987">
        <v>107.879899999999</v>
      </c>
    </row>
    <row r="9988" spans="1:7" x14ac:dyDescent="0.25">
      <c r="A9988">
        <v>99.96</v>
      </c>
      <c r="B9988">
        <v>3.3152840137481601</v>
      </c>
      <c r="C9988">
        <v>14.3256731033325</v>
      </c>
      <c r="D9988">
        <v>3.3152840137481601</v>
      </c>
      <c r="E9988">
        <v>31.449569086198199</v>
      </c>
      <c r="F9988">
        <v>244.740510496198</v>
      </c>
      <c r="G9988">
        <v>107.8899</v>
      </c>
    </row>
    <row r="9989" spans="1:7" x14ac:dyDescent="0.25">
      <c r="A9989">
        <v>99.969999999999303</v>
      </c>
      <c r="B9989">
        <v>3.3155860900878902</v>
      </c>
      <c r="C9989">
        <v>14.325782775878899</v>
      </c>
      <c r="D9989">
        <v>3.3155860900878902</v>
      </c>
      <c r="E9989">
        <v>31.449871162537899</v>
      </c>
      <c r="F9989">
        <v>244.74081257253701</v>
      </c>
      <c r="G9989">
        <v>107.89989999999899</v>
      </c>
    </row>
    <row r="9990" spans="1:7" x14ac:dyDescent="0.25">
      <c r="A9990">
        <v>99.979999999999507</v>
      </c>
      <c r="B9990">
        <v>3.3159313201904199</v>
      </c>
      <c r="C9990">
        <v>14.326474189758301</v>
      </c>
      <c r="D9990">
        <v>3.3159313201904199</v>
      </c>
      <c r="E9990">
        <v>31.450216392640399</v>
      </c>
      <c r="F9990">
        <v>244.74115780264</v>
      </c>
      <c r="G9990">
        <v>107.909899999999</v>
      </c>
    </row>
    <row r="9991" spans="1:7" x14ac:dyDescent="0.25">
      <c r="A9991">
        <v>99.989999999999696</v>
      </c>
      <c r="B9991">
        <v>3.3162777423858598</v>
      </c>
      <c r="C9991">
        <v>14.3267755508422</v>
      </c>
      <c r="D9991">
        <v>3.3162777423858598</v>
      </c>
      <c r="E9991">
        <v>31.450562814835902</v>
      </c>
      <c r="F9991">
        <v>244.74150422483501</v>
      </c>
      <c r="G9991">
        <v>107.919899999999</v>
      </c>
    </row>
    <row r="9992" spans="1:7" x14ac:dyDescent="0.25">
      <c r="A9992">
        <v>100</v>
      </c>
      <c r="B9992">
        <v>3.3165984153747501</v>
      </c>
      <c r="C9992">
        <v>14.3278093338012</v>
      </c>
      <c r="D9992">
        <v>3.3165984153747501</v>
      </c>
      <c r="E9992">
        <v>31.450883487824701</v>
      </c>
      <c r="F9992">
        <v>244.74182489782399</v>
      </c>
      <c r="G9992">
        <v>107.9299</v>
      </c>
    </row>
    <row r="9993" spans="1:7" x14ac:dyDescent="0.25">
      <c r="A9993">
        <v>100.01</v>
      </c>
      <c r="B9993">
        <v>3.3169069290161102</v>
      </c>
      <c r="C9993">
        <v>14.3288879394531</v>
      </c>
      <c r="D9993">
        <v>3.3169069290161102</v>
      </c>
      <c r="E9993">
        <v>31.451192001466101</v>
      </c>
      <c r="F9993">
        <v>244.742133411466</v>
      </c>
      <c r="G9993">
        <v>107.93989999999999</v>
      </c>
    </row>
    <row r="9994" spans="1:7" x14ac:dyDescent="0.25">
      <c r="A9994">
        <v>100.019999999999</v>
      </c>
      <c r="B9994">
        <v>3.3172688484191801</v>
      </c>
      <c r="C9994">
        <v>14.329987525939901</v>
      </c>
      <c r="D9994">
        <v>3.3172688484191801</v>
      </c>
      <c r="E9994">
        <v>31.451553920869198</v>
      </c>
      <c r="F9994">
        <v>244.74249533086899</v>
      </c>
      <c r="G9994">
        <v>107.949899999999</v>
      </c>
    </row>
    <row r="9995" spans="1:7" x14ac:dyDescent="0.25">
      <c r="A9995">
        <v>100.02999999999901</v>
      </c>
      <c r="B9995">
        <v>3.3176133632659899</v>
      </c>
      <c r="C9995">
        <v>14.332400321960399</v>
      </c>
      <c r="D9995">
        <v>3.3176133632659899</v>
      </c>
      <c r="E9995">
        <v>31.451898435716</v>
      </c>
      <c r="F9995">
        <v>244.74283984571599</v>
      </c>
      <c r="G9995">
        <v>107.959899999999</v>
      </c>
    </row>
    <row r="9996" spans="1:7" x14ac:dyDescent="0.25">
      <c r="A9996">
        <v>100.039999999999</v>
      </c>
      <c r="B9996">
        <v>3.3179333209991402</v>
      </c>
      <c r="C9996">
        <v>14.333641052246</v>
      </c>
      <c r="D9996">
        <v>3.3179333209991402</v>
      </c>
      <c r="E9996">
        <v>31.452218393449101</v>
      </c>
      <c r="F9996">
        <v>244.743159803449</v>
      </c>
      <c r="G9996">
        <v>107.9699</v>
      </c>
    </row>
    <row r="9997" spans="1:7" x14ac:dyDescent="0.25">
      <c r="A9997">
        <v>100.05</v>
      </c>
      <c r="B9997">
        <v>3.31823301315307</v>
      </c>
      <c r="C9997">
        <v>14.334362030029199</v>
      </c>
      <c r="D9997">
        <v>3.31823301315307</v>
      </c>
      <c r="E9997">
        <v>31.452518085603099</v>
      </c>
      <c r="F9997">
        <v>244.74345949560299</v>
      </c>
      <c r="G9997">
        <v>107.9799</v>
      </c>
    </row>
    <row r="9998" spans="1:7" x14ac:dyDescent="0.25">
      <c r="A9998">
        <v>100.05999999999899</v>
      </c>
      <c r="B9998">
        <v>3.3185667991638099</v>
      </c>
      <c r="C9998">
        <v>14.33589553833</v>
      </c>
      <c r="D9998">
        <v>3.3185667991638099</v>
      </c>
      <c r="E9998">
        <v>31.452851871613799</v>
      </c>
      <c r="F9998">
        <v>244.74379328161299</v>
      </c>
      <c r="G9998">
        <v>107.989899999999</v>
      </c>
    </row>
    <row r="9999" spans="1:7" x14ac:dyDescent="0.25">
      <c r="A9999">
        <v>100.069999999999</v>
      </c>
      <c r="B9999">
        <v>3.3189311027526802</v>
      </c>
      <c r="C9999">
        <v>14.3373928070068</v>
      </c>
      <c r="D9999">
        <v>3.3189311027526802</v>
      </c>
      <c r="E9999">
        <v>31.453216175202702</v>
      </c>
      <c r="F9999">
        <v>244.744157585202</v>
      </c>
      <c r="G9999">
        <v>107.999899999999</v>
      </c>
    </row>
    <row r="10000" spans="1:7" x14ac:dyDescent="0.25">
      <c r="A10000">
        <v>100.079999999999</v>
      </c>
      <c r="B10000">
        <v>3.3192687034606898</v>
      </c>
      <c r="C10000">
        <v>14.3389549255371</v>
      </c>
      <c r="D10000">
        <v>3.3192687034606898</v>
      </c>
      <c r="E10000">
        <v>31.453553775910699</v>
      </c>
      <c r="F10000">
        <v>244.74449518591001</v>
      </c>
      <c r="G10000">
        <v>108.0099</v>
      </c>
    </row>
    <row r="10001" spans="1:7" x14ac:dyDescent="0.25">
      <c r="A10001">
        <v>100.09</v>
      </c>
      <c r="B10001">
        <v>3.3195807933807302</v>
      </c>
      <c r="C10001">
        <v>14.339947700500399</v>
      </c>
      <c r="D10001">
        <v>3.3195807933807302</v>
      </c>
      <c r="E10001">
        <v>31.4538658658307</v>
      </c>
      <c r="F10001">
        <v>244.74480727583</v>
      </c>
      <c r="G10001">
        <v>108.01990000000001</v>
      </c>
    </row>
    <row r="10002" spans="1:7" x14ac:dyDescent="0.25">
      <c r="A10002">
        <v>100.099999999999</v>
      </c>
      <c r="B10002">
        <v>3.31988024711608</v>
      </c>
      <c r="C10002">
        <v>14.3405847549438</v>
      </c>
      <c r="D10002">
        <v>3.31988024711608</v>
      </c>
      <c r="E10002">
        <v>31.454165319566101</v>
      </c>
      <c r="F10002">
        <v>244.745106729566</v>
      </c>
      <c r="G10002">
        <v>108.029899999999</v>
      </c>
    </row>
    <row r="10003" spans="1:7" x14ac:dyDescent="0.25">
      <c r="A10003">
        <v>100.109999999999</v>
      </c>
      <c r="B10003">
        <v>3.3202016353607098</v>
      </c>
      <c r="C10003">
        <v>14.341812133789</v>
      </c>
      <c r="D10003">
        <v>3.3202016353607098</v>
      </c>
      <c r="E10003">
        <v>31.454486707810702</v>
      </c>
      <c r="F10003">
        <v>244.74542811781001</v>
      </c>
      <c r="G10003">
        <v>108.03989999999899</v>
      </c>
    </row>
    <row r="10004" spans="1:7" x14ac:dyDescent="0.25">
      <c r="A10004">
        <v>100.119999999999</v>
      </c>
      <c r="B10004">
        <v>3.3205137252807599</v>
      </c>
      <c r="C10004">
        <v>14.3416624069213</v>
      </c>
      <c r="D10004">
        <v>3.3205137252807599</v>
      </c>
      <c r="E10004">
        <v>31.454798797730799</v>
      </c>
      <c r="F10004">
        <v>244.74574020772999</v>
      </c>
      <c r="G10004">
        <v>108.049899999999</v>
      </c>
    </row>
    <row r="10005" spans="1:7" x14ac:dyDescent="0.25">
      <c r="A10005">
        <v>100.13</v>
      </c>
      <c r="B10005">
        <v>3.3208339214324898</v>
      </c>
      <c r="C10005">
        <v>14.3402872085571</v>
      </c>
      <c r="D10005">
        <v>3.3208339214324898</v>
      </c>
      <c r="E10005">
        <v>31.4551189938825</v>
      </c>
      <c r="F10005">
        <v>244.74606040388201</v>
      </c>
      <c r="G10005">
        <v>108.0599</v>
      </c>
    </row>
    <row r="10006" spans="1:7" x14ac:dyDescent="0.25">
      <c r="A10006">
        <v>100.13999999999901</v>
      </c>
      <c r="B10006">
        <v>3.32116651535034</v>
      </c>
      <c r="C10006">
        <v>14.342174530029199</v>
      </c>
      <c r="D10006">
        <v>3.32116651535034</v>
      </c>
      <c r="E10006">
        <v>31.455451587800301</v>
      </c>
      <c r="F10006">
        <v>244.7463929978</v>
      </c>
      <c r="G10006">
        <v>108.069899999999</v>
      </c>
    </row>
    <row r="10007" spans="1:7" x14ac:dyDescent="0.25">
      <c r="A10007">
        <v>100.149999999999</v>
      </c>
      <c r="B10007">
        <v>3.32150101661682</v>
      </c>
      <c r="C10007">
        <v>14.3433437347412</v>
      </c>
      <c r="D10007">
        <v>3.32150101661682</v>
      </c>
      <c r="E10007">
        <v>31.455786089066802</v>
      </c>
      <c r="F10007">
        <v>244.746727499066</v>
      </c>
      <c r="G10007">
        <v>108.079899999999</v>
      </c>
    </row>
    <row r="10008" spans="1:7" x14ac:dyDescent="0.25">
      <c r="A10008">
        <v>100.159999999999</v>
      </c>
      <c r="B10008">
        <v>3.32182621955871</v>
      </c>
      <c r="C10008">
        <v>14.3440704345703</v>
      </c>
      <c r="D10008">
        <v>3.32182621955871</v>
      </c>
      <c r="E10008">
        <v>31.4561112920087</v>
      </c>
      <c r="F10008">
        <v>244.74705270200801</v>
      </c>
      <c r="G10008">
        <v>108.08989999999901</v>
      </c>
    </row>
    <row r="10009" spans="1:7" x14ac:dyDescent="0.25">
      <c r="A10009">
        <v>100.17</v>
      </c>
      <c r="B10009">
        <v>3.3221783638000399</v>
      </c>
      <c r="C10009">
        <v>14.3465251922607</v>
      </c>
      <c r="D10009">
        <v>3.3221783638000399</v>
      </c>
      <c r="E10009">
        <v>31.456463436250001</v>
      </c>
      <c r="F10009">
        <v>244.74740484624999</v>
      </c>
      <c r="G10009">
        <v>108.09990000000001</v>
      </c>
    </row>
    <row r="10010" spans="1:7" x14ac:dyDescent="0.25">
      <c r="A10010">
        <v>100.179999999999</v>
      </c>
      <c r="B10010">
        <v>3.32255554199218</v>
      </c>
      <c r="C10010">
        <v>14.347443580627401</v>
      </c>
      <c r="D10010">
        <v>3.32255554199218</v>
      </c>
      <c r="E10010">
        <v>31.4568406144422</v>
      </c>
      <c r="F10010">
        <v>244.74778202444199</v>
      </c>
      <c r="G10010">
        <v>108.109899999999</v>
      </c>
    </row>
    <row r="10011" spans="1:7" x14ac:dyDescent="0.25">
      <c r="A10011">
        <v>100.189999999999</v>
      </c>
      <c r="B10011">
        <v>3.3229188919067298</v>
      </c>
      <c r="C10011">
        <v>14.3487548828125</v>
      </c>
      <c r="D10011">
        <v>3.3229188919067298</v>
      </c>
      <c r="E10011">
        <v>31.457203964356701</v>
      </c>
      <c r="F10011">
        <v>244.748145374356</v>
      </c>
      <c r="G10011">
        <v>108.11989999999901</v>
      </c>
    </row>
    <row r="10012" spans="1:7" x14ac:dyDescent="0.25">
      <c r="A10012">
        <v>100.19999999999899</v>
      </c>
      <c r="B10012">
        <v>3.3232653141021702</v>
      </c>
      <c r="C10012">
        <v>14.350791931152299</v>
      </c>
      <c r="D10012">
        <v>3.3232653141021702</v>
      </c>
      <c r="E10012">
        <v>31.457550386552199</v>
      </c>
      <c r="F10012">
        <v>244.748491796552</v>
      </c>
      <c r="G10012">
        <v>108.129899999999</v>
      </c>
    </row>
    <row r="10013" spans="1:7" x14ac:dyDescent="0.25">
      <c r="A10013">
        <v>100.21</v>
      </c>
      <c r="B10013">
        <v>3.32360816001892</v>
      </c>
      <c r="C10013">
        <v>14.351971626281699</v>
      </c>
      <c r="D10013">
        <v>3.32360816001892</v>
      </c>
      <c r="E10013">
        <v>31.457893232468901</v>
      </c>
      <c r="F10013">
        <v>244.74883464246801</v>
      </c>
      <c r="G10013">
        <v>108.1399</v>
      </c>
    </row>
    <row r="10014" spans="1:7" x14ac:dyDescent="0.25">
      <c r="A10014">
        <v>100.219999999999</v>
      </c>
      <c r="B10014">
        <v>3.32393145561218</v>
      </c>
      <c r="C10014">
        <v>14.3548316955566</v>
      </c>
      <c r="D10014">
        <v>3.32393145561218</v>
      </c>
      <c r="E10014">
        <v>31.458216528062199</v>
      </c>
      <c r="F10014">
        <v>244.74915793806201</v>
      </c>
      <c r="G10014">
        <v>108.14989999999899</v>
      </c>
    </row>
    <row r="10015" spans="1:7" x14ac:dyDescent="0.25">
      <c r="A10015">
        <v>100.229999999999</v>
      </c>
      <c r="B10015">
        <v>3.3242707252502401</v>
      </c>
      <c r="C10015">
        <v>14.3577003479003</v>
      </c>
      <c r="D10015">
        <v>3.3242707252502401</v>
      </c>
      <c r="E10015">
        <v>31.4585557977002</v>
      </c>
      <c r="F10015">
        <v>244.74949720769999</v>
      </c>
      <c r="G10015">
        <v>108.159899999999</v>
      </c>
    </row>
    <row r="10016" spans="1:7" x14ac:dyDescent="0.25">
      <c r="A10016">
        <v>100.239999999999</v>
      </c>
      <c r="B10016">
        <v>3.3246433734893701</v>
      </c>
      <c r="C10016">
        <v>14.3586711883544</v>
      </c>
      <c r="D10016">
        <v>3.3246433734893701</v>
      </c>
      <c r="E10016">
        <v>31.458928445939399</v>
      </c>
      <c r="F10016">
        <v>244.74986985593901</v>
      </c>
      <c r="G10016">
        <v>108.169899999999</v>
      </c>
    </row>
    <row r="10017" spans="1:7" x14ac:dyDescent="0.25">
      <c r="A10017">
        <v>100.25</v>
      </c>
      <c r="B10017">
        <v>3.3250126838684002</v>
      </c>
      <c r="C10017">
        <v>14.360200881958001</v>
      </c>
      <c r="D10017">
        <v>3.3250126838684002</v>
      </c>
      <c r="E10017">
        <v>31.459297756318399</v>
      </c>
      <c r="F10017">
        <v>244.75023916631801</v>
      </c>
      <c r="G10017">
        <v>108.1799</v>
      </c>
    </row>
    <row r="10018" spans="1:7" x14ac:dyDescent="0.25">
      <c r="A10018">
        <v>100.26</v>
      </c>
      <c r="B10018">
        <v>3.3253548145294101</v>
      </c>
      <c r="C10018">
        <v>14.3628587722778</v>
      </c>
      <c r="D10018">
        <v>3.3253548145294101</v>
      </c>
      <c r="E10018">
        <v>31.459639886979399</v>
      </c>
      <c r="F10018">
        <v>244.75058129697899</v>
      </c>
      <c r="G10018">
        <v>108.18989999999999</v>
      </c>
    </row>
    <row r="10019" spans="1:7" x14ac:dyDescent="0.25">
      <c r="A10019">
        <v>100.269999999999</v>
      </c>
      <c r="B10019">
        <v>3.3257369995117099</v>
      </c>
      <c r="C10019">
        <v>14.363556861877401</v>
      </c>
      <c r="D10019">
        <v>3.3257369995117099</v>
      </c>
      <c r="E10019">
        <v>31.460022071961699</v>
      </c>
      <c r="F10019">
        <v>244.75096348196101</v>
      </c>
      <c r="G10019">
        <v>108.199899999999</v>
      </c>
    </row>
    <row r="10020" spans="1:7" x14ac:dyDescent="0.25">
      <c r="A10020">
        <v>100.27999999999901</v>
      </c>
      <c r="B10020">
        <v>3.3260874748229901</v>
      </c>
      <c r="C10020">
        <v>14.364035606384199</v>
      </c>
      <c r="D10020">
        <v>3.3260874748229901</v>
      </c>
      <c r="E10020">
        <v>31.460372547273</v>
      </c>
      <c r="F10020">
        <v>244.751313957273</v>
      </c>
      <c r="G10020">
        <v>108.209899999999</v>
      </c>
    </row>
    <row r="10021" spans="1:7" x14ac:dyDescent="0.25">
      <c r="A10021">
        <v>100.289999999999</v>
      </c>
      <c r="B10021">
        <v>3.3264210224151598</v>
      </c>
      <c r="C10021">
        <v>14.3661432266235</v>
      </c>
      <c r="D10021">
        <v>3.3264210224151598</v>
      </c>
      <c r="E10021">
        <v>31.460706094865198</v>
      </c>
      <c r="F10021">
        <v>244.75164750486499</v>
      </c>
      <c r="G10021">
        <v>108.2199</v>
      </c>
    </row>
    <row r="10022" spans="1:7" x14ac:dyDescent="0.25">
      <c r="A10022">
        <v>100.3</v>
      </c>
      <c r="B10022">
        <v>3.32679271697998</v>
      </c>
      <c r="C10022">
        <v>14.367892265319799</v>
      </c>
      <c r="D10022">
        <v>3.32679271697998</v>
      </c>
      <c r="E10022">
        <v>31.46107778943</v>
      </c>
      <c r="F10022">
        <v>244.75201919943001</v>
      </c>
      <c r="G10022">
        <v>108.2299</v>
      </c>
    </row>
    <row r="10023" spans="1:7" x14ac:dyDescent="0.25">
      <c r="A10023">
        <v>100.30999999999899</v>
      </c>
      <c r="B10023">
        <v>3.3271558284759499</v>
      </c>
      <c r="C10023">
        <v>14.370149612426699</v>
      </c>
      <c r="D10023">
        <v>3.3271558284759499</v>
      </c>
      <c r="E10023">
        <v>31.461440900925901</v>
      </c>
      <c r="F10023">
        <v>244.75238231092499</v>
      </c>
      <c r="G10023">
        <v>108.239899999999</v>
      </c>
    </row>
    <row r="10024" spans="1:7" x14ac:dyDescent="0.25">
      <c r="A10024">
        <v>100.319999999999</v>
      </c>
      <c r="B10024">
        <v>3.3275148868560702</v>
      </c>
      <c r="C10024">
        <v>14.372202873229901</v>
      </c>
      <c r="D10024">
        <v>3.3275148868560702</v>
      </c>
      <c r="E10024">
        <v>31.461799959306099</v>
      </c>
      <c r="F10024">
        <v>244.75274136930599</v>
      </c>
      <c r="G10024">
        <v>108.249899999999</v>
      </c>
    </row>
    <row r="10025" spans="1:7" x14ac:dyDescent="0.25">
      <c r="A10025">
        <v>100.329999999999</v>
      </c>
      <c r="B10025">
        <v>3.3279120922088601</v>
      </c>
      <c r="C10025">
        <v>14.3744440078735</v>
      </c>
      <c r="D10025">
        <v>3.3279120922088601</v>
      </c>
      <c r="E10025">
        <v>31.4621971646589</v>
      </c>
      <c r="F10025">
        <v>244.75313857465801</v>
      </c>
      <c r="G10025">
        <v>108.2599</v>
      </c>
    </row>
    <row r="10026" spans="1:7" x14ac:dyDescent="0.25">
      <c r="A10026">
        <v>100.34</v>
      </c>
      <c r="B10026">
        <v>3.3283121585845898</v>
      </c>
      <c r="C10026">
        <v>14.375633239746</v>
      </c>
      <c r="D10026">
        <v>3.3283121585845898</v>
      </c>
      <c r="E10026">
        <v>31.4625972310346</v>
      </c>
      <c r="F10026">
        <v>244.753538641034</v>
      </c>
      <c r="G10026">
        <v>108.26990000000001</v>
      </c>
    </row>
    <row r="10027" spans="1:7" x14ac:dyDescent="0.25">
      <c r="A10027">
        <v>100.349999999999</v>
      </c>
      <c r="B10027">
        <v>3.32868099212646</v>
      </c>
      <c r="C10027">
        <v>14.3785352706909</v>
      </c>
      <c r="D10027">
        <v>3.32868099212646</v>
      </c>
      <c r="E10027">
        <v>31.462966064576499</v>
      </c>
      <c r="F10027">
        <v>244.75390747457601</v>
      </c>
      <c r="G10027">
        <v>108.279899999999</v>
      </c>
    </row>
    <row r="10028" spans="1:7" x14ac:dyDescent="0.25">
      <c r="A10028">
        <v>100.359999999999</v>
      </c>
      <c r="B10028">
        <v>3.3290648460388099</v>
      </c>
      <c r="C10028">
        <v>14.379464149475</v>
      </c>
      <c r="D10028">
        <v>3.3290648460388099</v>
      </c>
      <c r="E10028">
        <v>31.463349918488799</v>
      </c>
      <c r="F10028">
        <v>244.75429132848799</v>
      </c>
      <c r="G10028">
        <v>108.28989999999899</v>
      </c>
    </row>
    <row r="10029" spans="1:7" x14ac:dyDescent="0.25">
      <c r="A10029">
        <v>100.369999999999</v>
      </c>
      <c r="B10029">
        <v>3.3294541835784899</v>
      </c>
      <c r="C10029">
        <v>14.3816318511962</v>
      </c>
      <c r="D10029">
        <v>3.3294541835784899</v>
      </c>
      <c r="E10029">
        <v>31.4637392560285</v>
      </c>
      <c r="F10029">
        <v>244.75468066602801</v>
      </c>
      <c r="G10029">
        <v>108.299899999999</v>
      </c>
    </row>
    <row r="10030" spans="1:7" x14ac:dyDescent="0.25">
      <c r="A10030">
        <v>100.38</v>
      </c>
      <c r="B10030">
        <v>3.3298208713531401</v>
      </c>
      <c r="C10030">
        <v>14.385117530822701</v>
      </c>
      <c r="D10030">
        <v>3.3298208713531401</v>
      </c>
      <c r="E10030">
        <v>31.464105943803101</v>
      </c>
      <c r="F10030">
        <v>244.75504735380301</v>
      </c>
      <c r="G10030">
        <v>108.3099</v>
      </c>
    </row>
    <row r="10031" spans="1:7" x14ac:dyDescent="0.25">
      <c r="A10031">
        <v>100.38999999999901</v>
      </c>
      <c r="B10031">
        <v>3.3302016258239702</v>
      </c>
      <c r="C10031">
        <v>14.3871240615844</v>
      </c>
      <c r="D10031">
        <v>3.3302016258239702</v>
      </c>
      <c r="E10031">
        <v>31.464486698274001</v>
      </c>
      <c r="F10031">
        <v>244.755428108274</v>
      </c>
      <c r="G10031">
        <v>108.319899999999</v>
      </c>
    </row>
    <row r="10032" spans="1:7" x14ac:dyDescent="0.25">
      <c r="A10032">
        <v>100.399999999999</v>
      </c>
      <c r="B10032">
        <v>3.3305747509002601</v>
      </c>
      <c r="C10032">
        <v>14.3882293701171</v>
      </c>
      <c r="D10032">
        <v>3.3305747509002601</v>
      </c>
      <c r="E10032">
        <v>31.464859823350299</v>
      </c>
      <c r="F10032">
        <v>244.75580123335001</v>
      </c>
      <c r="G10032">
        <v>108.329899999999</v>
      </c>
    </row>
    <row r="10033" spans="1:7" x14ac:dyDescent="0.25">
      <c r="A10033">
        <v>100.409999999999</v>
      </c>
      <c r="B10033">
        <v>3.3309450149536102</v>
      </c>
      <c r="C10033">
        <v>14.389265060424799</v>
      </c>
      <c r="D10033">
        <v>3.3309450149536102</v>
      </c>
      <c r="E10033">
        <v>31.465230087403601</v>
      </c>
      <c r="F10033">
        <v>244.75617149740299</v>
      </c>
      <c r="G10033">
        <v>108.33989999999901</v>
      </c>
    </row>
    <row r="10034" spans="1:7" x14ac:dyDescent="0.25">
      <c r="A10034">
        <v>100.42</v>
      </c>
      <c r="B10034">
        <v>3.3313181400299001</v>
      </c>
      <c r="C10034">
        <v>14.3901147842407</v>
      </c>
      <c r="D10034">
        <v>3.3313181400299001</v>
      </c>
      <c r="E10034">
        <v>31.465603212479898</v>
      </c>
      <c r="F10034">
        <v>244.756544622479</v>
      </c>
      <c r="G10034">
        <v>108.34990000000001</v>
      </c>
    </row>
    <row r="10035" spans="1:7" x14ac:dyDescent="0.25">
      <c r="A10035">
        <v>100.429999999999</v>
      </c>
      <c r="B10035">
        <v>3.3316621780395499</v>
      </c>
      <c r="C10035">
        <v>14.390825271606399</v>
      </c>
      <c r="D10035">
        <v>3.3316621780395499</v>
      </c>
      <c r="E10035">
        <v>31.465947250489499</v>
      </c>
      <c r="F10035">
        <v>244.75688866048901</v>
      </c>
      <c r="G10035">
        <v>108.359899999999</v>
      </c>
    </row>
    <row r="10036" spans="1:7" x14ac:dyDescent="0.25">
      <c r="A10036">
        <v>100.439999999999</v>
      </c>
      <c r="B10036">
        <v>3.33201003074646</v>
      </c>
      <c r="C10036">
        <v>14.392269134521401</v>
      </c>
      <c r="D10036">
        <v>3.33201003074646</v>
      </c>
      <c r="E10036">
        <v>31.466295103196501</v>
      </c>
      <c r="F10036">
        <v>244.75723651319601</v>
      </c>
      <c r="G10036">
        <v>108.36989999999901</v>
      </c>
    </row>
    <row r="10037" spans="1:7" x14ac:dyDescent="0.25">
      <c r="A10037">
        <v>100.44999999999899</v>
      </c>
      <c r="B10037">
        <v>3.3323595523834202</v>
      </c>
      <c r="C10037">
        <v>14.392518043518001</v>
      </c>
      <c r="D10037">
        <v>3.3323595523834202</v>
      </c>
      <c r="E10037">
        <v>31.4666446248334</v>
      </c>
      <c r="F10037">
        <v>244.757586034833</v>
      </c>
      <c r="G10037">
        <v>108.379899999999</v>
      </c>
    </row>
    <row r="10038" spans="1:7" x14ac:dyDescent="0.25">
      <c r="A10038">
        <v>100.46</v>
      </c>
      <c r="B10038">
        <v>3.3327074050903298</v>
      </c>
      <c r="C10038">
        <v>14.3942708969116</v>
      </c>
      <c r="D10038">
        <v>3.3327074050903298</v>
      </c>
      <c r="E10038">
        <v>31.466992477540298</v>
      </c>
      <c r="F10038">
        <v>244.75793388753999</v>
      </c>
      <c r="G10038">
        <v>108.3899</v>
      </c>
    </row>
    <row r="10039" spans="1:7" x14ac:dyDescent="0.25">
      <c r="A10039">
        <v>100.469999999999</v>
      </c>
      <c r="B10039">
        <v>3.3330485820770201</v>
      </c>
      <c r="C10039">
        <v>14.3960218429565</v>
      </c>
      <c r="D10039">
        <v>3.3330485820770201</v>
      </c>
      <c r="E10039">
        <v>31.467333654527</v>
      </c>
      <c r="F10039">
        <v>244.758275064527</v>
      </c>
      <c r="G10039">
        <v>108.39989999999899</v>
      </c>
    </row>
    <row r="10040" spans="1:7" x14ac:dyDescent="0.25">
      <c r="A10040">
        <v>100.479999999999</v>
      </c>
      <c r="B10040">
        <v>3.3333866596221902</v>
      </c>
      <c r="C10040">
        <v>14.3963527679443</v>
      </c>
      <c r="D10040">
        <v>3.3333866596221902</v>
      </c>
      <c r="E10040">
        <v>31.467671732072201</v>
      </c>
      <c r="F10040">
        <v>244.75861314207199</v>
      </c>
      <c r="G10040">
        <v>108.409899999999</v>
      </c>
    </row>
    <row r="10041" spans="1:7" x14ac:dyDescent="0.25">
      <c r="A10041">
        <v>100.489999999999</v>
      </c>
      <c r="B10041">
        <v>3.3337404727935702</v>
      </c>
      <c r="C10041">
        <v>14.3977489471435</v>
      </c>
      <c r="D10041">
        <v>3.3337404727935702</v>
      </c>
      <c r="E10041">
        <v>31.468025545243599</v>
      </c>
      <c r="F10041">
        <v>244.75896695524301</v>
      </c>
      <c r="G10041">
        <v>108.419899999999</v>
      </c>
    </row>
    <row r="10042" spans="1:7" x14ac:dyDescent="0.25">
      <c r="A10042">
        <v>100.5</v>
      </c>
      <c r="B10042">
        <v>3.3340568542480402</v>
      </c>
      <c r="C10042">
        <v>14.3994798660278</v>
      </c>
      <c r="D10042">
        <v>3.3340568542480402</v>
      </c>
      <c r="E10042">
        <v>31.468341926697999</v>
      </c>
      <c r="F10042">
        <v>244.75928333669799</v>
      </c>
      <c r="G10042">
        <v>108.4299</v>
      </c>
    </row>
    <row r="10043" spans="1:7" x14ac:dyDescent="0.25">
      <c r="A10043">
        <v>100.51</v>
      </c>
      <c r="B10043">
        <v>3.3343849182128902</v>
      </c>
      <c r="C10043">
        <v>14.4006242752075</v>
      </c>
      <c r="D10043">
        <v>3.3343849182128902</v>
      </c>
      <c r="E10043">
        <v>31.468669990662899</v>
      </c>
      <c r="F10043">
        <v>244.75961140066201</v>
      </c>
      <c r="G10043">
        <v>108.43989999999999</v>
      </c>
    </row>
    <row r="10044" spans="1:7" x14ac:dyDescent="0.25">
      <c r="A10044">
        <v>100.519999999999</v>
      </c>
      <c r="B10044">
        <v>3.3347427845001198</v>
      </c>
      <c r="C10044">
        <v>14.4016723632812</v>
      </c>
      <c r="D10044">
        <v>3.3347427845001198</v>
      </c>
      <c r="E10044">
        <v>31.469027856950099</v>
      </c>
      <c r="F10044">
        <v>244.75996926695001</v>
      </c>
      <c r="G10044">
        <v>108.449899999999</v>
      </c>
    </row>
    <row r="10045" spans="1:7" x14ac:dyDescent="0.25">
      <c r="A10045">
        <v>100.52999999999901</v>
      </c>
      <c r="B10045">
        <v>3.33509922027587</v>
      </c>
      <c r="C10045">
        <v>14.4025011062622</v>
      </c>
      <c r="D10045">
        <v>3.33509922027587</v>
      </c>
      <c r="E10045">
        <v>31.469384292725898</v>
      </c>
      <c r="F10045">
        <v>244.760325702725</v>
      </c>
      <c r="G10045">
        <v>108.459899999999</v>
      </c>
    </row>
    <row r="10046" spans="1:7" x14ac:dyDescent="0.25">
      <c r="A10046">
        <v>100.539999999999</v>
      </c>
      <c r="B10046">
        <v>3.3354456424713099</v>
      </c>
      <c r="C10046">
        <v>14.4037961959838</v>
      </c>
      <c r="D10046">
        <v>3.3354456424713099</v>
      </c>
      <c r="E10046">
        <v>31.469730714921301</v>
      </c>
      <c r="F10046">
        <v>244.760672124921</v>
      </c>
      <c r="G10046">
        <v>108.4699</v>
      </c>
    </row>
    <row r="10047" spans="1:7" x14ac:dyDescent="0.25">
      <c r="A10047">
        <v>100.55</v>
      </c>
      <c r="B10047">
        <v>3.3357789516448899</v>
      </c>
      <c r="C10047">
        <v>14.4039850234985</v>
      </c>
      <c r="D10047">
        <v>3.3357789516448899</v>
      </c>
      <c r="E10047">
        <v>31.470064024094899</v>
      </c>
      <c r="F10047">
        <v>244.76100543409399</v>
      </c>
      <c r="G10047">
        <v>108.4799</v>
      </c>
    </row>
    <row r="10048" spans="1:7" x14ac:dyDescent="0.25">
      <c r="A10048">
        <v>100.55999999999899</v>
      </c>
      <c r="B10048">
        <v>3.33608675003051</v>
      </c>
      <c r="C10048">
        <v>14.4034833908081</v>
      </c>
      <c r="D10048">
        <v>3.33608675003051</v>
      </c>
      <c r="E10048">
        <v>31.470371822480502</v>
      </c>
      <c r="F10048">
        <v>244.76131323248001</v>
      </c>
      <c r="G10048">
        <v>108.489899999999</v>
      </c>
    </row>
    <row r="10049" spans="1:7" x14ac:dyDescent="0.25">
      <c r="A10049">
        <v>100.569999999999</v>
      </c>
      <c r="B10049">
        <v>3.3364052772521902</v>
      </c>
      <c r="C10049">
        <v>14.402635574340801</v>
      </c>
      <c r="D10049">
        <v>3.3364052772521902</v>
      </c>
      <c r="E10049">
        <v>31.470690349702199</v>
      </c>
      <c r="F10049">
        <v>244.761631759702</v>
      </c>
      <c r="G10049">
        <v>108.499899999999</v>
      </c>
    </row>
    <row r="10050" spans="1:7" x14ac:dyDescent="0.25">
      <c r="A10050">
        <v>100.579999999999</v>
      </c>
      <c r="B10050">
        <v>3.3367435932159402</v>
      </c>
      <c r="C10050">
        <v>14.403672218322701</v>
      </c>
      <c r="D10050">
        <v>3.3367435932159402</v>
      </c>
      <c r="E10050">
        <v>31.471028665665902</v>
      </c>
      <c r="F10050">
        <v>244.761970075665</v>
      </c>
      <c r="G10050">
        <v>108.5099</v>
      </c>
    </row>
    <row r="10051" spans="1:7" x14ac:dyDescent="0.25">
      <c r="A10051">
        <v>100.59</v>
      </c>
      <c r="B10051">
        <v>3.3370504379272399</v>
      </c>
      <c r="C10051">
        <v>14.4030599594116</v>
      </c>
      <c r="D10051">
        <v>3.3370504379272399</v>
      </c>
      <c r="E10051">
        <v>31.471335510377202</v>
      </c>
      <c r="F10051">
        <v>244.76227692037699</v>
      </c>
      <c r="G10051">
        <v>108.51990000000001</v>
      </c>
    </row>
    <row r="10052" spans="1:7" x14ac:dyDescent="0.25">
      <c r="A10052">
        <v>100.599999999999</v>
      </c>
      <c r="B10052">
        <v>3.3373374938964799</v>
      </c>
      <c r="C10052">
        <v>14.4020891189575</v>
      </c>
      <c r="D10052">
        <v>3.3373374938964799</v>
      </c>
      <c r="E10052">
        <v>31.4716225663465</v>
      </c>
      <c r="F10052">
        <v>244.762563976346</v>
      </c>
      <c r="G10052">
        <v>108.529899999999</v>
      </c>
    </row>
    <row r="10053" spans="1:7" x14ac:dyDescent="0.25">
      <c r="A10053">
        <v>100.609999999999</v>
      </c>
      <c r="B10053">
        <v>3.3376286029815598</v>
      </c>
      <c r="C10053">
        <v>14.4017534255981</v>
      </c>
      <c r="D10053">
        <v>3.3376286029815598</v>
      </c>
      <c r="E10053">
        <v>31.471913675431601</v>
      </c>
      <c r="F10053">
        <v>244.762855085431</v>
      </c>
      <c r="G10053">
        <v>108.53989999999899</v>
      </c>
    </row>
    <row r="10054" spans="1:7" x14ac:dyDescent="0.25">
      <c r="A10054">
        <v>100.619999999999</v>
      </c>
      <c r="B10054">
        <v>3.3379442691802899</v>
      </c>
      <c r="C10054">
        <v>14.400230407714799</v>
      </c>
      <c r="D10054">
        <v>3.3379442691802899</v>
      </c>
      <c r="E10054">
        <v>31.4722293416303</v>
      </c>
      <c r="F10054">
        <v>244.76317075163001</v>
      </c>
      <c r="G10054">
        <v>108.549899999999</v>
      </c>
    </row>
    <row r="10055" spans="1:7" x14ac:dyDescent="0.25">
      <c r="A10055">
        <v>100.63</v>
      </c>
      <c r="B10055">
        <v>3.3382811546325599</v>
      </c>
      <c r="C10055">
        <v>14.399425506591699</v>
      </c>
      <c r="D10055">
        <v>3.3382811546325599</v>
      </c>
      <c r="E10055">
        <v>31.472566227082599</v>
      </c>
      <c r="F10055">
        <v>244.763507637082</v>
      </c>
      <c r="G10055">
        <v>108.5599</v>
      </c>
    </row>
    <row r="10056" spans="1:7" x14ac:dyDescent="0.25">
      <c r="A10056">
        <v>100.63999999999901</v>
      </c>
      <c r="B10056">
        <v>3.33860063552856</v>
      </c>
      <c r="C10056">
        <v>14.3980703353881</v>
      </c>
      <c r="D10056">
        <v>3.33860063552856</v>
      </c>
      <c r="E10056">
        <v>31.472885707978602</v>
      </c>
      <c r="F10056">
        <v>244.763827117978</v>
      </c>
      <c r="G10056">
        <v>108.569899999999</v>
      </c>
    </row>
    <row r="10057" spans="1:7" x14ac:dyDescent="0.25">
      <c r="A10057">
        <v>100.649999999999</v>
      </c>
      <c r="B10057">
        <v>3.33888459205627</v>
      </c>
      <c r="C10057">
        <v>14.397677421569799</v>
      </c>
      <c r="D10057">
        <v>3.33888459205627</v>
      </c>
      <c r="E10057">
        <v>31.473169664506301</v>
      </c>
      <c r="F10057">
        <v>244.76411107450599</v>
      </c>
      <c r="G10057">
        <v>108.579899999999</v>
      </c>
    </row>
    <row r="10058" spans="1:7" x14ac:dyDescent="0.25">
      <c r="A10058">
        <v>100.659999999999</v>
      </c>
      <c r="B10058">
        <v>3.3391962051391602</v>
      </c>
      <c r="C10058">
        <v>14.3974456787109</v>
      </c>
      <c r="D10058">
        <v>3.3391962051391602</v>
      </c>
      <c r="E10058">
        <v>31.473481277589201</v>
      </c>
      <c r="F10058">
        <v>244.76442268758899</v>
      </c>
      <c r="G10058">
        <v>108.58989999999901</v>
      </c>
    </row>
    <row r="10059" spans="1:7" x14ac:dyDescent="0.25">
      <c r="A10059">
        <v>100.67</v>
      </c>
      <c r="B10059">
        <v>3.3394851684570299</v>
      </c>
      <c r="C10059">
        <v>14.3971147537231</v>
      </c>
      <c r="D10059">
        <v>3.3394851684570299</v>
      </c>
      <c r="E10059">
        <v>31.473770240907001</v>
      </c>
      <c r="F10059">
        <v>244.764711650907</v>
      </c>
      <c r="G10059">
        <v>108.59990000000001</v>
      </c>
    </row>
    <row r="10060" spans="1:7" x14ac:dyDescent="0.25">
      <c r="A10060">
        <v>100.679999999999</v>
      </c>
      <c r="B10060">
        <v>3.3397958278656001</v>
      </c>
      <c r="C10060">
        <v>14.395297050476</v>
      </c>
      <c r="D10060">
        <v>3.3397958278656001</v>
      </c>
      <c r="E10060">
        <v>31.474080900315599</v>
      </c>
      <c r="F10060">
        <v>244.765022310315</v>
      </c>
      <c r="G10060">
        <v>108.609899999999</v>
      </c>
    </row>
    <row r="10061" spans="1:7" x14ac:dyDescent="0.25">
      <c r="A10061">
        <v>100.689999999999</v>
      </c>
      <c r="B10061">
        <v>3.3400795459747301</v>
      </c>
      <c r="C10061">
        <v>14.394178390502899</v>
      </c>
      <c r="D10061">
        <v>3.3400795459747301</v>
      </c>
      <c r="E10061">
        <v>31.474364618424701</v>
      </c>
      <c r="F10061">
        <v>244.76530602842399</v>
      </c>
      <c r="G10061">
        <v>108.61989999999901</v>
      </c>
    </row>
    <row r="10062" spans="1:7" x14ac:dyDescent="0.25">
      <c r="A10062">
        <v>100.69999999999899</v>
      </c>
      <c r="B10062">
        <v>3.3404095172882</v>
      </c>
      <c r="C10062">
        <v>14.3933553695678</v>
      </c>
      <c r="D10062">
        <v>3.3404095172882</v>
      </c>
      <c r="E10062">
        <v>31.474694589738199</v>
      </c>
      <c r="F10062">
        <v>244.76563599973801</v>
      </c>
      <c r="G10062">
        <v>108.629899999999</v>
      </c>
    </row>
    <row r="10063" spans="1:7" x14ac:dyDescent="0.25">
      <c r="A10063">
        <v>100.71</v>
      </c>
      <c r="B10063">
        <v>3.3407137393951398</v>
      </c>
      <c r="C10063">
        <v>14.3927001953125</v>
      </c>
      <c r="D10063">
        <v>3.3407137393951398</v>
      </c>
      <c r="E10063">
        <v>31.474998811845101</v>
      </c>
      <c r="F10063">
        <v>244.765940221845</v>
      </c>
      <c r="G10063">
        <v>108.6399</v>
      </c>
    </row>
    <row r="10064" spans="1:7" x14ac:dyDescent="0.25">
      <c r="A10064">
        <v>100.719999999999</v>
      </c>
      <c r="B10064">
        <v>3.3410072326660099</v>
      </c>
      <c r="C10064">
        <v>14.3927793502807</v>
      </c>
      <c r="D10064">
        <v>3.3410072326660099</v>
      </c>
      <c r="E10064">
        <v>31.475292305116</v>
      </c>
      <c r="F10064">
        <v>244.76623371511599</v>
      </c>
      <c r="G10064">
        <v>108.64989999999899</v>
      </c>
    </row>
    <row r="10065" spans="1:7" x14ac:dyDescent="0.25">
      <c r="A10065">
        <v>100.729999999999</v>
      </c>
      <c r="B10065">
        <v>3.3413193225860498</v>
      </c>
      <c r="C10065">
        <v>14.392350196838301</v>
      </c>
      <c r="D10065">
        <v>3.3413193225860498</v>
      </c>
      <c r="E10065">
        <v>31.4756043950361</v>
      </c>
      <c r="F10065">
        <v>244.766545805036</v>
      </c>
      <c r="G10065">
        <v>108.659899999999</v>
      </c>
    </row>
    <row r="10066" spans="1:7" x14ac:dyDescent="0.25">
      <c r="A10066">
        <v>100.739999999999</v>
      </c>
      <c r="B10066">
        <v>3.34162020683288</v>
      </c>
      <c r="C10066">
        <v>14.3922567367553</v>
      </c>
      <c r="D10066">
        <v>3.34162020683288</v>
      </c>
      <c r="E10066">
        <v>31.475905279282902</v>
      </c>
      <c r="F10066">
        <v>244.766846689282</v>
      </c>
      <c r="G10066">
        <v>108.669899999999</v>
      </c>
    </row>
    <row r="10067" spans="1:7" x14ac:dyDescent="0.25">
      <c r="A10067">
        <v>100.75</v>
      </c>
      <c r="B10067">
        <v>3.3419306278228702</v>
      </c>
      <c r="C10067">
        <v>14.3932542800903</v>
      </c>
      <c r="D10067">
        <v>3.3419306278228702</v>
      </c>
      <c r="E10067">
        <v>31.476215700272899</v>
      </c>
      <c r="F10067">
        <v>244.767157110272</v>
      </c>
      <c r="G10067">
        <v>108.6799</v>
      </c>
    </row>
    <row r="10068" spans="1:7" x14ac:dyDescent="0.25">
      <c r="A10068">
        <v>100.76</v>
      </c>
      <c r="B10068">
        <v>3.3422398567199698</v>
      </c>
      <c r="C10068">
        <v>14.3936758041381</v>
      </c>
      <c r="D10068">
        <v>3.3422398567199698</v>
      </c>
      <c r="E10068">
        <v>31.476524929170001</v>
      </c>
      <c r="F10068">
        <v>244.767466339169</v>
      </c>
      <c r="G10068">
        <v>108.68989999999999</v>
      </c>
    </row>
    <row r="10069" spans="1:7" x14ac:dyDescent="0.25">
      <c r="A10069">
        <v>100.769999999999</v>
      </c>
      <c r="B10069">
        <v>3.3425338268279998</v>
      </c>
      <c r="C10069">
        <v>14.392518997192299</v>
      </c>
      <c r="D10069">
        <v>3.3425338268279998</v>
      </c>
      <c r="E10069">
        <v>31.476818899278001</v>
      </c>
      <c r="F10069">
        <v>244.767760309278</v>
      </c>
      <c r="G10069">
        <v>108.699899999999</v>
      </c>
    </row>
    <row r="10070" spans="1:7" x14ac:dyDescent="0.25">
      <c r="A10070">
        <v>100.77999999999901</v>
      </c>
      <c r="B10070">
        <v>3.3428580760955802</v>
      </c>
      <c r="C10070">
        <v>14.3923215866088</v>
      </c>
      <c r="D10070">
        <v>3.3428580760955802</v>
      </c>
      <c r="E10070">
        <v>31.477143148545601</v>
      </c>
      <c r="F10070">
        <v>244.76808455854501</v>
      </c>
      <c r="G10070">
        <v>108.709899999999</v>
      </c>
    </row>
    <row r="10071" spans="1:7" x14ac:dyDescent="0.25">
      <c r="A10071">
        <v>100.789999999999</v>
      </c>
      <c r="B10071">
        <v>3.34319639205932</v>
      </c>
      <c r="C10071">
        <v>14.393022537231399</v>
      </c>
      <c r="D10071">
        <v>3.34319639205932</v>
      </c>
      <c r="E10071">
        <v>31.4774814645093</v>
      </c>
      <c r="F10071">
        <v>244.76842287450901</v>
      </c>
      <c r="G10071">
        <v>108.7199</v>
      </c>
    </row>
    <row r="10072" spans="1:7" x14ac:dyDescent="0.25">
      <c r="A10072">
        <v>100.8</v>
      </c>
      <c r="B10072">
        <v>3.3435029983520499</v>
      </c>
      <c r="C10072">
        <v>14.393500328063899</v>
      </c>
      <c r="D10072">
        <v>3.3435029983520499</v>
      </c>
      <c r="E10072">
        <v>31.477788070801999</v>
      </c>
      <c r="F10072">
        <v>244.76872948080199</v>
      </c>
      <c r="G10072">
        <v>108.7299</v>
      </c>
    </row>
    <row r="10073" spans="1:7" x14ac:dyDescent="0.25">
      <c r="A10073">
        <v>100.80999999999899</v>
      </c>
      <c r="B10073">
        <v>3.3438162803649898</v>
      </c>
      <c r="C10073">
        <v>14.3945007324218</v>
      </c>
      <c r="D10073">
        <v>3.3438162803649898</v>
      </c>
      <c r="E10073">
        <v>31.478101352814999</v>
      </c>
      <c r="F10073">
        <v>244.76904276281499</v>
      </c>
      <c r="G10073">
        <v>108.739899999999</v>
      </c>
    </row>
    <row r="10074" spans="1:7" x14ac:dyDescent="0.25">
      <c r="A10074">
        <v>100.819999999999</v>
      </c>
      <c r="B10074">
        <v>3.3441145420074401</v>
      </c>
      <c r="C10074">
        <v>14.3951702117919</v>
      </c>
      <c r="D10074">
        <v>3.3441145420074401</v>
      </c>
      <c r="E10074">
        <v>31.478399614457398</v>
      </c>
      <c r="F10074">
        <v>244.76934102445699</v>
      </c>
      <c r="G10074">
        <v>108.749899999999</v>
      </c>
    </row>
    <row r="10075" spans="1:7" x14ac:dyDescent="0.25">
      <c r="A10075">
        <v>100.829999999999</v>
      </c>
      <c r="B10075">
        <v>3.3444235324859601</v>
      </c>
      <c r="C10075">
        <v>14.395062446594199</v>
      </c>
      <c r="D10075">
        <v>3.3444235324859601</v>
      </c>
      <c r="E10075">
        <v>31.478708604935999</v>
      </c>
      <c r="F10075">
        <v>244.769650014935</v>
      </c>
      <c r="G10075">
        <v>108.7599</v>
      </c>
    </row>
    <row r="10076" spans="1:7" x14ac:dyDescent="0.25">
      <c r="A10076">
        <v>100.84</v>
      </c>
      <c r="B10076">
        <v>3.3447272777557302</v>
      </c>
      <c r="C10076">
        <v>14.395483016967701</v>
      </c>
      <c r="D10076">
        <v>3.3447272777557302</v>
      </c>
      <c r="E10076">
        <v>31.4790123502057</v>
      </c>
      <c r="F10076">
        <v>244.769953760205</v>
      </c>
      <c r="G10076">
        <v>108.76990000000001</v>
      </c>
    </row>
    <row r="10077" spans="1:7" x14ac:dyDescent="0.25">
      <c r="A10077">
        <v>100.849999999999</v>
      </c>
      <c r="B10077">
        <v>3.3450691699981601</v>
      </c>
      <c r="C10077">
        <v>14.395520210266101</v>
      </c>
      <c r="D10077">
        <v>3.3450691699981601</v>
      </c>
      <c r="E10077">
        <v>31.479354242448199</v>
      </c>
      <c r="F10077">
        <v>244.770295652448</v>
      </c>
      <c r="G10077">
        <v>108.779899999999</v>
      </c>
    </row>
    <row r="10078" spans="1:7" x14ac:dyDescent="0.25">
      <c r="A10078">
        <v>100.859999999999</v>
      </c>
      <c r="B10078">
        <v>3.3454008102416899</v>
      </c>
      <c r="C10078">
        <v>14.39595413208</v>
      </c>
      <c r="D10078">
        <v>3.3454008102416899</v>
      </c>
      <c r="E10078">
        <v>31.479685882691701</v>
      </c>
      <c r="F10078">
        <v>244.77062729269099</v>
      </c>
      <c r="G10078">
        <v>108.78989999999899</v>
      </c>
    </row>
    <row r="10079" spans="1:7" x14ac:dyDescent="0.25">
      <c r="A10079">
        <v>100.869999999999</v>
      </c>
      <c r="B10079">
        <v>3.3457541465759202</v>
      </c>
      <c r="C10079">
        <v>14.397477149963301</v>
      </c>
      <c r="D10079">
        <v>3.3457541465759202</v>
      </c>
      <c r="E10079">
        <v>31.480039219025901</v>
      </c>
      <c r="F10079">
        <v>244.77098062902499</v>
      </c>
      <c r="G10079">
        <v>108.799899999999</v>
      </c>
    </row>
    <row r="10080" spans="1:7" x14ac:dyDescent="0.25">
      <c r="A10080">
        <v>100.88</v>
      </c>
      <c r="B10080">
        <v>3.3460958003997798</v>
      </c>
      <c r="C10080">
        <v>14.398336410522401</v>
      </c>
      <c r="D10080">
        <v>3.3460958003997798</v>
      </c>
      <c r="E10080">
        <v>31.4803808728498</v>
      </c>
      <c r="F10080">
        <v>244.77132228284901</v>
      </c>
      <c r="G10080">
        <v>108.8099</v>
      </c>
    </row>
    <row r="10081" spans="1:7" x14ac:dyDescent="0.25">
      <c r="A10081">
        <v>100.88999999999901</v>
      </c>
      <c r="B10081">
        <v>3.3463926315307599</v>
      </c>
      <c r="C10081">
        <v>14.3983850479125</v>
      </c>
      <c r="D10081">
        <v>3.3463926315307599</v>
      </c>
      <c r="E10081">
        <v>31.480677703980799</v>
      </c>
      <c r="F10081">
        <v>244.77161911397999</v>
      </c>
      <c r="G10081">
        <v>108.819899999999</v>
      </c>
    </row>
    <row r="10082" spans="1:7" x14ac:dyDescent="0.25">
      <c r="A10082">
        <v>100.899999999999</v>
      </c>
      <c r="B10082">
        <v>3.3466734886169398</v>
      </c>
      <c r="C10082">
        <v>14.3995141983032</v>
      </c>
      <c r="D10082">
        <v>3.3466734886169398</v>
      </c>
      <c r="E10082">
        <v>31.480958561066899</v>
      </c>
      <c r="F10082">
        <v>244.77189997106601</v>
      </c>
      <c r="G10082">
        <v>108.829899999999</v>
      </c>
    </row>
    <row r="10083" spans="1:7" x14ac:dyDescent="0.25">
      <c r="A10083">
        <v>100.909999999999</v>
      </c>
      <c r="B10083">
        <v>3.3470077514648402</v>
      </c>
      <c r="C10083">
        <v>14.3987207412719</v>
      </c>
      <c r="D10083">
        <v>3.3470077514648402</v>
      </c>
      <c r="E10083">
        <v>31.481292823914799</v>
      </c>
      <c r="F10083">
        <v>244.77223423391399</v>
      </c>
      <c r="G10083">
        <v>108.83989999999901</v>
      </c>
    </row>
    <row r="10084" spans="1:7" x14ac:dyDescent="0.25">
      <c r="A10084">
        <v>100.92</v>
      </c>
      <c r="B10084">
        <v>3.3473417758941602</v>
      </c>
      <c r="C10084">
        <v>14.398754119873001</v>
      </c>
      <c r="D10084">
        <v>3.3473417758941602</v>
      </c>
      <c r="E10084">
        <v>31.481626848344199</v>
      </c>
      <c r="F10084">
        <v>244.77256825834399</v>
      </c>
      <c r="G10084">
        <v>108.84990000000001</v>
      </c>
    </row>
    <row r="10085" spans="1:7" x14ac:dyDescent="0.25">
      <c r="A10085">
        <v>100.929999999999</v>
      </c>
      <c r="B10085">
        <v>3.3476693630218501</v>
      </c>
      <c r="C10085">
        <v>14.3997392654418</v>
      </c>
      <c r="D10085">
        <v>3.3476693630218501</v>
      </c>
      <c r="E10085">
        <v>31.481954435471799</v>
      </c>
      <c r="F10085">
        <v>244.772895845471</v>
      </c>
      <c r="G10085">
        <v>108.859899999999</v>
      </c>
    </row>
    <row r="10086" spans="1:7" x14ac:dyDescent="0.25">
      <c r="A10086">
        <v>100.939999999999</v>
      </c>
      <c r="B10086">
        <v>3.3479688167571999</v>
      </c>
      <c r="C10086">
        <v>14.401312828063899</v>
      </c>
      <c r="D10086">
        <v>3.3479688167571999</v>
      </c>
      <c r="E10086">
        <v>31.4822538892072</v>
      </c>
      <c r="F10086">
        <v>244.773195299207</v>
      </c>
      <c r="G10086">
        <v>108.86989999999901</v>
      </c>
    </row>
    <row r="10087" spans="1:7" x14ac:dyDescent="0.25">
      <c r="A10087">
        <v>100.94999999999899</v>
      </c>
      <c r="B10087">
        <v>3.3482985496520898</v>
      </c>
      <c r="C10087">
        <v>14.401831626891999</v>
      </c>
      <c r="D10087">
        <v>3.3482985496520898</v>
      </c>
      <c r="E10087">
        <v>31.482583622102101</v>
      </c>
      <c r="F10087">
        <v>244.77352503210199</v>
      </c>
      <c r="G10087">
        <v>108.879899999999</v>
      </c>
    </row>
    <row r="10088" spans="1:7" x14ac:dyDescent="0.25">
      <c r="A10088">
        <v>100.96</v>
      </c>
      <c r="B10088">
        <v>3.3486461639404199</v>
      </c>
      <c r="C10088">
        <v>14.402931213378899</v>
      </c>
      <c r="D10088">
        <v>3.3486461639404199</v>
      </c>
      <c r="E10088">
        <v>31.482931236390399</v>
      </c>
      <c r="F10088">
        <v>244.77387264639</v>
      </c>
      <c r="G10088">
        <v>108.8899</v>
      </c>
    </row>
    <row r="10089" spans="1:7" x14ac:dyDescent="0.25">
      <c r="A10089">
        <v>100.969999999999</v>
      </c>
      <c r="B10089">
        <v>3.3489861488342201</v>
      </c>
      <c r="C10089">
        <v>14.403303146362299</v>
      </c>
      <c r="D10089">
        <v>3.3489861488342201</v>
      </c>
      <c r="E10089">
        <v>31.483271221284198</v>
      </c>
      <c r="F10089">
        <v>244.774212631284</v>
      </c>
      <c r="G10089">
        <v>108.89989999999899</v>
      </c>
    </row>
    <row r="10090" spans="1:7" x14ac:dyDescent="0.25">
      <c r="A10090">
        <v>100.979999999999</v>
      </c>
      <c r="B10090">
        <v>3.3493056297302202</v>
      </c>
      <c r="C10090">
        <v>14.4049272537231</v>
      </c>
      <c r="D10090">
        <v>3.3493056297302202</v>
      </c>
      <c r="E10090">
        <v>31.483590702180202</v>
      </c>
      <c r="F10090">
        <v>244.77453211218</v>
      </c>
      <c r="G10090">
        <v>108.909899999999</v>
      </c>
    </row>
    <row r="10091" spans="1:7" x14ac:dyDescent="0.25">
      <c r="A10091">
        <v>100.989999999999</v>
      </c>
      <c r="B10091">
        <v>3.3495934009552002</v>
      </c>
      <c r="C10091">
        <v>14.4063663482666</v>
      </c>
      <c r="D10091">
        <v>3.3495934009552002</v>
      </c>
      <c r="E10091">
        <v>31.483878473405198</v>
      </c>
      <c r="F10091">
        <v>244.774819883405</v>
      </c>
      <c r="G10091">
        <v>108.919899999999</v>
      </c>
    </row>
    <row r="10092" spans="1:7" x14ac:dyDescent="0.25">
      <c r="A10092">
        <v>101</v>
      </c>
      <c r="B10092">
        <v>3.3499398231506299</v>
      </c>
      <c r="C10092">
        <v>14.406103134155201</v>
      </c>
      <c r="D10092">
        <v>3.3499398231506299</v>
      </c>
      <c r="E10092">
        <v>31.484224895600601</v>
      </c>
      <c r="F10092">
        <v>244.77516630560001</v>
      </c>
      <c r="G10092">
        <v>108.9299</v>
      </c>
    </row>
    <row r="10093" spans="1:7" x14ac:dyDescent="0.25">
      <c r="A10093">
        <v>101.01</v>
      </c>
      <c r="B10093">
        <v>3.3502881526946999</v>
      </c>
      <c r="C10093">
        <v>14.407253265380801</v>
      </c>
      <c r="D10093">
        <v>3.3502881526946999</v>
      </c>
      <c r="E10093">
        <v>31.4845732251447</v>
      </c>
      <c r="F10093">
        <v>244.77551463514399</v>
      </c>
      <c r="G10093">
        <v>108.93989999999999</v>
      </c>
    </row>
    <row r="10094" spans="1:7" x14ac:dyDescent="0.25">
      <c r="A10094">
        <v>101.019999999999</v>
      </c>
      <c r="B10094">
        <v>3.3506100177764799</v>
      </c>
      <c r="C10094">
        <v>14.407756805419901</v>
      </c>
      <c r="D10094">
        <v>3.3506100177764799</v>
      </c>
      <c r="E10094">
        <v>31.484895090226502</v>
      </c>
      <c r="F10094">
        <v>244.77583650022601</v>
      </c>
      <c r="G10094">
        <v>108.949899999999</v>
      </c>
    </row>
    <row r="10095" spans="1:7" x14ac:dyDescent="0.25">
      <c r="A10095">
        <v>101.02999999999901</v>
      </c>
      <c r="B10095">
        <v>3.3509230613708398</v>
      </c>
      <c r="C10095">
        <v>14.408328056335399</v>
      </c>
      <c r="D10095">
        <v>3.3509230613708398</v>
      </c>
      <c r="E10095">
        <v>31.485208133820802</v>
      </c>
      <c r="F10095">
        <v>244.77614954382</v>
      </c>
      <c r="G10095">
        <v>108.959899999999</v>
      </c>
    </row>
    <row r="10096" spans="1:7" x14ac:dyDescent="0.25">
      <c r="A10096">
        <v>101.039999999999</v>
      </c>
      <c r="B10096">
        <v>3.3512504100799498</v>
      </c>
      <c r="C10096">
        <v>14.408617973327599</v>
      </c>
      <c r="D10096">
        <v>3.3512504100799498</v>
      </c>
      <c r="E10096">
        <v>31.485535482529901</v>
      </c>
      <c r="F10096">
        <v>244.77647689252899</v>
      </c>
      <c r="G10096">
        <v>108.9699</v>
      </c>
    </row>
    <row r="10097" spans="1:7" x14ac:dyDescent="0.25">
      <c r="A10097">
        <v>101.05</v>
      </c>
      <c r="B10097">
        <v>3.3516049385070801</v>
      </c>
      <c r="C10097">
        <v>14.4097642898559</v>
      </c>
      <c r="D10097">
        <v>3.3516049385070801</v>
      </c>
      <c r="E10097">
        <v>31.4858900109571</v>
      </c>
      <c r="F10097">
        <v>244.776831420957</v>
      </c>
      <c r="G10097">
        <v>108.9799</v>
      </c>
    </row>
    <row r="10098" spans="1:7" x14ac:dyDescent="0.25">
      <c r="A10098">
        <v>101.05999999999899</v>
      </c>
      <c r="B10098">
        <v>3.3519411087036102</v>
      </c>
      <c r="C10098">
        <v>14.4099779129028</v>
      </c>
      <c r="D10098">
        <v>3.3519411087036102</v>
      </c>
      <c r="E10098">
        <v>31.486226181153601</v>
      </c>
      <c r="F10098">
        <v>244.77716759115299</v>
      </c>
      <c r="G10098">
        <v>108.989899999999</v>
      </c>
    </row>
    <row r="10099" spans="1:7" x14ac:dyDescent="0.25">
      <c r="A10099">
        <v>101.069999999999</v>
      </c>
      <c r="B10099">
        <v>3.3522391319274898</v>
      </c>
      <c r="C10099">
        <v>14.4104757308959</v>
      </c>
      <c r="D10099">
        <v>3.3522391319274898</v>
      </c>
      <c r="E10099">
        <v>31.486524204377499</v>
      </c>
      <c r="F10099">
        <v>244.77746561437701</v>
      </c>
      <c r="G10099">
        <v>108.999899999999</v>
      </c>
    </row>
    <row r="10100" spans="1:7" x14ac:dyDescent="0.25">
      <c r="A10100">
        <v>101.079999999999</v>
      </c>
      <c r="B10100">
        <v>3.3525497913360498</v>
      </c>
      <c r="C10100">
        <v>14.410118103027299</v>
      </c>
      <c r="D10100">
        <v>3.3525497913360498</v>
      </c>
      <c r="E10100">
        <v>31.4868348637861</v>
      </c>
      <c r="F10100">
        <v>244.777776273786</v>
      </c>
      <c r="G10100">
        <v>109.0099</v>
      </c>
    </row>
    <row r="10101" spans="1:7" x14ac:dyDescent="0.25">
      <c r="A10101">
        <v>101.09</v>
      </c>
      <c r="B10101">
        <v>3.3528847694396902</v>
      </c>
      <c r="C10101">
        <v>14.409416198730399</v>
      </c>
      <c r="D10101">
        <v>3.3528847694396902</v>
      </c>
      <c r="E10101">
        <v>31.487169841889699</v>
      </c>
      <c r="F10101">
        <v>244.77811125188899</v>
      </c>
      <c r="G10101">
        <v>109.01990000000001</v>
      </c>
    </row>
    <row r="10102" spans="1:7" x14ac:dyDescent="0.25">
      <c r="A10102">
        <v>101.099999999999</v>
      </c>
      <c r="B10102">
        <v>3.3532068729400599</v>
      </c>
      <c r="C10102">
        <v>14.411438941955501</v>
      </c>
      <c r="D10102">
        <v>3.3532068729400599</v>
      </c>
      <c r="E10102">
        <v>31.487491945390101</v>
      </c>
      <c r="F10102">
        <v>244.77843335539001</v>
      </c>
      <c r="G10102">
        <v>109.029899999999</v>
      </c>
    </row>
    <row r="10103" spans="1:7" x14ac:dyDescent="0.25">
      <c r="A10103">
        <v>101.109999999999</v>
      </c>
      <c r="B10103">
        <v>3.35351085662841</v>
      </c>
      <c r="C10103">
        <v>14.412818908691399</v>
      </c>
      <c r="D10103">
        <v>3.35351085662841</v>
      </c>
      <c r="E10103">
        <v>31.487795929078398</v>
      </c>
      <c r="F10103">
        <v>244.77873733907799</v>
      </c>
      <c r="G10103">
        <v>109.03989999999899</v>
      </c>
    </row>
    <row r="10104" spans="1:7" x14ac:dyDescent="0.25">
      <c r="A10104">
        <v>101.119999999999</v>
      </c>
      <c r="B10104">
        <v>3.3538236618041899</v>
      </c>
      <c r="C10104">
        <v>14.4139947891235</v>
      </c>
      <c r="D10104">
        <v>3.3538236618041899</v>
      </c>
      <c r="E10104">
        <v>31.488108734254201</v>
      </c>
      <c r="F10104">
        <v>244.779050144254</v>
      </c>
      <c r="G10104">
        <v>109.049899999999</v>
      </c>
    </row>
    <row r="10105" spans="1:7" x14ac:dyDescent="0.25">
      <c r="A10105">
        <v>101.13</v>
      </c>
      <c r="B10105">
        <v>3.35413146018981</v>
      </c>
      <c r="C10105">
        <v>14.4142341613769</v>
      </c>
      <c r="D10105">
        <v>3.35413146018981</v>
      </c>
      <c r="E10105">
        <v>31.4884165326398</v>
      </c>
      <c r="F10105">
        <v>244.779357942639</v>
      </c>
      <c r="G10105">
        <v>109.0599</v>
      </c>
    </row>
    <row r="10106" spans="1:7" x14ac:dyDescent="0.25">
      <c r="A10106">
        <v>101.13999999999901</v>
      </c>
      <c r="B10106">
        <v>3.3544795513153001</v>
      </c>
      <c r="C10106">
        <v>14.415502548217701</v>
      </c>
      <c r="D10106">
        <v>3.3544795513153001</v>
      </c>
      <c r="E10106">
        <v>31.488764623765299</v>
      </c>
      <c r="F10106">
        <v>244.779706033765</v>
      </c>
      <c r="G10106">
        <v>109.069899999999</v>
      </c>
    </row>
    <row r="10107" spans="1:7" x14ac:dyDescent="0.25">
      <c r="A10107">
        <v>101.149999999999</v>
      </c>
      <c r="B10107">
        <v>3.3548450469970699</v>
      </c>
      <c r="C10107">
        <v>14.4163656234741</v>
      </c>
      <c r="D10107">
        <v>3.3548450469970699</v>
      </c>
      <c r="E10107">
        <v>31.4891301194471</v>
      </c>
      <c r="F10107">
        <v>244.78007152944701</v>
      </c>
      <c r="G10107">
        <v>109.079899999999</v>
      </c>
    </row>
    <row r="10108" spans="1:7" x14ac:dyDescent="0.25">
      <c r="A10108">
        <v>101.159999999999</v>
      </c>
      <c r="B10108">
        <v>3.3551948070526101</v>
      </c>
      <c r="C10108">
        <v>14.4174795150756</v>
      </c>
      <c r="D10108">
        <v>3.3551948070526101</v>
      </c>
      <c r="E10108">
        <v>31.4894798795026</v>
      </c>
      <c r="F10108">
        <v>244.78042128950199</v>
      </c>
      <c r="G10108">
        <v>109.08989999999901</v>
      </c>
    </row>
    <row r="10109" spans="1:7" x14ac:dyDescent="0.25">
      <c r="A10109">
        <v>101.17</v>
      </c>
      <c r="B10109">
        <v>3.3555414676666202</v>
      </c>
      <c r="C10109">
        <v>14.418408393859799</v>
      </c>
      <c r="D10109">
        <v>3.3555414676666202</v>
      </c>
      <c r="E10109">
        <v>31.489826540116599</v>
      </c>
      <c r="F10109">
        <v>244.780767950116</v>
      </c>
      <c r="G10109">
        <v>109.09990000000001</v>
      </c>
    </row>
    <row r="10110" spans="1:7" x14ac:dyDescent="0.25">
      <c r="A10110">
        <v>101.179999999999</v>
      </c>
      <c r="B10110">
        <v>3.3558576107025102</v>
      </c>
      <c r="C10110">
        <v>14.419247627258301</v>
      </c>
      <c r="D10110">
        <v>3.3558576107025102</v>
      </c>
      <c r="E10110">
        <v>31.490142683152499</v>
      </c>
      <c r="F10110">
        <v>244.781084093152</v>
      </c>
      <c r="G10110">
        <v>109.109899999999</v>
      </c>
    </row>
    <row r="10111" spans="1:7" x14ac:dyDescent="0.25">
      <c r="A10111">
        <v>101.189999999999</v>
      </c>
      <c r="B10111">
        <v>3.3561971187591499</v>
      </c>
      <c r="C10111">
        <v>14.421456336975</v>
      </c>
      <c r="D10111">
        <v>3.3561971187591499</v>
      </c>
      <c r="E10111">
        <v>31.4904821912091</v>
      </c>
      <c r="F10111">
        <v>244.78142360120901</v>
      </c>
      <c r="G10111">
        <v>109.11989999999901</v>
      </c>
    </row>
    <row r="10112" spans="1:7" x14ac:dyDescent="0.25">
      <c r="A10112">
        <v>101.19999999999899</v>
      </c>
      <c r="B10112">
        <v>3.35655641555786</v>
      </c>
      <c r="C10112">
        <v>14.422441482543899</v>
      </c>
      <c r="D10112">
        <v>3.35655641555786</v>
      </c>
      <c r="E10112">
        <v>31.490841488007899</v>
      </c>
      <c r="F10112">
        <v>244.78178289800701</v>
      </c>
      <c r="G10112">
        <v>109.129899999999</v>
      </c>
    </row>
    <row r="10113" spans="1:7" x14ac:dyDescent="0.25">
      <c r="A10113">
        <v>101.21</v>
      </c>
      <c r="B10113">
        <v>3.3569166660308798</v>
      </c>
      <c r="C10113">
        <v>14.423168182373001</v>
      </c>
      <c r="D10113">
        <v>3.3569166660308798</v>
      </c>
      <c r="E10113">
        <v>31.4912017384809</v>
      </c>
      <c r="F10113">
        <v>244.78214314848</v>
      </c>
      <c r="G10113">
        <v>109.1399</v>
      </c>
    </row>
    <row r="10114" spans="1:7" x14ac:dyDescent="0.25">
      <c r="A10114">
        <v>101.219999999999</v>
      </c>
      <c r="B10114">
        <v>3.3572633266448899</v>
      </c>
      <c r="C10114">
        <v>14.425045013427701</v>
      </c>
      <c r="D10114">
        <v>3.3572633266448899</v>
      </c>
      <c r="E10114">
        <v>31.491548399094899</v>
      </c>
      <c r="F10114">
        <v>244.78248980909399</v>
      </c>
      <c r="G10114">
        <v>109.14989999999899</v>
      </c>
    </row>
    <row r="10115" spans="1:7" x14ac:dyDescent="0.25">
      <c r="A10115">
        <v>101.229999999999</v>
      </c>
      <c r="B10115">
        <v>3.35760450363159</v>
      </c>
      <c r="C10115">
        <v>14.4283075332641</v>
      </c>
      <c r="D10115">
        <v>3.35760450363159</v>
      </c>
      <c r="E10115">
        <v>31.491889576081601</v>
      </c>
      <c r="F10115">
        <v>244.782830986081</v>
      </c>
      <c r="G10115">
        <v>109.159899999999</v>
      </c>
    </row>
    <row r="10116" spans="1:7" x14ac:dyDescent="0.25">
      <c r="A10116">
        <v>101.239999999999</v>
      </c>
      <c r="B10116">
        <v>3.3579335212707502</v>
      </c>
      <c r="C10116">
        <v>14.4293460845947</v>
      </c>
      <c r="D10116">
        <v>3.3579335212707502</v>
      </c>
      <c r="E10116">
        <v>31.4922185937207</v>
      </c>
      <c r="F10116">
        <v>244.78316000372001</v>
      </c>
      <c r="G10116">
        <v>109.169899999999</v>
      </c>
    </row>
    <row r="10117" spans="1:7" x14ac:dyDescent="0.25">
      <c r="A10117">
        <v>101.25</v>
      </c>
      <c r="B10117">
        <v>3.35828208923339</v>
      </c>
      <c r="C10117">
        <v>14.430370330810501</v>
      </c>
      <c r="D10117">
        <v>3.35828208923339</v>
      </c>
      <c r="E10117">
        <v>31.4925671616834</v>
      </c>
      <c r="F10117">
        <v>244.783508571683</v>
      </c>
      <c r="G10117">
        <v>109.1799</v>
      </c>
    </row>
    <row r="10118" spans="1:7" x14ac:dyDescent="0.25">
      <c r="A10118">
        <v>101.26</v>
      </c>
      <c r="B10118">
        <v>3.3586552143096902</v>
      </c>
      <c r="C10118">
        <v>14.4313917160034</v>
      </c>
      <c r="D10118">
        <v>3.3586552143096902</v>
      </c>
      <c r="E10118">
        <v>31.492940286759701</v>
      </c>
      <c r="F10118">
        <v>244.78388169675901</v>
      </c>
      <c r="G10118">
        <v>109.18989999999999</v>
      </c>
    </row>
    <row r="10119" spans="1:7" x14ac:dyDescent="0.25">
      <c r="A10119">
        <v>101.269999999999</v>
      </c>
      <c r="B10119">
        <v>3.3590185642242401</v>
      </c>
      <c r="C10119">
        <v>14.4338035583496</v>
      </c>
      <c r="D10119">
        <v>3.3590185642242401</v>
      </c>
      <c r="E10119">
        <v>31.493303636674199</v>
      </c>
      <c r="F10119">
        <v>244.78424504667399</v>
      </c>
      <c r="G10119">
        <v>109.199899999999</v>
      </c>
    </row>
    <row r="10120" spans="1:7" x14ac:dyDescent="0.25">
      <c r="A10120">
        <v>101.27999999999901</v>
      </c>
      <c r="B10120">
        <v>3.35937070846557</v>
      </c>
      <c r="C10120">
        <v>14.435986518859799</v>
      </c>
      <c r="D10120">
        <v>3.35937070846557</v>
      </c>
      <c r="E10120">
        <v>31.493655780915599</v>
      </c>
      <c r="F10120">
        <v>244.78459719091501</v>
      </c>
      <c r="G10120">
        <v>109.209899999999</v>
      </c>
    </row>
    <row r="10121" spans="1:7" x14ac:dyDescent="0.25">
      <c r="A10121">
        <v>101.289999999999</v>
      </c>
      <c r="B10121">
        <v>3.3597419261932302</v>
      </c>
      <c r="C10121">
        <v>14.436943054199199</v>
      </c>
      <c r="D10121">
        <v>3.3597419261932302</v>
      </c>
      <c r="E10121">
        <v>31.4940269986432</v>
      </c>
      <c r="F10121">
        <v>244.78496840864301</v>
      </c>
      <c r="G10121">
        <v>109.2199</v>
      </c>
    </row>
    <row r="10122" spans="1:7" x14ac:dyDescent="0.25">
      <c r="A10122">
        <v>101.3</v>
      </c>
      <c r="B10122">
        <v>3.3601002693176198</v>
      </c>
      <c r="C10122">
        <v>14.4381656646728</v>
      </c>
      <c r="D10122">
        <v>3.3601002693176198</v>
      </c>
      <c r="E10122">
        <v>31.4943853417676</v>
      </c>
      <c r="F10122">
        <v>244.785326751767</v>
      </c>
      <c r="G10122">
        <v>109.2299</v>
      </c>
    </row>
    <row r="10123" spans="1:7" x14ac:dyDescent="0.25">
      <c r="A10123">
        <v>101.30999999999899</v>
      </c>
      <c r="B10123">
        <v>3.3604536056518501</v>
      </c>
      <c r="C10123">
        <v>14.4402875900268</v>
      </c>
      <c r="D10123">
        <v>3.3604536056518501</v>
      </c>
      <c r="E10123">
        <v>31.4947386781018</v>
      </c>
      <c r="F10123">
        <v>244.785680088101</v>
      </c>
      <c r="G10123">
        <v>109.239899999999</v>
      </c>
    </row>
    <row r="10124" spans="1:7" x14ac:dyDescent="0.25">
      <c r="A10124">
        <v>101.319999999999</v>
      </c>
      <c r="B10124">
        <v>3.36081790924072</v>
      </c>
      <c r="C10124">
        <v>14.442623138427701</v>
      </c>
      <c r="D10124">
        <v>3.36081790924072</v>
      </c>
      <c r="E10124">
        <v>31.4951029816907</v>
      </c>
      <c r="F10124">
        <v>244.78604439169001</v>
      </c>
      <c r="G10124">
        <v>109.249899999999</v>
      </c>
    </row>
    <row r="10125" spans="1:7" x14ac:dyDescent="0.25">
      <c r="A10125">
        <v>101.329999999999</v>
      </c>
      <c r="B10125">
        <v>3.3612279891967698</v>
      </c>
      <c r="C10125">
        <v>14.4436044692993</v>
      </c>
      <c r="D10125">
        <v>3.3612279891967698</v>
      </c>
      <c r="E10125">
        <v>31.4955130616468</v>
      </c>
      <c r="F10125">
        <v>244.78645447164601</v>
      </c>
      <c r="G10125">
        <v>109.2599</v>
      </c>
    </row>
    <row r="10126" spans="1:7" x14ac:dyDescent="0.25">
      <c r="A10126">
        <v>101.34</v>
      </c>
      <c r="B10126">
        <v>3.36163878440856</v>
      </c>
      <c r="C10126">
        <v>14.445325851440399</v>
      </c>
      <c r="D10126">
        <v>3.36163878440856</v>
      </c>
      <c r="E10126">
        <v>31.4959238568586</v>
      </c>
      <c r="F10126">
        <v>244.786865266858</v>
      </c>
      <c r="G10126">
        <v>109.26990000000001</v>
      </c>
    </row>
    <row r="10127" spans="1:7" x14ac:dyDescent="0.25">
      <c r="A10127">
        <v>101.349999999999</v>
      </c>
      <c r="B10127">
        <v>3.3620078563690101</v>
      </c>
      <c r="C10127">
        <v>14.4472141265869</v>
      </c>
      <c r="D10127">
        <v>3.3620078563690101</v>
      </c>
      <c r="E10127">
        <v>31.496292928818999</v>
      </c>
      <c r="F10127">
        <v>244.78723433881899</v>
      </c>
      <c r="G10127">
        <v>109.279899999999</v>
      </c>
    </row>
    <row r="10128" spans="1:7" x14ac:dyDescent="0.25">
      <c r="A10128">
        <v>101.359999999999</v>
      </c>
      <c r="B10128">
        <v>3.36239409446716</v>
      </c>
      <c r="C10128">
        <v>14.449123382568301</v>
      </c>
      <c r="D10128">
        <v>3.36239409446716</v>
      </c>
      <c r="E10128">
        <v>31.4966791669172</v>
      </c>
      <c r="F10128">
        <v>244.78762057691699</v>
      </c>
      <c r="G10128">
        <v>109.28989999999899</v>
      </c>
    </row>
    <row r="10129" spans="1:7" x14ac:dyDescent="0.25">
      <c r="A10129">
        <v>101.369999999999</v>
      </c>
      <c r="B10129">
        <v>3.3627786636352499</v>
      </c>
      <c r="C10129">
        <v>14.451453208923301</v>
      </c>
      <c r="D10129">
        <v>3.3627786636352499</v>
      </c>
      <c r="E10129">
        <v>31.497063736085199</v>
      </c>
      <c r="F10129">
        <v>244.788005146085</v>
      </c>
      <c r="G10129">
        <v>109.299899999999</v>
      </c>
    </row>
    <row r="10130" spans="1:7" x14ac:dyDescent="0.25">
      <c r="A10130">
        <v>101.38</v>
      </c>
      <c r="B10130">
        <v>3.3631432056427002</v>
      </c>
      <c r="C10130">
        <v>14.4524326324462</v>
      </c>
      <c r="D10130">
        <v>3.3631432056427002</v>
      </c>
      <c r="E10130">
        <v>31.497428278092698</v>
      </c>
      <c r="F10130">
        <v>244.78836968809199</v>
      </c>
      <c r="G10130">
        <v>109.3099</v>
      </c>
    </row>
    <row r="10131" spans="1:7" x14ac:dyDescent="0.25">
      <c r="A10131">
        <v>101.38999999999901</v>
      </c>
      <c r="B10131">
        <v>3.3635270595550502</v>
      </c>
      <c r="C10131">
        <v>14.454342842101999</v>
      </c>
      <c r="D10131">
        <v>3.3635270595550502</v>
      </c>
      <c r="E10131">
        <v>31.497812132004999</v>
      </c>
      <c r="F10131">
        <v>244.788753542005</v>
      </c>
      <c r="G10131">
        <v>109.319899999999</v>
      </c>
    </row>
    <row r="10132" spans="1:7" x14ac:dyDescent="0.25">
      <c r="A10132">
        <v>101.399999999999</v>
      </c>
      <c r="B10132">
        <v>3.3639068603515598</v>
      </c>
      <c r="C10132">
        <v>14.4558191299438</v>
      </c>
      <c r="D10132">
        <v>3.3639068603515598</v>
      </c>
      <c r="E10132">
        <v>31.4981919328016</v>
      </c>
      <c r="F10132">
        <v>244.78913334280099</v>
      </c>
      <c r="G10132">
        <v>109.329899999999</v>
      </c>
    </row>
    <row r="10133" spans="1:7" x14ac:dyDescent="0.25">
      <c r="A10133">
        <v>101.409999999999</v>
      </c>
      <c r="B10133">
        <v>3.3642911911010698</v>
      </c>
      <c r="C10133">
        <v>14.4576768875122</v>
      </c>
      <c r="D10133">
        <v>3.3642911911010698</v>
      </c>
      <c r="E10133">
        <v>31.498576263551101</v>
      </c>
      <c r="F10133">
        <v>244.78951767355099</v>
      </c>
      <c r="G10133">
        <v>109.33989999999901</v>
      </c>
    </row>
    <row r="10134" spans="1:7" x14ac:dyDescent="0.25">
      <c r="A10134">
        <v>101.42</v>
      </c>
      <c r="B10134">
        <v>3.3646504878997798</v>
      </c>
      <c r="C10134">
        <v>14.4584550857543</v>
      </c>
      <c r="D10134">
        <v>3.3646504878997798</v>
      </c>
      <c r="E10134">
        <v>31.4989355603498</v>
      </c>
      <c r="F10134">
        <v>244.78987697034901</v>
      </c>
      <c r="G10134">
        <v>109.34990000000001</v>
      </c>
    </row>
    <row r="10135" spans="1:7" x14ac:dyDescent="0.25">
      <c r="A10135">
        <v>101.429999999999</v>
      </c>
      <c r="B10135">
        <v>3.3650052547454798</v>
      </c>
      <c r="C10135">
        <v>14.459312438964799</v>
      </c>
      <c r="D10135">
        <v>3.3650052547454798</v>
      </c>
      <c r="E10135">
        <v>31.499290327195499</v>
      </c>
      <c r="F10135">
        <v>244.790231737195</v>
      </c>
      <c r="G10135">
        <v>109.359899999999</v>
      </c>
    </row>
    <row r="10136" spans="1:7" x14ac:dyDescent="0.25">
      <c r="A10136">
        <v>101.439999999999</v>
      </c>
      <c r="B10136">
        <v>3.36536192893981</v>
      </c>
      <c r="C10136">
        <v>14.4600267410278</v>
      </c>
      <c r="D10136">
        <v>3.36536192893981</v>
      </c>
      <c r="E10136">
        <v>31.4996470013898</v>
      </c>
      <c r="F10136">
        <v>244.790588411389</v>
      </c>
      <c r="G10136">
        <v>109.36989999999901</v>
      </c>
    </row>
    <row r="10137" spans="1:7" x14ac:dyDescent="0.25">
      <c r="A10137">
        <v>101.44999999999899</v>
      </c>
      <c r="B10137">
        <v>3.3656985759735099</v>
      </c>
      <c r="C10137">
        <v>14.4597425460815</v>
      </c>
      <c r="D10137">
        <v>3.3656985759735099</v>
      </c>
      <c r="E10137">
        <v>31.499983648423498</v>
      </c>
      <c r="F10137">
        <v>244.790925058423</v>
      </c>
      <c r="G10137">
        <v>109.379899999999</v>
      </c>
    </row>
    <row r="10138" spans="1:7" x14ac:dyDescent="0.25">
      <c r="A10138">
        <v>101.46</v>
      </c>
      <c r="B10138">
        <v>3.3660590648651101</v>
      </c>
      <c r="C10138">
        <v>14.461441040039</v>
      </c>
      <c r="D10138">
        <v>3.3660590648651101</v>
      </c>
      <c r="E10138">
        <v>31.5003441373151</v>
      </c>
      <c r="F10138">
        <v>244.791285547315</v>
      </c>
      <c r="G10138">
        <v>109.3899</v>
      </c>
    </row>
    <row r="10139" spans="1:7" x14ac:dyDescent="0.25">
      <c r="A10139">
        <v>101.469999999999</v>
      </c>
      <c r="B10139">
        <v>3.3663909435272199</v>
      </c>
      <c r="C10139">
        <v>14.4619989395141</v>
      </c>
      <c r="D10139">
        <v>3.3663909435272199</v>
      </c>
      <c r="E10139">
        <v>31.500676015977199</v>
      </c>
      <c r="F10139">
        <v>244.79161742597699</v>
      </c>
      <c r="G10139">
        <v>109.39989999999899</v>
      </c>
    </row>
    <row r="10140" spans="1:7" x14ac:dyDescent="0.25">
      <c r="A10140">
        <v>101.479999999999</v>
      </c>
      <c r="B10140">
        <v>3.3667409420013401</v>
      </c>
      <c r="C10140">
        <v>14.463055610656699</v>
      </c>
      <c r="D10140">
        <v>3.3667409420013401</v>
      </c>
      <c r="E10140">
        <v>31.501026014451298</v>
      </c>
      <c r="F10140">
        <v>244.791967424451</v>
      </c>
      <c r="G10140">
        <v>109.409899999999</v>
      </c>
    </row>
    <row r="10141" spans="1:7" x14ac:dyDescent="0.25">
      <c r="A10141">
        <v>101.489999999999</v>
      </c>
      <c r="B10141">
        <v>3.3671071529388401</v>
      </c>
      <c r="C10141">
        <v>14.463228225708001</v>
      </c>
      <c r="D10141">
        <v>3.3671071529388401</v>
      </c>
      <c r="E10141">
        <v>31.501392225388798</v>
      </c>
      <c r="F10141">
        <v>244.79233363538799</v>
      </c>
      <c r="G10141">
        <v>109.419899999999</v>
      </c>
    </row>
    <row r="10142" spans="1:7" x14ac:dyDescent="0.25">
      <c r="A10142">
        <v>101.5</v>
      </c>
      <c r="B10142">
        <v>3.36747050285339</v>
      </c>
      <c r="C10142">
        <v>14.462347984313899</v>
      </c>
      <c r="D10142">
        <v>3.36747050285339</v>
      </c>
      <c r="E10142">
        <v>31.501755575303399</v>
      </c>
      <c r="F10142">
        <v>244.792696985303</v>
      </c>
      <c r="G10142">
        <v>109.4299</v>
      </c>
    </row>
    <row r="10143" spans="1:7" x14ac:dyDescent="0.25">
      <c r="A10143">
        <v>101.51</v>
      </c>
      <c r="B10143">
        <v>3.3677914142608598</v>
      </c>
      <c r="C10143">
        <v>14.462307929992599</v>
      </c>
      <c r="D10143">
        <v>3.3677914142608598</v>
      </c>
      <c r="E10143">
        <v>31.502076486710902</v>
      </c>
      <c r="F10143">
        <v>244.79301789671001</v>
      </c>
      <c r="G10143">
        <v>109.43989999999999</v>
      </c>
    </row>
    <row r="10144" spans="1:7" x14ac:dyDescent="0.25">
      <c r="A10144">
        <v>101.519999999999</v>
      </c>
      <c r="B10144">
        <v>3.3681004047393701</v>
      </c>
      <c r="C10144">
        <v>14.4629669189453</v>
      </c>
      <c r="D10144">
        <v>3.3681004047393701</v>
      </c>
      <c r="E10144">
        <v>31.502385477189399</v>
      </c>
      <c r="F10144">
        <v>244.79332688718901</v>
      </c>
      <c r="G10144">
        <v>109.449899999999</v>
      </c>
    </row>
    <row r="10145" spans="1:7" x14ac:dyDescent="0.25">
      <c r="A10145">
        <v>101.52999999999901</v>
      </c>
      <c r="B10145">
        <v>3.3684532642364502</v>
      </c>
      <c r="C10145">
        <v>14.463305473327599</v>
      </c>
      <c r="D10145">
        <v>3.3684532642364502</v>
      </c>
      <c r="E10145">
        <v>31.502738336686399</v>
      </c>
      <c r="F10145">
        <v>244.793679746686</v>
      </c>
      <c r="G10145">
        <v>109.459899999999</v>
      </c>
    </row>
    <row r="10146" spans="1:7" x14ac:dyDescent="0.25">
      <c r="A10146">
        <v>101.539999999999</v>
      </c>
      <c r="B10146">
        <v>3.3687977790832502</v>
      </c>
      <c r="C10146">
        <v>14.4632577896118</v>
      </c>
      <c r="D10146">
        <v>3.3687977790832502</v>
      </c>
      <c r="E10146">
        <v>31.5030828515332</v>
      </c>
      <c r="F10146">
        <v>244.794024261533</v>
      </c>
      <c r="G10146">
        <v>109.4699</v>
      </c>
    </row>
    <row r="10147" spans="1:7" x14ac:dyDescent="0.25">
      <c r="A10147">
        <v>101.55</v>
      </c>
      <c r="B10147">
        <v>3.3691110610961901</v>
      </c>
      <c r="C10147">
        <v>14.462857246398899</v>
      </c>
      <c r="D10147">
        <v>3.3691110610961901</v>
      </c>
      <c r="E10147">
        <v>31.5033961335462</v>
      </c>
      <c r="F10147">
        <v>244.79433754354599</v>
      </c>
      <c r="G10147">
        <v>109.4799</v>
      </c>
    </row>
    <row r="10148" spans="1:7" x14ac:dyDescent="0.25">
      <c r="A10148">
        <v>101.55999999999899</v>
      </c>
      <c r="B10148">
        <v>3.3694505691528298</v>
      </c>
      <c r="C10148">
        <v>14.4610137939453</v>
      </c>
      <c r="D10148">
        <v>3.3694505691528298</v>
      </c>
      <c r="E10148">
        <v>31.503735641602798</v>
      </c>
      <c r="F10148">
        <v>244.79467705160201</v>
      </c>
      <c r="G10148">
        <v>109.489899999999</v>
      </c>
    </row>
    <row r="10149" spans="1:7" x14ac:dyDescent="0.25">
      <c r="A10149">
        <v>101.569999999999</v>
      </c>
      <c r="B10149">
        <v>3.3697547912597599</v>
      </c>
      <c r="C10149">
        <v>14.460109710693301</v>
      </c>
      <c r="D10149">
        <v>3.3697547912597599</v>
      </c>
      <c r="E10149">
        <v>31.504039863709799</v>
      </c>
      <c r="F10149">
        <v>244.794981273709</v>
      </c>
      <c r="G10149">
        <v>109.499899999999</v>
      </c>
    </row>
    <row r="10150" spans="1:7" x14ac:dyDescent="0.25">
      <c r="A10150">
        <v>101.579999999999</v>
      </c>
      <c r="B10150">
        <v>3.37003350257873</v>
      </c>
      <c r="C10150">
        <v>14.460190773010201</v>
      </c>
      <c r="D10150">
        <v>3.37003350257873</v>
      </c>
      <c r="E10150">
        <v>31.504318575028702</v>
      </c>
      <c r="F10150">
        <v>244.795259985028</v>
      </c>
      <c r="G10150">
        <v>109.5099</v>
      </c>
    </row>
    <row r="10151" spans="1:7" x14ac:dyDescent="0.25">
      <c r="A10151">
        <v>101.59</v>
      </c>
      <c r="B10151">
        <v>3.3703351020812899</v>
      </c>
      <c r="C10151">
        <v>14.459319114685</v>
      </c>
      <c r="D10151">
        <v>3.3703351020812899</v>
      </c>
      <c r="E10151">
        <v>31.504620174531301</v>
      </c>
      <c r="F10151">
        <v>244.79556158453099</v>
      </c>
      <c r="G10151">
        <v>109.51990000000001</v>
      </c>
    </row>
    <row r="10152" spans="1:7" x14ac:dyDescent="0.25">
      <c r="A10152">
        <v>101.599999999999</v>
      </c>
      <c r="B10152">
        <v>3.3706624507903999</v>
      </c>
      <c r="C10152">
        <v>14.4592580795288</v>
      </c>
      <c r="D10152">
        <v>3.3706624507903999</v>
      </c>
      <c r="E10152">
        <v>31.5049475232404</v>
      </c>
      <c r="F10152">
        <v>244.79588893324001</v>
      </c>
      <c r="G10152">
        <v>109.529899999999</v>
      </c>
    </row>
    <row r="10153" spans="1:7" x14ac:dyDescent="0.25">
      <c r="A10153">
        <v>101.609999999999</v>
      </c>
      <c r="B10153">
        <v>3.37099933624267</v>
      </c>
      <c r="C10153">
        <v>14.458034515380801</v>
      </c>
      <c r="D10153">
        <v>3.37099933624267</v>
      </c>
      <c r="E10153">
        <v>31.505284408692699</v>
      </c>
      <c r="F10153">
        <v>244.79622581869199</v>
      </c>
      <c r="G10153">
        <v>109.53989999999899</v>
      </c>
    </row>
    <row r="10154" spans="1:7" x14ac:dyDescent="0.25">
      <c r="A10154">
        <v>101.619999999999</v>
      </c>
      <c r="B10154">
        <v>3.3713064193725502</v>
      </c>
      <c r="C10154">
        <v>14.457527160644499</v>
      </c>
      <c r="D10154">
        <v>3.3713064193725502</v>
      </c>
      <c r="E10154">
        <v>31.5055914918225</v>
      </c>
      <c r="F10154">
        <v>244.79653290182199</v>
      </c>
      <c r="G10154">
        <v>109.549899999999</v>
      </c>
    </row>
    <row r="10155" spans="1:7" x14ac:dyDescent="0.25">
      <c r="A10155">
        <v>101.63</v>
      </c>
      <c r="B10155">
        <v>3.3715739250183101</v>
      </c>
      <c r="C10155">
        <v>14.4574823379516</v>
      </c>
      <c r="D10155">
        <v>3.3715739250183101</v>
      </c>
      <c r="E10155">
        <v>31.505858997468302</v>
      </c>
      <c r="F10155">
        <v>244.796800407468</v>
      </c>
      <c r="G10155">
        <v>109.5599</v>
      </c>
    </row>
    <row r="10156" spans="1:7" x14ac:dyDescent="0.25">
      <c r="A10156">
        <v>101.63999999999901</v>
      </c>
      <c r="B10156">
        <v>3.37189769744873</v>
      </c>
      <c r="C10156">
        <v>14.4563694000244</v>
      </c>
      <c r="D10156">
        <v>3.37189769744873</v>
      </c>
      <c r="E10156">
        <v>31.5061827698987</v>
      </c>
      <c r="F10156">
        <v>244.79712417989799</v>
      </c>
      <c r="G10156">
        <v>109.569899999999</v>
      </c>
    </row>
    <row r="10157" spans="1:7" x14ac:dyDescent="0.25">
      <c r="A10157">
        <v>101.649999999999</v>
      </c>
      <c r="B10157">
        <v>3.37221980094909</v>
      </c>
      <c r="C10157">
        <v>14.456656455993601</v>
      </c>
      <c r="D10157">
        <v>3.37221980094909</v>
      </c>
      <c r="E10157">
        <v>31.506504873399098</v>
      </c>
      <c r="F10157">
        <v>244.79744628339901</v>
      </c>
      <c r="G10157">
        <v>109.579899999999</v>
      </c>
    </row>
    <row r="10158" spans="1:7" x14ac:dyDescent="0.25">
      <c r="A10158">
        <v>101.659999999999</v>
      </c>
      <c r="B10158">
        <v>3.3724987506866402</v>
      </c>
      <c r="C10158">
        <v>14.4571866989135</v>
      </c>
      <c r="D10158">
        <v>3.3724987506866402</v>
      </c>
      <c r="E10158">
        <v>31.506783823136601</v>
      </c>
      <c r="F10158">
        <v>244.79772523313599</v>
      </c>
      <c r="G10158">
        <v>109.58989999999901</v>
      </c>
    </row>
    <row r="10159" spans="1:7" x14ac:dyDescent="0.25">
      <c r="A10159">
        <v>101.67</v>
      </c>
      <c r="B10159">
        <v>3.3727774620056099</v>
      </c>
      <c r="C10159">
        <v>14.4571571350097</v>
      </c>
      <c r="D10159">
        <v>3.3727774620056099</v>
      </c>
      <c r="E10159">
        <v>31.507062534455599</v>
      </c>
      <c r="F10159">
        <v>244.79800394445499</v>
      </c>
      <c r="G10159">
        <v>109.59990000000001</v>
      </c>
    </row>
    <row r="10160" spans="1:7" x14ac:dyDescent="0.25">
      <c r="A10160">
        <v>101.679999999999</v>
      </c>
      <c r="B10160">
        <v>3.37311339378356</v>
      </c>
      <c r="C10160">
        <v>14.456062316894499</v>
      </c>
      <c r="D10160">
        <v>3.37311339378356</v>
      </c>
      <c r="E10160">
        <v>31.5073984662336</v>
      </c>
      <c r="F10160">
        <v>244.798339876233</v>
      </c>
      <c r="G10160">
        <v>109.609899999999</v>
      </c>
    </row>
    <row r="10161" spans="1:7" x14ac:dyDescent="0.25">
      <c r="A10161">
        <v>101.689999999999</v>
      </c>
      <c r="B10161">
        <v>3.37342309951782</v>
      </c>
      <c r="C10161">
        <v>14.456071853637599</v>
      </c>
      <c r="D10161">
        <v>3.37342309951782</v>
      </c>
      <c r="E10161">
        <v>31.507708171967799</v>
      </c>
      <c r="F10161">
        <v>244.798649581967</v>
      </c>
      <c r="G10161">
        <v>109.61989999999901</v>
      </c>
    </row>
    <row r="10162" spans="1:7" x14ac:dyDescent="0.25">
      <c r="A10162">
        <v>101.69999999999899</v>
      </c>
      <c r="B10162">
        <v>3.3737051486968901</v>
      </c>
      <c r="C10162">
        <v>14.456087112426699</v>
      </c>
      <c r="D10162">
        <v>3.3737051486968901</v>
      </c>
      <c r="E10162">
        <v>31.507990221146901</v>
      </c>
      <c r="F10162">
        <v>244.79893163114599</v>
      </c>
      <c r="G10162">
        <v>109.629899999999</v>
      </c>
    </row>
    <row r="10163" spans="1:7" x14ac:dyDescent="0.25">
      <c r="A10163">
        <v>101.71</v>
      </c>
      <c r="B10163">
        <v>3.3740243911743102</v>
      </c>
      <c r="C10163">
        <v>14.4555616378784</v>
      </c>
      <c r="D10163">
        <v>3.3740243911743102</v>
      </c>
      <c r="E10163">
        <v>31.5083094636243</v>
      </c>
      <c r="F10163">
        <v>244.799250873624</v>
      </c>
      <c r="G10163">
        <v>109.6399</v>
      </c>
    </row>
    <row r="10164" spans="1:7" x14ac:dyDescent="0.25">
      <c r="A10164">
        <v>101.719999999999</v>
      </c>
      <c r="B10164">
        <v>3.3743507862090998</v>
      </c>
      <c r="C10164">
        <v>14.4547367095947</v>
      </c>
      <c r="D10164">
        <v>3.3743507862090998</v>
      </c>
      <c r="E10164">
        <v>31.508635858659101</v>
      </c>
      <c r="F10164">
        <v>244.79957726865899</v>
      </c>
      <c r="G10164">
        <v>109.64989999999899</v>
      </c>
    </row>
    <row r="10165" spans="1:7" x14ac:dyDescent="0.25">
      <c r="A10165">
        <v>101.729999999999</v>
      </c>
      <c r="B10165">
        <v>3.3746554851531898</v>
      </c>
      <c r="C10165">
        <v>14.4526462554931</v>
      </c>
      <c r="D10165">
        <v>3.3746554851531898</v>
      </c>
      <c r="E10165">
        <v>31.5089405576032</v>
      </c>
      <c r="F10165">
        <v>244.799881967603</v>
      </c>
      <c r="G10165">
        <v>109.659899999999</v>
      </c>
    </row>
    <row r="10166" spans="1:7" x14ac:dyDescent="0.25">
      <c r="A10166">
        <v>101.739999999999</v>
      </c>
      <c r="B10166">
        <v>3.3749978542327801</v>
      </c>
      <c r="C10166">
        <v>14.4518432617187</v>
      </c>
      <c r="D10166">
        <v>3.3749978542327801</v>
      </c>
      <c r="E10166">
        <v>31.509282926682801</v>
      </c>
      <c r="F10166">
        <v>244.80022433668199</v>
      </c>
      <c r="G10166">
        <v>109.669899999999</v>
      </c>
    </row>
    <row r="10167" spans="1:7" x14ac:dyDescent="0.25">
      <c r="A10167">
        <v>101.75</v>
      </c>
      <c r="B10167">
        <v>3.37530040740966</v>
      </c>
      <c r="C10167">
        <v>14.451279640197701</v>
      </c>
      <c r="D10167">
        <v>3.37530040740966</v>
      </c>
      <c r="E10167">
        <v>31.509585479859702</v>
      </c>
      <c r="F10167">
        <v>244.80052688985899</v>
      </c>
      <c r="G10167">
        <v>109.6799</v>
      </c>
    </row>
    <row r="10168" spans="1:7" x14ac:dyDescent="0.25">
      <c r="A10168">
        <v>101.76</v>
      </c>
      <c r="B10168">
        <v>3.3756179809570299</v>
      </c>
      <c r="C10168">
        <v>14.4496517181396</v>
      </c>
      <c r="D10168">
        <v>3.3756179809570299</v>
      </c>
      <c r="E10168">
        <v>31.509903053407001</v>
      </c>
      <c r="F10168">
        <v>244.800844463407</v>
      </c>
      <c r="G10168">
        <v>109.68989999999999</v>
      </c>
    </row>
    <row r="10169" spans="1:7" x14ac:dyDescent="0.25">
      <c r="A10169">
        <v>101.769999999999</v>
      </c>
      <c r="B10169">
        <v>3.3759462833404501</v>
      </c>
      <c r="C10169">
        <v>14.4480381011962</v>
      </c>
      <c r="D10169">
        <v>3.3759462833404501</v>
      </c>
      <c r="E10169">
        <v>31.510231355790399</v>
      </c>
      <c r="F10169">
        <v>244.80117276579</v>
      </c>
      <c r="G10169">
        <v>109.699899999999</v>
      </c>
    </row>
    <row r="10170" spans="1:7" x14ac:dyDescent="0.25">
      <c r="A10170">
        <v>101.77999999999901</v>
      </c>
      <c r="B10170">
        <v>3.3762543201446502</v>
      </c>
      <c r="C10170">
        <v>14.4469404220581</v>
      </c>
      <c r="D10170">
        <v>3.3762543201446502</v>
      </c>
      <c r="E10170">
        <v>31.510539392594598</v>
      </c>
      <c r="F10170">
        <v>244.801480802594</v>
      </c>
      <c r="G10170">
        <v>109.709899999999</v>
      </c>
    </row>
    <row r="10171" spans="1:7" x14ac:dyDescent="0.25">
      <c r="A10171">
        <v>101.789999999999</v>
      </c>
      <c r="B10171">
        <v>3.3765702247619598</v>
      </c>
      <c r="C10171">
        <v>14.4456577301025</v>
      </c>
      <c r="D10171">
        <v>3.3765702247619598</v>
      </c>
      <c r="E10171">
        <v>31.510855297212</v>
      </c>
      <c r="F10171">
        <v>244.801796707211</v>
      </c>
      <c r="G10171">
        <v>109.7199</v>
      </c>
    </row>
    <row r="10172" spans="1:7" x14ac:dyDescent="0.25">
      <c r="A10172">
        <v>101.8</v>
      </c>
      <c r="B10172">
        <v>3.3768732547760001</v>
      </c>
      <c r="C10172">
        <v>14.4453535079956</v>
      </c>
      <c r="D10172">
        <v>3.3768732547760001</v>
      </c>
      <c r="E10172">
        <v>31.511158327225999</v>
      </c>
      <c r="F10172">
        <v>244.802099737226</v>
      </c>
      <c r="G10172">
        <v>109.7299</v>
      </c>
    </row>
    <row r="10173" spans="1:7" x14ac:dyDescent="0.25">
      <c r="A10173">
        <v>101.80999999999899</v>
      </c>
      <c r="B10173">
        <v>3.3771445751190101</v>
      </c>
      <c r="C10173">
        <v>14.445101737976</v>
      </c>
      <c r="D10173">
        <v>3.3771445751190101</v>
      </c>
      <c r="E10173">
        <v>31.511429647568999</v>
      </c>
      <c r="F10173">
        <v>244.80237105756899</v>
      </c>
      <c r="G10173">
        <v>109.739899999999</v>
      </c>
    </row>
    <row r="10174" spans="1:7" x14ac:dyDescent="0.25">
      <c r="A10174">
        <v>101.819999999999</v>
      </c>
      <c r="B10174">
        <v>3.3774602413177401</v>
      </c>
      <c r="C10174">
        <v>14.444805145263601</v>
      </c>
      <c r="D10174">
        <v>3.3774602413177401</v>
      </c>
      <c r="E10174">
        <v>31.511745313767701</v>
      </c>
      <c r="F10174">
        <v>244.80268672376701</v>
      </c>
      <c r="G10174">
        <v>109.749899999999</v>
      </c>
    </row>
    <row r="10175" spans="1:7" x14ac:dyDescent="0.25">
      <c r="A10175">
        <v>101.829999999999</v>
      </c>
      <c r="B10175">
        <v>3.3777878284454301</v>
      </c>
      <c r="C10175">
        <v>14.4454908370971</v>
      </c>
      <c r="D10175">
        <v>3.3777878284454301</v>
      </c>
      <c r="E10175">
        <v>31.512072900895401</v>
      </c>
      <c r="F10175">
        <v>244.80301431089501</v>
      </c>
      <c r="G10175">
        <v>109.7599</v>
      </c>
    </row>
    <row r="10176" spans="1:7" x14ac:dyDescent="0.25">
      <c r="A10176">
        <v>101.84</v>
      </c>
      <c r="B10176">
        <v>3.37811207771301</v>
      </c>
      <c r="C10176">
        <v>14.4456930160522</v>
      </c>
      <c r="D10176">
        <v>3.37811207771301</v>
      </c>
      <c r="E10176">
        <v>31.512397150163</v>
      </c>
      <c r="F10176">
        <v>244.80333856016301</v>
      </c>
      <c r="G10176">
        <v>109.76990000000001</v>
      </c>
    </row>
    <row r="10177" spans="1:7" x14ac:dyDescent="0.25">
      <c r="A10177">
        <v>101.849999999999</v>
      </c>
      <c r="B10177">
        <v>3.3784363269805899</v>
      </c>
      <c r="C10177">
        <v>14.446106910705501</v>
      </c>
      <c r="D10177">
        <v>3.3784363269805899</v>
      </c>
      <c r="E10177">
        <v>31.5127213994306</v>
      </c>
      <c r="F10177">
        <v>244.80366280942999</v>
      </c>
      <c r="G10177">
        <v>109.779899999999</v>
      </c>
    </row>
    <row r="10178" spans="1:7" x14ac:dyDescent="0.25">
      <c r="A10178">
        <v>101.859999999999</v>
      </c>
      <c r="B10178">
        <v>3.37874054908752</v>
      </c>
      <c r="C10178">
        <v>14.4472541809082</v>
      </c>
      <c r="D10178">
        <v>3.37874054908752</v>
      </c>
      <c r="E10178">
        <v>31.513025621537501</v>
      </c>
      <c r="F10178">
        <v>244.80396703153701</v>
      </c>
      <c r="G10178">
        <v>109.78989999999899</v>
      </c>
    </row>
    <row r="10179" spans="1:7" x14ac:dyDescent="0.25">
      <c r="A10179">
        <v>101.869999999999</v>
      </c>
      <c r="B10179">
        <v>3.37904500961303</v>
      </c>
      <c r="C10179">
        <v>14.447240829467701</v>
      </c>
      <c r="D10179">
        <v>3.37904500961303</v>
      </c>
      <c r="E10179">
        <v>31.513330082063</v>
      </c>
      <c r="F10179">
        <v>244.80427149206301</v>
      </c>
      <c r="G10179">
        <v>109.799899999999</v>
      </c>
    </row>
    <row r="10180" spans="1:7" x14ac:dyDescent="0.25">
      <c r="A10180">
        <v>101.88</v>
      </c>
      <c r="B10180">
        <v>3.3793818950653001</v>
      </c>
      <c r="C10180">
        <v>14.4478178024291</v>
      </c>
      <c r="D10180">
        <v>3.3793818950653001</v>
      </c>
      <c r="E10180">
        <v>31.513666967515299</v>
      </c>
      <c r="F10180">
        <v>244.804608377515</v>
      </c>
      <c r="G10180">
        <v>109.8099</v>
      </c>
    </row>
    <row r="10181" spans="1:7" x14ac:dyDescent="0.25">
      <c r="A10181">
        <v>101.88999999999901</v>
      </c>
      <c r="B10181">
        <v>3.3797132968902499</v>
      </c>
      <c r="C10181">
        <v>14.4488525390625</v>
      </c>
      <c r="D10181">
        <v>3.3797132968902499</v>
      </c>
      <c r="E10181">
        <v>31.5139983693402</v>
      </c>
      <c r="F10181">
        <v>244.80493977934</v>
      </c>
      <c r="G10181">
        <v>109.819899999999</v>
      </c>
    </row>
    <row r="10182" spans="1:7" x14ac:dyDescent="0.25">
      <c r="A10182">
        <v>101.899999999999</v>
      </c>
      <c r="B10182">
        <v>3.3800282478332502</v>
      </c>
      <c r="C10182">
        <v>14.448998451232899</v>
      </c>
      <c r="D10182">
        <v>3.3800282478332502</v>
      </c>
      <c r="E10182">
        <v>31.5143133202832</v>
      </c>
      <c r="F10182">
        <v>244.805254730283</v>
      </c>
      <c r="G10182">
        <v>109.829899999999</v>
      </c>
    </row>
    <row r="10183" spans="1:7" x14ac:dyDescent="0.25">
      <c r="A10183">
        <v>101.909999999999</v>
      </c>
      <c r="B10183">
        <v>3.3803348541259699</v>
      </c>
      <c r="C10183">
        <v>14.4490747451782</v>
      </c>
      <c r="D10183">
        <v>3.3803348541259699</v>
      </c>
      <c r="E10183">
        <v>31.514619926576</v>
      </c>
      <c r="F10183">
        <v>244.80556133657601</v>
      </c>
      <c r="G10183">
        <v>109.83989999999901</v>
      </c>
    </row>
    <row r="10184" spans="1:7" x14ac:dyDescent="0.25">
      <c r="A10184">
        <v>101.92</v>
      </c>
      <c r="B10184">
        <v>3.38064360618591</v>
      </c>
      <c r="C10184">
        <v>14.448835372924799</v>
      </c>
      <c r="D10184">
        <v>3.38064360618591</v>
      </c>
      <c r="E10184">
        <v>31.514928678635901</v>
      </c>
      <c r="F10184">
        <v>244.805870088635</v>
      </c>
      <c r="G10184">
        <v>109.84990000000001</v>
      </c>
    </row>
    <row r="10185" spans="1:7" x14ac:dyDescent="0.25">
      <c r="A10185">
        <v>101.929999999999</v>
      </c>
      <c r="B10185">
        <v>3.3809916973114</v>
      </c>
      <c r="C10185">
        <v>14.4480276107788</v>
      </c>
      <c r="D10185">
        <v>3.3809916973114</v>
      </c>
      <c r="E10185">
        <v>31.5152767697614</v>
      </c>
      <c r="F10185">
        <v>244.806218179761</v>
      </c>
      <c r="G10185">
        <v>109.859899999999</v>
      </c>
    </row>
    <row r="10186" spans="1:7" x14ac:dyDescent="0.25">
      <c r="A10186">
        <v>101.939999999999</v>
      </c>
      <c r="B10186">
        <v>3.38132452964782</v>
      </c>
      <c r="C10186">
        <v>14.447657585144</v>
      </c>
      <c r="D10186">
        <v>3.38132452964782</v>
      </c>
      <c r="E10186">
        <v>31.5156096020978</v>
      </c>
      <c r="F10186">
        <v>244.806551012097</v>
      </c>
      <c r="G10186">
        <v>109.86989999999901</v>
      </c>
    </row>
    <row r="10187" spans="1:7" x14ac:dyDescent="0.25">
      <c r="A10187">
        <v>101.94999999999899</v>
      </c>
      <c r="B10187">
        <v>3.3816325664520201</v>
      </c>
      <c r="C10187">
        <v>14.4472188949584</v>
      </c>
      <c r="D10187">
        <v>3.3816325664520201</v>
      </c>
      <c r="E10187">
        <v>31.515917638902</v>
      </c>
      <c r="F10187">
        <v>244.806859048902</v>
      </c>
      <c r="G10187">
        <v>109.879899999999</v>
      </c>
    </row>
    <row r="10188" spans="1:7" x14ac:dyDescent="0.25">
      <c r="A10188">
        <v>101.96</v>
      </c>
      <c r="B10188">
        <v>3.38193607330322</v>
      </c>
      <c r="C10188">
        <v>14.446619987487701</v>
      </c>
      <c r="D10188">
        <v>3.38193607330322</v>
      </c>
      <c r="E10188">
        <v>31.5162211457532</v>
      </c>
      <c r="F10188">
        <v>244.807162555753</v>
      </c>
      <c r="G10188">
        <v>109.8899</v>
      </c>
    </row>
    <row r="10189" spans="1:7" x14ac:dyDescent="0.25">
      <c r="A10189">
        <v>101.969999999999</v>
      </c>
      <c r="B10189">
        <v>3.3822984695434499</v>
      </c>
      <c r="C10189">
        <v>14.4472541809082</v>
      </c>
      <c r="D10189">
        <v>3.3822984695434499</v>
      </c>
      <c r="E10189">
        <v>31.516583541993398</v>
      </c>
      <c r="F10189">
        <v>244.807524951993</v>
      </c>
      <c r="G10189">
        <v>109.89989999999899</v>
      </c>
    </row>
    <row r="10190" spans="1:7" x14ac:dyDescent="0.25">
      <c r="A10190">
        <v>101.979999999999</v>
      </c>
      <c r="B10190">
        <v>3.3826415538787802</v>
      </c>
      <c r="C10190">
        <v>14.447724342346101</v>
      </c>
      <c r="D10190">
        <v>3.3826415538787802</v>
      </c>
      <c r="E10190">
        <v>31.5169266263288</v>
      </c>
      <c r="F10190">
        <v>244.80786803632799</v>
      </c>
      <c r="G10190">
        <v>109.909899999999</v>
      </c>
    </row>
    <row r="10191" spans="1:7" x14ac:dyDescent="0.25">
      <c r="A10191">
        <v>101.989999999999</v>
      </c>
      <c r="B10191">
        <v>3.38297986984252</v>
      </c>
      <c r="C10191">
        <v>14.4479665756225</v>
      </c>
      <c r="D10191">
        <v>3.38297986984252</v>
      </c>
      <c r="E10191">
        <v>31.517264942292499</v>
      </c>
      <c r="F10191">
        <v>244.80820635229199</v>
      </c>
      <c r="G10191">
        <v>109.919899999999</v>
      </c>
    </row>
    <row r="10192" spans="1:7" x14ac:dyDescent="0.25">
      <c r="A10192">
        <v>102</v>
      </c>
      <c r="B10192">
        <v>3.3833129405975302</v>
      </c>
      <c r="C10192">
        <v>14.4492483139038</v>
      </c>
      <c r="D10192">
        <v>3.3833129405975302</v>
      </c>
      <c r="E10192">
        <v>31.5175980130475</v>
      </c>
      <c r="F10192">
        <v>244.80853942304699</v>
      </c>
      <c r="G10192">
        <v>109.9299</v>
      </c>
    </row>
    <row r="10193" spans="1:7" x14ac:dyDescent="0.25">
      <c r="A10193">
        <v>102.01</v>
      </c>
      <c r="B10193">
        <v>3.38361644744873</v>
      </c>
      <c r="C10193">
        <v>14.4496212005615</v>
      </c>
      <c r="D10193">
        <v>3.38361644744873</v>
      </c>
      <c r="E10193">
        <v>31.5179015198987</v>
      </c>
      <c r="F10193">
        <v>244.80884292989799</v>
      </c>
      <c r="G10193">
        <v>109.93989999999999</v>
      </c>
    </row>
    <row r="10194" spans="1:7" x14ac:dyDescent="0.25">
      <c r="A10194">
        <v>102.019999999999</v>
      </c>
      <c r="B10194">
        <v>3.3839240074157702</v>
      </c>
      <c r="C10194">
        <v>14.448619842529199</v>
      </c>
      <c r="D10194">
        <v>3.3839240074157702</v>
      </c>
      <c r="E10194">
        <v>31.518209079865802</v>
      </c>
      <c r="F10194">
        <v>244.809150489865</v>
      </c>
      <c r="G10194">
        <v>109.949899999999</v>
      </c>
    </row>
    <row r="10195" spans="1:7" x14ac:dyDescent="0.25">
      <c r="A10195">
        <v>102.02999999999901</v>
      </c>
      <c r="B10195">
        <v>3.3842816352844198</v>
      </c>
      <c r="C10195">
        <v>14.450446128845201</v>
      </c>
      <c r="D10195">
        <v>3.3842816352844198</v>
      </c>
      <c r="E10195">
        <v>31.518566707734401</v>
      </c>
      <c r="F10195">
        <v>244.809508117734</v>
      </c>
      <c r="G10195">
        <v>109.959899999999</v>
      </c>
    </row>
    <row r="10196" spans="1:7" x14ac:dyDescent="0.25">
      <c r="A10196">
        <v>102.039999999999</v>
      </c>
      <c r="B10196">
        <v>3.38463926315307</v>
      </c>
      <c r="C10196">
        <v>14.453294754028301</v>
      </c>
      <c r="D10196">
        <v>3.38463926315307</v>
      </c>
      <c r="E10196">
        <v>31.518924335603099</v>
      </c>
      <c r="F10196">
        <v>244.80986574560299</v>
      </c>
      <c r="G10196">
        <v>109.9699</v>
      </c>
    </row>
    <row r="10197" spans="1:7" x14ac:dyDescent="0.25">
      <c r="A10197">
        <v>102.05</v>
      </c>
      <c r="B10197">
        <v>3.38496565818786</v>
      </c>
      <c r="C10197">
        <v>14.455756187438899</v>
      </c>
      <c r="D10197">
        <v>3.38496565818786</v>
      </c>
      <c r="E10197">
        <v>31.5192507306379</v>
      </c>
      <c r="F10197">
        <v>244.81019214063701</v>
      </c>
      <c r="G10197">
        <v>109.9799</v>
      </c>
    </row>
    <row r="10198" spans="1:7" x14ac:dyDescent="0.25">
      <c r="A10198">
        <v>102.05999999999899</v>
      </c>
      <c r="B10198">
        <v>3.3852720260620099</v>
      </c>
      <c r="C10198">
        <v>14.4566173553466</v>
      </c>
      <c r="D10198">
        <v>3.3852720260620099</v>
      </c>
      <c r="E10198">
        <v>31.519557098511999</v>
      </c>
      <c r="F10198">
        <v>244.81049850851201</v>
      </c>
      <c r="G10198">
        <v>109.989899999999</v>
      </c>
    </row>
    <row r="10199" spans="1:7" x14ac:dyDescent="0.25">
      <c r="A10199">
        <v>102.069999999999</v>
      </c>
      <c r="B10199">
        <v>3.3855850696563698</v>
      </c>
      <c r="C10199">
        <v>14.4565114974975</v>
      </c>
      <c r="D10199">
        <v>3.3855850696563698</v>
      </c>
      <c r="E10199">
        <v>31.519870142106399</v>
      </c>
      <c r="F10199">
        <v>244.810811552106</v>
      </c>
      <c r="G10199">
        <v>109.999899999999</v>
      </c>
    </row>
    <row r="10200" spans="1:7" x14ac:dyDescent="0.25">
      <c r="A10200">
        <v>102.079999999999</v>
      </c>
      <c r="B10200">
        <v>3.38592481613159</v>
      </c>
      <c r="C10200">
        <v>14.4573507308959</v>
      </c>
      <c r="D10200">
        <v>3.38592481613159</v>
      </c>
      <c r="E10200">
        <v>31.520209888581601</v>
      </c>
      <c r="F10200">
        <v>244.811151298581</v>
      </c>
      <c r="G10200">
        <v>110.0099</v>
      </c>
    </row>
    <row r="10201" spans="1:7" x14ac:dyDescent="0.25">
      <c r="A10201">
        <v>102.09</v>
      </c>
      <c r="B10201">
        <v>3.3862137794494598</v>
      </c>
      <c r="C10201">
        <v>14.458278656005801</v>
      </c>
      <c r="D10201">
        <v>3.3862137794494598</v>
      </c>
      <c r="E10201">
        <v>31.5204988518995</v>
      </c>
      <c r="F10201">
        <v>244.81144026189901</v>
      </c>
      <c r="G10201">
        <v>110.01990000000001</v>
      </c>
    </row>
    <row r="10202" spans="1:7" x14ac:dyDescent="0.25">
      <c r="A10202">
        <v>102.099999999999</v>
      </c>
      <c r="B10202">
        <v>3.38654565811157</v>
      </c>
      <c r="C10202">
        <v>14.458656311035099</v>
      </c>
      <c r="D10202">
        <v>3.38654565811157</v>
      </c>
      <c r="E10202">
        <v>31.520830730561599</v>
      </c>
      <c r="F10202">
        <v>244.811772140561</v>
      </c>
      <c r="G10202">
        <v>110.029899999999</v>
      </c>
    </row>
    <row r="10203" spans="1:7" x14ac:dyDescent="0.25">
      <c r="A10203">
        <v>102.109999999999</v>
      </c>
      <c r="B10203">
        <v>3.3868842124938898</v>
      </c>
      <c r="C10203">
        <v>14.4591722488403</v>
      </c>
      <c r="D10203">
        <v>3.3868842124938898</v>
      </c>
      <c r="E10203">
        <v>31.521169284943898</v>
      </c>
      <c r="F10203">
        <v>244.81211069494299</v>
      </c>
      <c r="G10203">
        <v>110.03989999999899</v>
      </c>
    </row>
    <row r="10204" spans="1:7" x14ac:dyDescent="0.25">
      <c r="A10204">
        <v>102.119999999999</v>
      </c>
      <c r="B10204">
        <v>3.3872144222259499</v>
      </c>
      <c r="C10204">
        <v>14.4608898162841</v>
      </c>
      <c r="D10204">
        <v>3.3872144222259499</v>
      </c>
      <c r="E10204">
        <v>31.521499494675901</v>
      </c>
      <c r="F10204">
        <v>244.81244090467499</v>
      </c>
      <c r="G10204">
        <v>110.049899999999</v>
      </c>
    </row>
    <row r="10205" spans="1:7" x14ac:dyDescent="0.25">
      <c r="A10205">
        <v>102.13</v>
      </c>
      <c r="B10205">
        <v>3.38752222061157</v>
      </c>
      <c r="C10205">
        <v>14.4613332748413</v>
      </c>
      <c r="D10205">
        <v>3.38752222061157</v>
      </c>
      <c r="E10205">
        <v>31.521807293061599</v>
      </c>
      <c r="F10205">
        <v>244.812748703061</v>
      </c>
      <c r="G10205">
        <v>110.0599</v>
      </c>
    </row>
    <row r="10206" spans="1:7" x14ac:dyDescent="0.25">
      <c r="A10206">
        <v>102.13999999999901</v>
      </c>
      <c r="B10206">
        <v>3.3878269195556601</v>
      </c>
      <c r="C10206">
        <v>14.461040496826101</v>
      </c>
      <c r="D10206">
        <v>3.3878269195556601</v>
      </c>
      <c r="E10206">
        <v>31.522111992005701</v>
      </c>
      <c r="F10206">
        <v>244.81305340200501</v>
      </c>
      <c r="G10206">
        <v>110.069899999999</v>
      </c>
    </row>
    <row r="10207" spans="1:7" x14ac:dyDescent="0.25">
      <c r="A10207">
        <v>102.149999999999</v>
      </c>
      <c r="B10207">
        <v>3.3881545066833398</v>
      </c>
      <c r="C10207">
        <v>14.4602499008178</v>
      </c>
      <c r="D10207">
        <v>3.3881545066833398</v>
      </c>
      <c r="E10207">
        <v>31.522439579133302</v>
      </c>
      <c r="F10207">
        <v>244.81338098913301</v>
      </c>
      <c r="G10207">
        <v>110.079899999999</v>
      </c>
    </row>
    <row r="10208" spans="1:7" x14ac:dyDescent="0.25">
      <c r="A10208">
        <v>102.159999999999</v>
      </c>
      <c r="B10208">
        <v>3.38847303390502</v>
      </c>
      <c r="C10208">
        <v>14.461020469665501</v>
      </c>
      <c r="D10208">
        <v>3.38847303390502</v>
      </c>
      <c r="E10208">
        <v>31.522758106354999</v>
      </c>
      <c r="F10208">
        <v>244.813699516355</v>
      </c>
      <c r="G10208">
        <v>110.08989999999901</v>
      </c>
    </row>
    <row r="10209" spans="1:7" x14ac:dyDescent="0.25">
      <c r="A10209">
        <v>102.17</v>
      </c>
      <c r="B10209">
        <v>3.38882231712341</v>
      </c>
      <c r="C10209">
        <v>14.461284637451101</v>
      </c>
      <c r="D10209">
        <v>3.38882231712341</v>
      </c>
      <c r="E10209">
        <v>31.523107389573401</v>
      </c>
      <c r="F10209">
        <v>244.81404879957299</v>
      </c>
      <c r="G10209">
        <v>110.09990000000001</v>
      </c>
    </row>
    <row r="10210" spans="1:7" x14ac:dyDescent="0.25">
      <c r="A10210">
        <v>102.179999999999</v>
      </c>
      <c r="B10210">
        <v>3.3891975879669101</v>
      </c>
      <c r="C10210">
        <v>14.4615211486816</v>
      </c>
      <c r="D10210">
        <v>3.3891975879669101</v>
      </c>
      <c r="E10210">
        <v>31.523482660416899</v>
      </c>
      <c r="F10210">
        <v>244.81442407041601</v>
      </c>
      <c r="G10210">
        <v>110.109899999999</v>
      </c>
    </row>
    <row r="10211" spans="1:7" x14ac:dyDescent="0.25">
      <c r="A10211">
        <v>102.189999999999</v>
      </c>
      <c r="B10211">
        <v>3.3895573616027801</v>
      </c>
      <c r="C10211">
        <v>14.4622240066528</v>
      </c>
      <c r="D10211">
        <v>3.3895573616027801</v>
      </c>
      <c r="E10211">
        <v>31.523842434052799</v>
      </c>
      <c r="F10211">
        <v>244.81478384405199</v>
      </c>
      <c r="G10211">
        <v>110.11989999999901</v>
      </c>
    </row>
    <row r="10212" spans="1:7" x14ac:dyDescent="0.25">
      <c r="A10212">
        <v>102.19999999999899</v>
      </c>
      <c r="B10212">
        <v>3.3899011611938401</v>
      </c>
      <c r="C10212">
        <v>14.46249294281</v>
      </c>
      <c r="D10212">
        <v>3.3899011611938401</v>
      </c>
      <c r="E10212">
        <v>31.5241862336438</v>
      </c>
      <c r="F10212">
        <v>244.815127643643</v>
      </c>
      <c r="G10212">
        <v>110.129899999999</v>
      </c>
    </row>
    <row r="10213" spans="1:7" x14ac:dyDescent="0.25">
      <c r="A10213">
        <v>102.21</v>
      </c>
      <c r="B10213">
        <v>3.39021444320678</v>
      </c>
      <c r="C10213">
        <v>14.4622955322265</v>
      </c>
      <c r="D10213">
        <v>3.39021444320678</v>
      </c>
      <c r="E10213">
        <v>31.5244995156568</v>
      </c>
      <c r="F10213">
        <v>244.81544092565599</v>
      </c>
      <c r="G10213">
        <v>110.1399</v>
      </c>
    </row>
    <row r="10214" spans="1:7" x14ac:dyDescent="0.25">
      <c r="A10214">
        <v>102.219999999999</v>
      </c>
      <c r="B10214">
        <v>3.3905649185180602</v>
      </c>
      <c r="C10214">
        <v>14.4630880355834</v>
      </c>
      <c r="D10214">
        <v>3.3905649185180602</v>
      </c>
      <c r="E10214">
        <v>31.5248499909681</v>
      </c>
      <c r="F10214">
        <v>244.81579140096801</v>
      </c>
      <c r="G10214">
        <v>110.14989999999899</v>
      </c>
    </row>
    <row r="10215" spans="1:7" x14ac:dyDescent="0.25">
      <c r="A10215">
        <v>102.229999999999</v>
      </c>
      <c r="B10215">
        <v>3.3909244537353498</v>
      </c>
      <c r="C10215">
        <v>14.4630794525146</v>
      </c>
      <c r="D10215">
        <v>3.3909244537353498</v>
      </c>
      <c r="E10215">
        <v>31.5252095261853</v>
      </c>
      <c r="F10215">
        <v>244.81615093618501</v>
      </c>
      <c r="G10215">
        <v>110.159899999999</v>
      </c>
    </row>
    <row r="10216" spans="1:7" x14ac:dyDescent="0.25">
      <c r="A10216">
        <v>102.239999999999</v>
      </c>
      <c r="B10216">
        <v>3.39127469062805</v>
      </c>
      <c r="C10216">
        <v>14.464040756225501</v>
      </c>
      <c r="D10216">
        <v>3.39127469062805</v>
      </c>
      <c r="E10216">
        <v>31.525559763078</v>
      </c>
      <c r="F10216">
        <v>244.816501173078</v>
      </c>
      <c r="G10216">
        <v>110.169899999999</v>
      </c>
    </row>
    <row r="10217" spans="1:7" x14ac:dyDescent="0.25">
      <c r="A10217">
        <v>102.25</v>
      </c>
      <c r="B10217">
        <v>3.3916437625885001</v>
      </c>
      <c r="C10217">
        <v>14.4649991989135</v>
      </c>
      <c r="D10217">
        <v>3.3916437625885001</v>
      </c>
      <c r="E10217">
        <v>31.525928835038499</v>
      </c>
      <c r="F10217">
        <v>244.81687024503799</v>
      </c>
      <c r="G10217">
        <v>110.1799</v>
      </c>
    </row>
    <row r="10218" spans="1:7" x14ac:dyDescent="0.25">
      <c r="A10218">
        <v>102.26</v>
      </c>
      <c r="B10218">
        <v>3.3920097351074201</v>
      </c>
      <c r="C10218">
        <v>14.4664649963378</v>
      </c>
      <c r="D10218">
        <v>3.3920097351074201</v>
      </c>
      <c r="E10218">
        <v>31.526294807557399</v>
      </c>
      <c r="F10218">
        <v>244.817236217557</v>
      </c>
      <c r="G10218">
        <v>110.18989999999999</v>
      </c>
    </row>
    <row r="10219" spans="1:7" x14ac:dyDescent="0.25">
      <c r="A10219">
        <v>102.269999999999</v>
      </c>
      <c r="B10219">
        <v>3.3923673629760698</v>
      </c>
      <c r="C10219">
        <v>14.468757629394499</v>
      </c>
      <c r="D10219">
        <v>3.3923673629760698</v>
      </c>
      <c r="E10219">
        <v>31.526652435426101</v>
      </c>
      <c r="F10219">
        <v>244.81759384542599</v>
      </c>
      <c r="G10219">
        <v>110.199899999999</v>
      </c>
    </row>
    <row r="10220" spans="1:7" x14ac:dyDescent="0.25">
      <c r="A10220">
        <v>102.27999999999901</v>
      </c>
      <c r="B10220">
        <v>3.3927183151245099</v>
      </c>
      <c r="C10220">
        <v>14.4709730148315</v>
      </c>
      <c r="D10220">
        <v>3.3927183151245099</v>
      </c>
      <c r="E10220">
        <v>31.527003387574499</v>
      </c>
      <c r="F10220">
        <v>244.817944797574</v>
      </c>
      <c r="G10220">
        <v>110.209899999999</v>
      </c>
    </row>
    <row r="10221" spans="1:7" x14ac:dyDescent="0.25">
      <c r="A10221">
        <v>102.289999999999</v>
      </c>
      <c r="B10221">
        <v>3.39308428764343</v>
      </c>
      <c r="C10221">
        <v>14.472593307495099</v>
      </c>
      <c r="D10221">
        <v>3.39308428764343</v>
      </c>
      <c r="E10221">
        <v>31.527369360093399</v>
      </c>
      <c r="F10221">
        <v>244.81831077009301</v>
      </c>
      <c r="G10221">
        <v>110.2199</v>
      </c>
    </row>
    <row r="10222" spans="1:7" x14ac:dyDescent="0.25">
      <c r="A10222">
        <v>102.3</v>
      </c>
      <c r="B10222">
        <v>3.39346122741699</v>
      </c>
      <c r="C10222">
        <v>14.4730978012084</v>
      </c>
      <c r="D10222">
        <v>3.39346122741699</v>
      </c>
      <c r="E10222">
        <v>31.527746299867001</v>
      </c>
      <c r="F10222">
        <v>244.81868770986699</v>
      </c>
      <c r="G10222">
        <v>110.2299</v>
      </c>
    </row>
    <row r="10223" spans="1:7" x14ac:dyDescent="0.25">
      <c r="A10223">
        <v>102.30999999999899</v>
      </c>
      <c r="B10223">
        <v>3.3938236236572199</v>
      </c>
      <c r="C10223">
        <v>14.475160598754799</v>
      </c>
      <c r="D10223">
        <v>3.3938236236572199</v>
      </c>
      <c r="E10223">
        <v>31.5281086961072</v>
      </c>
      <c r="F10223">
        <v>244.819050106107</v>
      </c>
      <c r="G10223">
        <v>110.239899999999</v>
      </c>
    </row>
    <row r="10224" spans="1:7" x14ac:dyDescent="0.25">
      <c r="A10224">
        <v>102.319999999999</v>
      </c>
      <c r="B10224">
        <v>3.3941619396209699</v>
      </c>
      <c r="C10224">
        <v>14.4776620864868</v>
      </c>
      <c r="D10224">
        <v>3.3941619396209699</v>
      </c>
      <c r="E10224">
        <v>31.528447012070998</v>
      </c>
      <c r="F10224">
        <v>244.819388422071</v>
      </c>
      <c r="G10224">
        <v>110.249899999999</v>
      </c>
    </row>
    <row r="10225" spans="1:7" x14ac:dyDescent="0.25">
      <c r="A10225">
        <v>102.329999999999</v>
      </c>
      <c r="B10225">
        <v>3.39451909065246</v>
      </c>
      <c r="C10225">
        <v>14.4810667037963</v>
      </c>
      <c r="D10225">
        <v>3.39451909065246</v>
      </c>
      <c r="E10225">
        <v>31.5288041631025</v>
      </c>
      <c r="F10225">
        <v>244.81974557310201</v>
      </c>
      <c r="G10225">
        <v>110.2599</v>
      </c>
    </row>
    <row r="10226" spans="1:7" x14ac:dyDescent="0.25">
      <c r="A10226">
        <v>102.34</v>
      </c>
      <c r="B10226">
        <v>3.3949043750762899</v>
      </c>
      <c r="C10226">
        <v>14.4828424453735</v>
      </c>
      <c r="D10226">
        <v>3.3949043750762899</v>
      </c>
      <c r="E10226">
        <v>31.529189447526299</v>
      </c>
      <c r="F10226">
        <v>244.82013085752601</v>
      </c>
      <c r="G10226">
        <v>110.26990000000001</v>
      </c>
    </row>
    <row r="10227" spans="1:7" x14ac:dyDescent="0.25">
      <c r="A10227">
        <v>102.349999999999</v>
      </c>
      <c r="B10227">
        <v>3.3953144550323402</v>
      </c>
      <c r="C10227">
        <v>14.485210418701101</v>
      </c>
      <c r="D10227">
        <v>3.3953144550323402</v>
      </c>
      <c r="E10227">
        <v>31.529599527482301</v>
      </c>
      <c r="F10227">
        <v>244.82054093748201</v>
      </c>
      <c r="G10227">
        <v>110.279899999999</v>
      </c>
    </row>
    <row r="10228" spans="1:7" x14ac:dyDescent="0.25">
      <c r="A10228">
        <v>102.359999999999</v>
      </c>
      <c r="B10228">
        <v>3.3957140445709202</v>
      </c>
      <c r="C10228">
        <v>14.4850492477416</v>
      </c>
      <c r="D10228">
        <v>3.3957140445709202</v>
      </c>
      <c r="E10228">
        <v>31.5299991170209</v>
      </c>
      <c r="F10228">
        <v>244.82094052702001</v>
      </c>
      <c r="G10228">
        <v>110.28989999999899</v>
      </c>
    </row>
    <row r="10229" spans="1:7" x14ac:dyDescent="0.25">
      <c r="A10229">
        <v>102.369999999999</v>
      </c>
      <c r="B10229">
        <v>3.39609670639038</v>
      </c>
      <c r="C10229">
        <v>14.486547470092701</v>
      </c>
      <c r="D10229">
        <v>3.39609670639038</v>
      </c>
      <c r="E10229">
        <v>31.5303817788404</v>
      </c>
      <c r="F10229">
        <v>244.82132318884001</v>
      </c>
      <c r="G10229">
        <v>110.299899999999</v>
      </c>
    </row>
    <row r="10230" spans="1:7" x14ac:dyDescent="0.25">
      <c r="A10230">
        <v>102.38</v>
      </c>
      <c r="B10230">
        <v>3.3964891433715798</v>
      </c>
      <c r="C10230">
        <v>14.4873437881469</v>
      </c>
      <c r="D10230">
        <v>3.3964891433715798</v>
      </c>
      <c r="E10230">
        <v>31.530774215821602</v>
      </c>
      <c r="F10230">
        <v>244.82171562582101</v>
      </c>
      <c r="G10230">
        <v>110.3099</v>
      </c>
    </row>
    <row r="10231" spans="1:7" x14ac:dyDescent="0.25">
      <c r="A10231">
        <v>102.38999999999901</v>
      </c>
      <c r="B10231">
        <v>3.3968691825866602</v>
      </c>
      <c r="C10231">
        <v>14.4889001846313</v>
      </c>
      <c r="D10231">
        <v>3.3968691825866602</v>
      </c>
      <c r="E10231">
        <v>31.5311542550367</v>
      </c>
      <c r="F10231">
        <v>244.82209566503599</v>
      </c>
      <c r="G10231">
        <v>110.319899999999</v>
      </c>
    </row>
    <row r="10232" spans="1:7" x14ac:dyDescent="0.25">
      <c r="A10232">
        <v>102.399999999999</v>
      </c>
      <c r="B10232">
        <v>3.3972492218017498</v>
      </c>
      <c r="C10232">
        <v>14.491065025329499</v>
      </c>
      <c r="D10232">
        <v>3.3972492218017498</v>
      </c>
      <c r="E10232">
        <v>31.531534294251699</v>
      </c>
      <c r="F10232">
        <v>244.82247570425099</v>
      </c>
      <c r="G10232">
        <v>110.329899999999</v>
      </c>
    </row>
    <row r="10233" spans="1:7" x14ac:dyDescent="0.25">
      <c r="A10233">
        <v>102.409999999999</v>
      </c>
      <c r="B10233">
        <v>3.3975796699523899</v>
      </c>
      <c r="C10233">
        <v>14.4920959472656</v>
      </c>
      <c r="D10233">
        <v>3.3975796699523899</v>
      </c>
      <c r="E10233">
        <v>31.531864742402401</v>
      </c>
      <c r="F10233">
        <v>244.82280615240199</v>
      </c>
      <c r="G10233">
        <v>110.33989999999901</v>
      </c>
    </row>
    <row r="10234" spans="1:7" x14ac:dyDescent="0.25">
      <c r="A10234">
        <v>102.42</v>
      </c>
      <c r="B10234">
        <v>3.3979175090789702</v>
      </c>
      <c r="C10234">
        <v>14.492707252502401</v>
      </c>
      <c r="D10234">
        <v>3.3979175090789702</v>
      </c>
      <c r="E10234">
        <v>31.532202581528999</v>
      </c>
      <c r="F10234">
        <v>244.82314399152901</v>
      </c>
      <c r="G10234">
        <v>110.34990000000001</v>
      </c>
    </row>
    <row r="10235" spans="1:7" x14ac:dyDescent="0.25">
      <c r="A10235">
        <v>102.429999999999</v>
      </c>
      <c r="B10235">
        <v>3.3982946872711102</v>
      </c>
      <c r="C10235">
        <v>14.4925737380981</v>
      </c>
      <c r="D10235">
        <v>3.3982946872711102</v>
      </c>
      <c r="E10235">
        <v>31.532579759721099</v>
      </c>
      <c r="F10235">
        <v>244.823521169721</v>
      </c>
      <c r="G10235">
        <v>110.359899999999</v>
      </c>
    </row>
    <row r="10236" spans="1:7" x14ac:dyDescent="0.25">
      <c r="A10236">
        <v>102.439999999999</v>
      </c>
      <c r="B10236">
        <v>3.3986425399780198</v>
      </c>
      <c r="C10236">
        <v>14.494086265563899</v>
      </c>
      <c r="D10236">
        <v>3.3986425399780198</v>
      </c>
      <c r="E10236">
        <v>31.532927612428001</v>
      </c>
      <c r="F10236">
        <v>244.823869022428</v>
      </c>
      <c r="G10236">
        <v>110.36989999999901</v>
      </c>
    </row>
    <row r="10237" spans="1:7" x14ac:dyDescent="0.25">
      <c r="A10237">
        <v>102.44999999999899</v>
      </c>
      <c r="B10237">
        <v>3.3990085124969398</v>
      </c>
      <c r="C10237">
        <v>14.4947109222412</v>
      </c>
      <c r="D10237">
        <v>3.3990085124969398</v>
      </c>
      <c r="E10237">
        <v>31.5332935849469</v>
      </c>
      <c r="F10237">
        <v>244.82423499494601</v>
      </c>
      <c r="G10237">
        <v>110.379899999999</v>
      </c>
    </row>
    <row r="10238" spans="1:7" x14ac:dyDescent="0.25">
      <c r="A10238">
        <v>102.46</v>
      </c>
      <c r="B10238">
        <v>3.39937090873718</v>
      </c>
      <c r="C10238">
        <v>14.4964189529418</v>
      </c>
      <c r="D10238">
        <v>3.39937090873718</v>
      </c>
      <c r="E10238">
        <v>31.533655981187199</v>
      </c>
      <c r="F10238">
        <v>244.82459739118701</v>
      </c>
      <c r="G10238">
        <v>110.3899</v>
      </c>
    </row>
    <row r="10239" spans="1:7" x14ac:dyDescent="0.25">
      <c r="A10239">
        <v>102.469999999999</v>
      </c>
      <c r="B10239">
        <v>3.39971828460693</v>
      </c>
      <c r="C10239">
        <v>14.4958152770996</v>
      </c>
      <c r="D10239">
        <v>3.39971828460693</v>
      </c>
      <c r="E10239">
        <v>31.5340033570569</v>
      </c>
      <c r="F10239">
        <v>244.824944767056</v>
      </c>
      <c r="G10239">
        <v>110.39989999999899</v>
      </c>
    </row>
    <row r="10240" spans="1:7" x14ac:dyDescent="0.25">
      <c r="A10240">
        <v>102.479999999999</v>
      </c>
      <c r="B10240">
        <v>3.4000835418701101</v>
      </c>
      <c r="C10240">
        <v>14.497272491455</v>
      </c>
      <c r="D10240">
        <v>3.4000835418701101</v>
      </c>
      <c r="E10240">
        <v>31.534368614320101</v>
      </c>
      <c r="F10240">
        <v>244.82531002432</v>
      </c>
      <c r="G10240">
        <v>110.409899999999</v>
      </c>
    </row>
    <row r="10241" spans="1:7" x14ac:dyDescent="0.25">
      <c r="A10241">
        <v>102.489999999999</v>
      </c>
      <c r="B10241">
        <v>3.4004437923431299</v>
      </c>
      <c r="C10241">
        <v>14.495871543884199</v>
      </c>
      <c r="D10241">
        <v>3.4004437923431299</v>
      </c>
      <c r="E10241">
        <v>31.534728864793099</v>
      </c>
      <c r="F10241">
        <v>244.825670274793</v>
      </c>
      <c r="G10241">
        <v>110.419899999999</v>
      </c>
    </row>
    <row r="10242" spans="1:7" x14ac:dyDescent="0.25">
      <c r="A10242">
        <v>102.5</v>
      </c>
      <c r="B10242">
        <v>3.4007892608642498</v>
      </c>
      <c r="C10242">
        <v>14.4959516525268</v>
      </c>
      <c r="D10242">
        <v>3.4007892608642498</v>
      </c>
      <c r="E10242">
        <v>31.535074333314199</v>
      </c>
      <c r="F10242">
        <v>244.826015743314</v>
      </c>
      <c r="G10242">
        <v>110.4299</v>
      </c>
    </row>
    <row r="10243" spans="1:7" x14ac:dyDescent="0.25">
      <c r="A10243">
        <v>102.51</v>
      </c>
      <c r="B10243">
        <v>3.4011054039001398</v>
      </c>
      <c r="C10243">
        <v>14.4967432022094</v>
      </c>
      <c r="D10243">
        <v>3.4011054039001398</v>
      </c>
      <c r="E10243">
        <v>31.535390476350099</v>
      </c>
      <c r="F10243">
        <v>244.82633188635</v>
      </c>
      <c r="G10243">
        <v>110.43989999999999</v>
      </c>
    </row>
    <row r="10244" spans="1:7" x14ac:dyDescent="0.25">
      <c r="A10244">
        <v>102.519999999999</v>
      </c>
      <c r="B10244">
        <v>3.4014530181884699</v>
      </c>
      <c r="C10244">
        <v>14.496609687805099</v>
      </c>
      <c r="D10244">
        <v>3.4014530181884699</v>
      </c>
      <c r="E10244">
        <v>31.5357380906385</v>
      </c>
      <c r="F10244">
        <v>244.82667950063799</v>
      </c>
      <c r="G10244">
        <v>110.449899999999</v>
      </c>
    </row>
    <row r="10245" spans="1:7" x14ac:dyDescent="0.25">
      <c r="A10245">
        <v>102.52999999999901</v>
      </c>
      <c r="B10245">
        <v>3.4017961025238002</v>
      </c>
      <c r="C10245">
        <v>14.495458602905201</v>
      </c>
      <c r="D10245">
        <v>3.4017961025238002</v>
      </c>
      <c r="E10245">
        <v>31.536081174973798</v>
      </c>
      <c r="F10245">
        <v>244.82702258497301</v>
      </c>
      <c r="G10245">
        <v>110.459899999999</v>
      </c>
    </row>
    <row r="10246" spans="1:7" x14ac:dyDescent="0.25">
      <c r="A10246">
        <v>102.539999999999</v>
      </c>
      <c r="B10246">
        <v>3.4021091461181601</v>
      </c>
      <c r="C10246">
        <v>14.493990898132299</v>
      </c>
      <c r="D10246">
        <v>3.4021091461181601</v>
      </c>
      <c r="E10246">
        <v>31.536394218568201</v>
      </c>
      <c r="F10246">
        <v>244.82733562856799</v>
      </c>
      <c r="G10246">
        <v>110.4699</v>
      </c>
    </row>
    <row r="10247" spans="1:7" x14ac:dyDescent="0.25">
      <c r="A10247">
        <v>102.55</v>
      </c>
      <c r="B10247">
        <v>3.40244317054748</v>
      </c>
      <c r="C10247">
        <v>14.4917402267456</v>
      </c>
      <c r="D10247">
        <v>3.40244317054748</v>
      </c>
      <c r="E10247">
        <v>31.536728242997501</v>
      </c>
      <c r="F10247">
        <v>244.827669652997</v>
      </c>
      <c r="G10247">
        <v>110.4799</v>
      </c>
    </row>
    <row r="10248" spans="1:7" x14ac:dyDescent="0.25">
      <c r="A10248">
        <v>102.55999999999899</v>
      </c>
      <c r="B10248">
        <v>3.40276002883911</v>
      </c>
      <c r="C10248">
        <v>14.4898929595947</v>
      </c>
      <c r="D10248">
        <v>3.40276002883911</v>
      </c>
      <c r="E10248">
        <v>31.537045101289099</v>
      </c>
      <c r="F10248">
        <v>244.827986511289</v>
      </c>
      <c r="G10248">
        <v>110.489899999999</v>
      </c>
    </row>
    <row r="10249" spans="1:7" x14ac:dyDescent="0.25">
      <c r="A10249">
        <v>102.569999999999</v>
      </c>
      <c r="B10249">
        <v>3.4030508995056099</v>
      </c>
      <c r="C10249">
        <v>14.489797592163001</v>
      </c>
      <c r="D10249">
        <v>3.4030508995056099</v>
      </c>
      <c r="E10249">
        <v>31.537335971955599</v>
      </c>
      <c r="F10249">
        <v>244.82827738195499</v>
      </c>
      <c r="G10249">
        <v>110.499899999999</v>
      </c>
    </row>
    <row r="10250" spans="1:7" x14ac:dyDescent="0.25">
      <c r="A10250">
        <v>102.579999999999</v>
      </c>
      <c r="B10250">
        <v>3.4033625125885001</v>
      </c>
      <c r="C10250">
        <v>14.4887742996215</v>
      </c>
      <c r="D10250">
        <v>3.4033625125885001</v>
      </c>
      <c r="E10250">
        <v>31.537647585038499</v>
      </c>
      <c r="F10250">
        <v>244.82858899503799</v>
      </c>
      <c r="G10250">
        <v>110.5099</v>
      </c>
    </row>
    <row r="10251" spans="1:7" x14ac:dyDescent="0.25">
      <c r="A10251">
        <v>102.59</v>
      </c>
      <c r="B10251">
        <v>3.40371322631835</v>
      </c>
      <c r="C10251">
        <v>14.4891090393066</v>
      </c>
      <c r="D10251">
        <v>3.40371322631835</v>
      </c>
      <c r="E10251">
        <v>31.5379982987684</v>
      </c>
      <c r="F10251">
        <v>244.82893970876799</v>
      </c>
      <c r="G10251">
        <v>110.51990000000001</v>
      </c>
    </row>
    <row r="10252" spans="1:7" x14ac:dyDescent="0.25">
      <c r="A10252">
        <v>102.599999999999</v>
      </c>
      <c r="B10252">
        <v>3.4040322303771902</v>
      </c>
      <c r="C10252">
        <v>14.4880876541137</v>
      </c>
      <c r="D10252">
        <v>3.4040322303771902</v>
      </c>
      <c r="E10252">
        <v>31.538317302827199</v>
      </c>
      <c r="F10252">
        <v>244.829258712827</v>
      </c>
      <c r="G10252">
        <v>110.529899999999</v>
      </c>
    </row>
    <row r="10253" spans="1:7" x14ac:dyDescent="0.25">
      <c r="A10253">
        <v>102.609999999999</v>
      </c>
      <c r="B10253">
        <v>3.40433645248413</v>
      </c>
      <c r="C10253">
        <v>14.4865808486938</v>
      </c>
      <c r="D10253">
        <v>3.40433645248413</v>
      </c>
      <c r="E10253">
        <v>31.538621524934101</v>
      </c>
      <c r="F10253">
        <v>244.82956293493399</v>
      </c>
      <c r="G10253">
        <v>110.53989999999899</v>
      </c>
    </row>
    <row r="10254" spans="1:7" x14ac:dyDescent="0.25">
      <c r="A10254">
        <v>102.619999999999</v>
      </c>
      <c r="B10254">
        <v>3.4046342372894198</v>
      </c>
      <c r="C10254">
        <v>14.485668182373001</v>
      </c>
      <c r="D10254">
        <v>3.4046342372894198</v>
      </c>
      <c r="E10254">
        <v>31.538919309739398</v>
      </c>
      <c r="F10254">
        <v>244.829860719739</v>
      </c>
      <c r="G10254">
        <v>110.549899999999</v>
      </c>
    </row>
    <row r="10255" spans="1:7" x14ac:dyDescent="0.25">
      <c r="A10255">
        <v>102.63</v>
      </c>
      <c r="B10255">
        <v>3.4049541950225799</v>
      </c>
      <c r="C10255">
        <v>14.485532760620099</v>
      </c>
      <c r="D10255">
        <v>3.4049541950225799</v>
      </c>
      <c r="E10255">
        <v>31.539239267472599</v>
      </c>
      <c r="F10255">
        <v>244.83018067747199</v>
      </c>
      <c r="G10255">
        <v>110.5599</v>
      </c>
    </row>
    <row r="10256" spans="1:7" x14ac:dyDescent="0.25">
      <c r="A10256">
        <v>102.63999999999901</v>
      </c>
      <c r="B10256">
        <v>3.40526890754699</v>
      </c>
      <c r="C10256">
        <v>14.483797073364199</v>
      </c>
      <c r="D10256">
        <v>3.40526890754699</v>
      </c>
      <c r="E10256">
        <v>31.539553979996999</v>
      </c>
      <c r="F10256">
        <v>244.830495389997</v>
      </c>
      <c r="G10256">
        <v>110.569899999999</v>
      </c>
    </row>
    <row r="10257" spans="1:7" x14ac:dyDescent="0.25">
      <c r="A10257">
        <v>102.649999999999</v>
      </c>
      <c r="B10257">
        <v>3.4056043624877899</v>
      </c>
      <c r="C10257">
        <v>14.482657432556101</v>
      </c>
      <c r="D10257">
        <v>3.4056043624877899</v>
      </c>
      <c r="E10257">
        <v>31.539889434937798</v>
      </c>
      <c r="F10257">
        <v>244.830830844937</v>
      </c>
      <c r="G10257">
        <v>110.579899999999</v>
      </c>
    </row>
    <row r="10258" spans="1:7" x14ac:dyDescent="0.25">
      <c r="A10258">
        <v>102.659999999999</v>
      </c>
      <c r="B10258">
        <v>3.4058911800384499</v>
      </c>
      <c r="C10258">
        <v>14.482177734375</v>
      </c>
      <c r="D10258">
        <v>3.4058911800384499</v>
      </c>
      <c r="E10258">
        <v>31.540176252488401</v>
      </c>
      <c r="F10258">
        <v>244.831117662488</v>
      </c>
      <c r="G10258">
        <v>110.58989999999901</v>
      </c>
    </row>
    <row r="10259" spans="1:7" x14ac:dyDescent="0.25">
      <c r="A10259">
        <v>102.67</v>
      </c>
      <c r="B10259">
        <v>3.40616726875305</v>
      </c>
      <c r="C10259">
        <v>14.481514930725</v>
      </c>
      <c r="D10259">
        <v>3.40616726875305</v>
      </c>
      <c r="E10259">
        <v>31.540452341203</v>
      </c>
      <c r="F10259">
        <v>244.831393751203</v>
      </c>
      <c r="G10259">
        <v>110.59990000000001</v>
      </c>
    </row>
    <row r="10260" spans="1:7" x14ac:dyDescent="0.25">
      <c r="A10260">
        <v>102.679999999999</v>
      </c>
      <c r="B10260">
        <v>3.4064986705779998</v>
      </c>
      <c r="C10260">
        <v>14.4801874160766</v>
      </c>
      <c r="D10260">
        <v>3.4064986705779998</v>
      </c>
      <c r="E10260">
        <v>31.540783743028001</v>
      </c>
      <c r="F10260">
        <v>244.831725153028</v>
      </c>
      <c r="G10260">
        <v>110.609899999999</v>
      </c>
    </row>
    <row r="10261" spans="1:7" x14ac:dyDescent="0.25">
      <c r="A10261">
        <v>102.689999999999</v>
      </c>
      <c r="B10261">
        <v>3.4067852497100799</v>
      </c>
      <c r="C10261">
        <v>14.479509353637599</v>
      </c>
      <c r="D10261">
        <v>3.4067852497100799</v>
      </c>
      <c r="E10261">
        <v>31.541070322160099</v>
      </c>
      <c r="F10261">
        <v>244.83201173216</v>
      </c>
      <c r="G10261">
        <v>110.61989999999901</v>
      </c>
    </row>
    <row r="10262" spans="1:7" x14ac:dyDescent="0.25">
      <c r="A10262">
        <v>102.69999999999899</v>
      </c>
      <c r="B10262">
        <v>3.4070684909820499</v>
      </c>
      <c r="C10262">
        <v>14.478417396545399</v>
      </c>
      <c r="D10262">
        <v>3.4070684909820499</v>
      </c>
      <c r="E10262">
        <v>31.541353563432001</v>
      </c>
      <c r="F10262">
        <v>244.832294973432</v>
      </c>
      <c r="G10262">
        <v>110.629899999999</v>
      </c>
    </row>
    <row r="10263" spans="1:7" x14ac:dyDescent="0.25">
      <c r="A10263">
        <v>102.71</v>
      </c>
      <c r="B10263">
        <v>3.4073836803436199</v>
      </c>
      <c r="C10263">
        <v>14.4780015945434</v>
      </c>
      <c r="D10263">
        <v>3.4073836803436199</v>
      </c>
      <c r="E10263">
        <v>31.541668752793601</v>
      </c>
      <c r="F10263">
        <v>244.832610162793</v>
      </c>
      <c r="G10263">
        <v>110.6399</v>
      </c>
    </row>
    <row r="10264" spans="1:7" x14ac:dyDescent="0.25">
      <c r="A10264">
        <v>102.719999999999</v>
      </c>
      <c r="B10264">
        <v>3.40769267082214</v>
      </c>
      <c r="C10264">
        <v>14.4769649505615</v>
      </c>
      <c r="D10264">
        <v>3.40769267082214</v>
      </c>
      <c r="E10264">
        <v>31.541977743272099</v>
      </c>
      <c r="F10264">
        <v>244.832919153272</v>
      </c>
      <c r="G10264">
        <v>110.64989999999899</v>
      </c>
    </row>
    <row r="10265" spans="1:7" x14ac:dyDescent="0.25">
      <c r="A10265">
        <v>102.729999999999</v>
      </c>
      <c r="B10265">
        <v>3.40800881385803</v>
      </c>
      <c r="C10265">
        <v>14.475908279418899</v>
      </c>
      <c r="D10265">
        <v>3.40800881385803</v>
      </c>
      <c r="E10265">
        <v>31.542293886307998</v>
      </c>
      <c r="F10265">
        <v>244.833235296308</v>
      </c>
      <c r="G10265">
        <v>110.659899999999</v>
      </c>
    </row>
    <row r="10266" spans="1:7" x14ac:dyDescent="0.25">
      <c r="A10266">
        <v>102.739999999999</v>
      </c>
      <c r="B10266">
        <v>3.4083180427551198</v>
      </c>
      <c r="C10266">
        <v>14.4758987426757</v>
      </c>
      <c r="D10266">
        <v>3.4083180427551198</v>
      </c>
      <c r="E10266">
        <v>31.5426031152051</v>
      </c>
      <c r="F10266">
        <v>244.83354452520501</v>
      </c>
      <c r="G10266">
        <v>110.669899999999</v>
      </c>
    </row>
    <row r="10267" spans="1:7" x14ac:dyDescent="0.25">
      <c r="A10267">
        <v>102.75</v>
      </c>
      <c r="B10267">
        <v>3.4086327552795401</v>
      </c>
      <c r="C10267">
        <v>14.475468635559</v>
      </c>
      <c r="D10267">
        <v>3.4086327552795401</v>
      </c>
      <c r="E10267">
        <v>31.5429178277295</v>
      </c>
      <c r="F10267">
        <v>244.833859237729</v>
      </c>
      <c r="G10267">
        <v>110.6799</v>
      </c>
    </row>
    <row r="10268" spans="1:7" x14ac:dyDescent="0.25">
      <c r="A10268">
        <v>102.76</v>
      </c>
      <c r="B10268">
        <v>3.40893507003784</v>
      </c>
      <c r="C10268">
        <v>14.4759254455566</v>
      </c>
      <c r="D10268">
        <v>3.40893507003784</v>
      </c>
      <c r="E10268">
        <v>31.543220142487801</v>
      </c>
      <c r="F10268">
        <v>244.83416155248699</v>
      </c>
      <c r="G10268">
        <v>110.68989999999999</v>
      </c>
    </row>
    <row r="10269" spans="1:7" x14ac:dyDescent="0.25">
      <c r="A10269">
        <v>102.769999999999</v>
      </c>
      <c r="B10269">
        <v>3.4092383384704501</v>
      </c>
      <c r="C10269">
        <v>14.4769029617309</v>
      </c>
      <c r="D10269">
        <v>3.4092383384704501</v>
      </c>
      <c r="E10269">
        <v>31.5435234109204</v>
      </c>
      <c r="F10269">
        <v>244.83446482092</v>
      </c>
      <c r="G10269">
        <v>110.699899999999</v>
      </c>
    </row>
    <row r="10270" spans="1:7" x14ac:dyDescent="0.25">
      <c r="A10270">
        <v>102.77999999999901</v>
      </c>
      <c r="B10270">
        <v>3.4095439910888601</v>
      </c>
      <c r="C10270">
        <v>14.477312088012599</v>
      </c>
      <c r="D10270">
        <v>3.4095439910888601</v>
      </c>
      <c r="E10270">
        <v>31.543829063538901</v>
      </c>
      <c r="F10270">
        <v>244.83477047353799</v>
      </c>
      <c r="G10270">
        <v>110.709899999999</v>
      </c>
    </row>
    <row r="10271" spans="1:7" x14ac:dyDescent="0.25">
      <c r="A10271">
        <v>102.789999999999</v>
      </c>
      <c r="B10271">
        <v>3.4098620414733798</v>
      </c>
      <c r="C10271">
        <v>14.477225303649901</v>
      </c>
      <c r="D10271">
        <v>3.4098620414733798</v>
      </c>
      <c r="E10271">
        <v>31.544147113923401</v>
      </c>
      <c r="F10271">
        <v>244.83508852392299</v>
      </c>
      <c r="G10271">
        <v>110.7199</v>
      </c>
    </row>
    <row r="10272" spans="1:7" x14ac:dyDescent="0.25">
      <c r="A10272">
        <v>102.8</v>
      </c>
      <c r="B10272">
        <v>3.41020607948303</v>
      </c>
      <c r="C10272">
        <v>14.476977348327599</v>
      </c>
      <c r="D10272">
        <v>3.41020607948303</v>
      </c>
      <c r="E10272">
        <v>31.544491151932998</v>
      </c>
      <c r="F10272">
        <v>244.835432561933</v>
      </c>
      <c r="G10272">
        <v>110.7299</v>
      </c>
    </row>
    <row r="10273" spans="1:7" x14ac:dyDescent="0.25">
      <c r="A10273">
        <v>102.80999999999899</v>
      </c>
      <c r="B10273">
        <v>3.4105253219604399</v>
      </c>
      <c r="C10273">
        <v>14.4766540527343</v>
      </c>
      <c r="D10273">
        <v>3.4105253219604399</v>
      </c>
      <c r="E10273">
        <v>31.544810394410401</v>
      </c>
      <c r="F10273">
        <v>244.83575180440999</v>
      </c>
      <c r="G10273">
        <v>110.739899999999</v>
      </c>
    </row>
    <row r="10274" spans="1:7" x14ac:dyDescent="0.25">
      <c r="A10274">
        <v>102.819999999999</v>
      </c>
      <c r="B10274">
        <v>3.4108386039733798</v>
      </c>
      <c r="C10274">
        <v>14.4768314361572</v>
      </c>
      <c r="D10274">
        <v>3.4108386039733798</v>
      </c>
      <c r="E10274">
        <v>31.545123676423401</v>
      </c>
      <c r="F10274">
        <v>244.83606508642299</v>
      </c>
      <c r="G10274">
        <v>110.749899999999</v>
      </c>
    </row>
    <row r="10275" spans="1:7" x14ac:dyDescent="0.25">
      <c r="A10275">
        <v>102.829999999999</v>
      </c>
      <c r="B10275">
        <v>3.41115045547485</v>
      </c>
      <c r="C10275">
        <v>14.4768943786621</v>
      </c>
      <c r="D10275">
        <v>3.41115045547485</v>
      </c>
      <c r="E10275">
        <v>31.545435527924798</v>
      </c>
      <c r="F10275">
        <v>244.836376937924</v>
      </c>
      <c r="G10275">
        <v>110.7599</v>
      </c>
    </row>
    <row r="10276" spans="1:7" x14ac:dyDescent="0.25">
      <c r="A10276">
        <v>102.84</v>
      </c>
      <c r="B10276">
        <v>3.41146683692932</v>
      </c>
      <c r="C10276">
        <v>14.4759864807128</v>
      </c>
      <c r="D10276">
        <v>3.41146683692932</v>
      </c>
      <c r="E10276">
        <v>31.545751909379302</v>
      </c>
      <c r="F10276">
        <v>244.83669331937901</v>
      </c>
      <c r="G10276">
        <v>110.76990000000001</v>
      </c>
    </row>
    <row r="10277" spans="1:7" x14ac:dyDescent="0.25">
      <c r="A10277">
        <v>102.849999999999</v>
      </c>
      <c r="B10277">
        <v>3.4117636680603001</v>
      </c>
      <c r="C10277">
        <v>14.4754886627197</v>
      </c>
      <c r="D10277">
        <v>3.4117636680603001</v>
      </c>
      <c r="E10277">
        <v>31.546048740510301</v>
      </c>
      <c r="F10277">
        <v>244.83699015050999</v>
      </c>
      <c r="G10277">
        <v>110.779899999999</v>
      </c>
    </row>
    <row r="10278" spans="1:7" x14ac:dyDescent="0.25">
      <c r="A10278">
        <v>102.859999999999</v>
      </c>
      <c r="B10278">
        <v>3.4120666980743399</v>
      </c>
      <c r="C10278">
        <v>14.473869323730399</v>
      </c>
      <c r="D10278">
        <v>3.4120666980743399</v>
      </c>
      <c r="E10278">
        <v>31.5463517705243</v>
      </c>
      <c r="F10278">
        <v>244.837293180524</v>
      </c>
      <c r="G10278">
        <v>110.78989999999899</v>
      </c>
    </row>
    <row r="10279" spans="1:7" x14ac:dyDescent="0.25">
      <c r="A10279">
        <v>102.869999999999</v>
      </c>
      <c r="B10279">
        <v>3.4123995304107599</v>
      </c>
      <c r="C10279">
        <v>14.4709663391113</v>
      </c>
      <c r="D10279">
        <v>3.4123995304107599</v>
      </c>
      <c r="E10279">
        <v>31.5466846028608</v>
      </c>
      <c r="F10279">
        <v>244.83762601286</v>
      </c>
      <c r="G10279">
        <v>110.799899999999</v>
      </c>
    </row>
    <row r="10280" spans="1:7" x14ac:dyDescent="0.25">
      <c r="A10280">
        <v>102.88</v>
      </c>
      <c r="B10280">
        <v>3.4127118587493799</v>
      </c>
      <c r="C10280">
        <v>14.4685516357421</v>
      </c>
      <c r="D10280">
        <v>3.4127118587493799</v>
      </c>
      <c r="E10280">
        <v>31.546996931199399</v>
      </c>
      <c r="F10280">
        <v>244.83793834119899</v>
      </c>
      <c r="G10280">
        <v>110.8099</v>
      </c>
    </row>
    <row r="10281" spans="1:7" x14ac:dyDescent="0.25">
      <c r="A10281">
        <v>102.88999999999901</v>
      </c>
      <c r="B10281">
        <v>3.41303062438964</v>
      </c>
      <c r="C10281">
        <v>14.4670505523681</v>
      </c>
      <c r="D10281">
        <v>3.41303062438964</v>
      </c>
      <c r="E10281">
        <v>31.5473156968396</v>
      </c>
      <c r="F10281">
        <v>244.838257106839</v>
      </c>
      <c r="G10281">
        <v>110.819899999999</v>
      </c>
    </row>
    <row r="10282" spans="1:7" x14ac:dyDescent="0.25">
      <c r="A10282">
        <v>102.899999999999</v>
      </c>
      <c r="B10282">
        <v>3.4133384227752601</v>
      </c>
      <c r="C10282">
        <v>14.4669198989868</v>
      </c>
      <c r="D10282">
        <v>3.4133384227752601</v>
      </c>
      <c r="E10282">
        <v>31.547623495225299</v>
      </c>
      <c r="F10282">
        <v>244.83856490522501</v>
      </c>
      <c r="G10282">
        <v>110.829899999999</v>
      </c>
    </row>
    <row r="10283" spans="1:7" x14ac:dyDescent="0.25">
      <c r="A10283">
        <v>102.909999999999</v>
      </c>
      <c r="B10283">
        <v>3.4136612415313698</v>
      </c>
      <c r="C10283">
        <v>14.4669179916381</v>
      </c>
      <c r="D10283">
        <v>3.4136612415313698</v>
      </c>
      <c r="E10283">
        <v>31.547946313981399</v>
      </c>
      <c r="F10283">
        <v>244.838887723981</v>
      </c>
      <c r="G10283">
        <v>110.83989999999901</v>
      </c>
    </row>
    <row r="10284" spans="1:7" x14ac:dyDescent="0.25">
      <c r="A10284">
        <v>102.92</v>
      </c>
      <c r="B10284">
        <v>3.4139871597289999</v>
      </c>
      <c r="C10284">
        <v>14.466473579406699</v>
      </c>
      <c r="D10284">
        <v>3.4139871597289999</v>
      </c>
      <c r="E10284">
        <v>31.548272232178999</v>
      </c>
      <c r="F10284">
        <v>244.839213642179</v>
      </c>
      <c r="G10284">
        <v>110.84990000000001</v>
      </c>
    </row>
    <row r="10285" spans="1:7" x14ac:dyDescent="0.25">
      <c r="A10285">
        <v>102.929999999999</v>
      </c>
      <c r="B10285">
        <v>3.4143075942993102</v>
      </c>
      <c r="C10285">
        <v>14.466061592101999</v>
      </c>
      <c r="D10285">
        <v>3.4143075942993102</v>
      </c>
      <c r="E10285">
        <v>31.5485926667493</v>
      </c>
      <c r="F10285">
        <v>244.839534076749</v>
      </c>
      <c r="G10285">
        <v>110.859899999999</v>
      </c>
    </row>
    <row r="10286" spans="1:7" x14ac:dyDescent="0.25">
      <c r="A10286">
        <v>102.939999999999</v>
      </c>
      <c r="B10286">
        <v>3.4146137237548801</v>
      </c>
      <c r="C10286">
        <v>14.4655237197875</v>
      </c>
      <c r="D10286">
        <v>3.4146137237548801</v>
      </c>
      <c r="E10286">
        <v>31.548898796204899</v>
      </c>
      <c r="F10286">
        <v>244.839840206204</v>
      </c>
      <c r="G10286">
        <v>110.86989999999901</v>
      </c>
    </row>
    <row r="10287" spans="1:7" x14ac:dyDescent="0.25">
      <c r="A10287">
        <v>102.94999999999899</v>
      </c>
      <c r="B10287">
        <v>3.4149754047393701</v>
      </c>
      <c r="C10287">
        <v>14.465816497802701</v>
      </c>
      <c r="D10287">
        <v>3.4149754047393701</v>
      </c>
      <c r="E10287">
        <v>31.549260477189399</v>
      </c>
      <c r="F10287">
        <v>244.84020188718901</v>
      </c>
      <c r="G10287">
        <v>110.879899999999</v>
      </c>
    </row>
    <row r="10288" spans="1:7" x14ac:dyDescent="0.25">
      <c r="A10288">
        <v>102.96</v>
      </c>
      <c r="B10288">
        <v>3.4153316020965501</v>
      </c>
      <c r="C10288">
        <v>14.467005729675201</v>
      </c>
      <c r="D10288">
        <v>3.4153316020965501</v>
      </c>
      <c r="E10288">
        <v>31.549616674546499</v>
      </c>
      <c r="F10288">
        <v>244.84055808454599</v>
      </c>
      <c r="G10288">
        <v>110.8899</v>
      </c>
    </row>
    <row r="10289" spans="1:7" x14ac:dyDescent="0.25">
      <c r="A10289">
        <v>102.969999999999</v>
      </c>
      <c r="B10289">
        <v>3.4156622886657702</v>
      </c>
      <c r="C10289">
        <v>14.468644142150801</v>
      </c>
      <c r="D10289">
        <v>3.4156622886657702</v>
      </c>
      <c r="E10289">
        <v>31.549947361115802</v>
      </c>
      <c r="F10289">
        <v>244.840888771115</v>
      </c>
      <c r="G10289">
        <v>110.89989999999899</v>
      </c>
    </row>
    <row r="10290" spans="1:7" x14ac:dyDescent="0.25">
      <c r="A10290">
        <v>102.979999999999</v>
      </c>
      <c r="B10290">
        <v>3.4159877300262398</v>
      </c>
      <c r="C10290">
        <v>14.4702644348144</v>
      </c>
      <c r="D10290">
        <v>3.4159877300262398</v>
      </c>
      <c r="E10290">
        <v>31.550272802476201</v>
      </c>
      <c r="F10290">
        <v>244.84121421247599</v>
      </c>
      <c r="G10290">
        <v>110.909899999999</v>
      </c>
    </row>
    <row r="10291" spans="1:7" x14ac:dyDescent="0.25">
      <c r="A10291">
        <v>102.989999999999</v>
      </c>
      <c r="B10291">
        <v>3.4162957668304399</v>
      </c>
      <c r="C10291">
        <v>14.4705305099487</v>
      </c>
      <c r="D10291">
        <v>3.4162957668304399</v>
      </c>
      <c r="E10291">
        <v>31.5505808392804</v>
      </c>
      <c r="F10291">
        <v>244.84152224927999</v>
      </c>
      <c r="G10291">
        <v>110.919899999999</v>
      </c>
    </row>
    <row r="10292" spans="1:7" x14ac:dyDescent="0.25">
      <c r="A10292">
        <v>103</v>
      </c>
      <c r="B10292">
        <v>3.4165911674499498</v>
      </c>
      <c r="C10292">
        <v>14.469515800476</v>
      </c>
      <c r="D10292">
        <v>3.4165911674499498</v>
      </c>
      <c r="E10292">
        <v>31.5508762398999</v>
      </c>
      <c r="F10292">
        <v>244.84181764989901</v>
      </c>
      <c r="G10292">
        <v>110.9299</v>
      </c>
    </row>
    <row r="10293" spans="1:7" x14ac:dyDescent="0.25">
      <c r="A10293">
        <v>103.01</v>
      </c>
      <c r="B10293">
        <v>3.4169223308563201</v>
      </c>
      <c r="C10293">
        <v>14.469911575317299</v>
      </c>
      <c r="D10293">
        <v>3.4169223308563201</v>
      </c>
      <c r="E10293">
        <v>31.5512074033063</v>
      </c>
      <c r="F10293">
        <v>244.84214881330601</v>
      </c>
      <c r="G10293">
        <v>110.93989999999999</v>
      </c>
    </row>
    <row r="10294" spans="1:7" x14ac:dyDescent="0.25">
      <c r="A10294">
        <v>103.019999999999</v>
      </c>
      <c r="B10294">
        <v>3.41727447509765</v>
      </c>
      <c r="C10294">
        <v>14.4706811904907</v>
      </c>
      <c r="D10294">
        <v>3.41727447509765</v>
      </c>
      <c r="E10294">
        <v>31.551559547547601</v>
      </c>
      <c r="F10294">
        <v>244.842500957547</v>
      </c>
      <c r="G10294">
        <v>110.949899999999</v>
      </c>
    </row>
    <row r="10295" spans="1:7" x14ac:dyDescent="0.25">
      <c r="A10295">
        <v>103.02999999999901</v>
      </c>
      <c r="B10295">
        <v>3.4175961017608598</v>
      </c>
      <c r="C10295">
        <v>14.470869064331</v>
      </c>
      <c r="D10295">
        <v>3.4175961017608598</v>
      </c>
      <c r="E10295">
        <v>31.551881174210902</v>
      </c>
      <c r="F10295">
        <v>244.84282258421001</v>
      </c>
      <c r="G10295">
        <v>110.959899999999</v>
      </c>
    </row>
    <row r="10296" spans="1:7" x14ac:dyDescent="0.25">
      <c r="A10296">
        <v>103.039999999999</v>
      </c>
      <c r="B10296">
        <v>3.4179053306579501</v>
      </c>
      <c r="C10296">
        <v>14.4725799560546</v>
      </c>
      <c r="D10296">
        <v>3.4179053306579501</v>
      </c>
      <c r="E10296">
        <v>31.5521904031079</v>
      </c>
      <c r="F10296">
        <v>244.84313181310699</v>
      </c>
      <c r="G10296">
        <v>110.9699</v>
      </c>
    </row>
    <row r="10297" spans="1:7" x14ac:dyDescent="0.25">
      <c r="A10297">
        <v>103.05</v>
      </c>
      <c r="B10297">
        <v>3.4182560443878098</v>
      </c>
      <c r="C10297">
        <v>14.4734544754028</v>
      </c>
      <c r="D10297">
        <v>3.4182560443878098</v>
      </c>
      <c r="E10297">
        <v>31.552541116837801</v>
      </c>
      <c r="F10297">
        <v>244.84348252683699</v>
      </c>
      <c r="G10297">
        <v>110.9799</v>
      </c>
    </row>
    <row r="10298" spans="1:7" x14ac:dyDescent="0.25">
      <c r="A10298">
        <v>103.05999999999899</v>
      </c>
      <c r="B10298">
        <v>3.4185984134674001</v>
      </c>
      <c r="C10298">
        <v>14.474642753601</v>
      </c>
      <c r="D10298">
        <v>3.4185984134674001</v>
      </c>
      <c r="E10298">
        <v>31.552883485917398</v>
      </c>
      <c r="F10298">
        <v>244.84382489591701</v>
      </c>
      <c r="G10298">
        <v>110.989899999999</v>
      </c>
    </row>
    <row r="10299" spans="1:7" x14ac:dyDescent="0.25">
      <c r="A10299">
        <v>103.069999999999</v>
      </c>
      <c r="B10299">
        <v>3.4189205169677699</v>
      </c>
      <c r="C10299">
        <v>14.474885940551699</v>
      </c>
      <c r="D10299">
        <v>3.4189205169677699</v>
      </c>
      <c r="E10299">
        <v>31.5532055894178</v>
      </c>
      <c r="F10299">
        <v>244.84414699941701</v>
      </c>
      <c r="G10299">
        <v>110.999899999999</v>
      </c>
    </row>
    <row r="10300" spans="1:7" x14ac:dyDescent="0.25">
      <c r="A10300">
        <v>103.079999999999</v>
      </c>
      <c r="B10300">
        <v>3.4192199707031201</v>
      </c>
      <c r="C10300">
        <v>14.47407913208</v>
      </c>
      <c r="D10300">
        <v>3.4192199707031201</v>
      </c>
      <c r="E10300">
        <v>31.553505043153098</v>
      </c>
      <c r="F10300">
        <v>244.84444645315301</v>
      </c>
      <c r="G10300">
        <v>111.0099</v>
      </c>
    </row>
    <row r="10301" spans="1:7" x14ac:dyDescent="0.25">
      <c r="A10301">
        <v>103.09</v>
      </c>
      <c r="B10301">
        <v>3.4195454120635902</v>
      </c>
      <c r="C10301">
        <v>14.4736337661743</v>
      </c>
      <c r="D10301">
        <v>3.4195454120635902</v>
      </c>
      <c r="E10301">
        <v>31.5538304845136</v>
      </c>
      <c r="F10301">
        <v>244.844771894513</v>
      </c>
      <c r="G10301">
        <v>111.01990000000001</v>
      </c>
    </row>
    <row r="10302" spans="1:7" x14ac:dyDescent="0.25">
      <c r="A10302">
        <v>103.099999999999</v>
      </c>
      <c r="B10302">
        <v>3.4198739528656001</v>
      </c>
      <c r="C10302">
        <v>14.474245071411101</v>
      </c>
      <c r="D10302">
        <v>3.4198739528656001</v>
      </c>
      <c r="E10302">
        <v>31.554159025315599</v>
      </c>
      <c r="F10302">
        <v>244.845100435315</v>
      </c>
      <c r="G10302">
        <v>111.029899999999</v>
      </c>
    </row>
    <row r="10303" spans="1:7" x14ac:dyDescent="0.25">
      <c r="A10303">
        <v>103.109999999999</v>
      </c>
      <c r="B10303">
        <v>3.42018318176269</v>
      </c>
      <c r="C10303">
        <v>14.4743146896362</v>
      </c>
      <c r="D10303">
        <v>3.42018318176269</v>
      </c>
      <c r="E10303">
        <v>31.554468254212701</v>
      </c>
      <c r="F10303">
        <v>244.84540966421201</v>
      </c>
      <c r="G10303">
        <v>111.03989999999899</v>
      </c>
    </row>
    <row r="10304" spans="1:7" x14ac:dyDescent="0.25">
      <c r="A10304">
        <v>103.119999999999</v>
      </c>
      <c r="B10304">
        <v>3.42053127288818</v>
      </c>
      <c r="C10304">
        <v>14.474742889404199</v>
      </c>
      <c r="D10304">
        <v>3.42053127288818</v>
      </c>
      <c r="E10304">
        <v>31.5548163453382</v>
      </c>
      <c r="F10304">
        <v>244.84575775533801</v>
      </c>
      <c r="G10304">
        <v>111.049899999999</v>
      </c>
    </row>
    <row r="10305" spans="1:7" x14ac:dyDescent="0.25">
      <c r="A10305">
        <v>103.13</v>
      </c>
      <c r="B10305">
        <v>3.4208707809448198</v>
      </c>
      <c r="C10305">
        <v>14.475348472595201</v>
      </c>
      <c r="D10305">
        <v>3.4208707809448198</v>
      </c>
      <c r="E10305">
        <v>31.555155853394801</v>
      </c>
      <c r="F10305">
        <v>244.846097263394</v>
      </c>
      <c r="G10305">
        <v>111.0599</v>
      </c>
    </row>
    <row r="10306" spans="1:7" x14ac:dyDescent="0.25">
      <c r="A10306">
        <v>103.13999999999901</v>
      </c>
      <c r="B10306">
        <v>3.4212067127227699</v>
      </c>
      <c r="C10306">
        <v>14.474636077880801</v>
      </c>
      <c r="D10306">
        <v>3.4212067127227699</v>
      </c>
      <c r="E10306">
        <v>31.555491785172801</v>
      </c>
      <c r="F10306">
        <v>244.84643319517201</v>
      </c>
      <c r="G10306">
        <v>111.069899999999</v>
      </c>
    </row>
    <row r="10307" spans="1:7" x14ac:dyDescent="0.25">
      <c r="A10307">
        <v>103.149999999999</v>
      </c>
      <c r="B10307">
        <v>3.42151880264282</v>
      </c>
      <c r="C10307">
        <v>14.474983215331999</v>
      </c>
      <c r="D10307">
        <v>3.42151880264282</v>
      </c>
      <c r="E10307">
        <v>31.555803875092799</v>
      </c>
      <c r="F10307">
        <v>244.846745285092</v>
      </c>
      <c r="G10307">
        <v>111.079899999999</v>
      </c>
    </row>
    <row r="10308" spans="1:7" x14ac:dyDescent="0.25">
      <c r="A10308">
        <v>103.159999999999</v>
      </c>
      <c r="B10308">
        <v>3.4218590259552002</v>
      </c>
      <c r="C10308">
        <v>14.4753665924072</v>
      </c>
      <c r="D10308">
        <v>3.4218590259552002</v>
      </c>
      <c r="E10308">
        <v>31.556144098405198</v>
      </c>
      <c r="F10308">
        <v>244.847085508405</v>
      </c>
      <c r="G10308">
        <v>111.08989999999901</v>
      </c>
    </row>
    <row r="10309" spans="1:7" x14ac:dyDescent="0.25">
      <c r="A10309">
        <v>103.17</v>
      </c>
      <c r="B10309">
        <v>3.4222171306610099</v>
      </c>
      <c r="C10309">
        <v>14.4761152267456</v>
      </c>
      <c r="D10309">
        <v>3.4222171306610099</v>
      </c>
      <c r="E10309">
        <v>31.556502203110998</v>
      </c>
      <c r="F10309">
        <v>244.84744361311101</v>
      </c>
      <c r="G10309">
        <v>111.09990000000001</v>
      </c>
    </row>
    <row r="10310" spans="1:7" x14ac:dyDescent="0.25">
      <c r="A10310">
        <v>103.179999999999</v>
      </c>
      <c r="B10310">
        <v>3.42256236076354</v>
      </c>
      <c r="C10310">
        <v>14.4776906967163</v>
      </c>
      <c r="D10310">
        <v>3.42256236076354</v>
      </c>
      <c r="E10310">
        <v>31.556847433213498</v>
      </c>
      <c r="F10310">
        <v>244.84778884321301</v>
      </c>
      <c r="G10310">
        <v>111.109899999999</v>
      </c>
    </row>
    <row r="10311" spans="1:7" x14ac:dyDescent="0.25">
      <c r="A10311">
        <v>103.189999999999</v>
      </c>
      <c r="B10311">
        <v>3.4228868484496999</v>
      </c>
      <c r="C10311">
        <v>14.478644371032701</v>
      </c>
      <c r="D10311">
        <v>3.4228868484496999</v>
      </c>
      <c r="E10311">
        <v>31.557171920899702</v>
      </c>
      <c r="F10311">
        <v>244.848113330899</v>
      </c>
      <c r="G10311">
        <v>111.11989999999901</v>
      </c>
    </row>
    <row r="10312" spans="1:7" x14ac:dyDescent="0.25">
      <c r="A10312">
        <v>103.19999999999899</v>
      </c>
      <c r="B10312">
        <v>3.42320585250854</v>
      </c>
      <c r="C10312">
        <v>14.479736328125</v>
      </c>
      <c r="D10312">
        <v>3.42320585250854</v>
      </c>
      <c r="E10312">
        <v>31.5574909249585</v>
      </c>
      <c r="F10312">
        <v>244.84843233495801</v>
      </c>
      <c r="G10312">
        <v>111.129899999999</v>
      </c>
    </row>
    <row r="10313" spans="1:7" x14ac:dyDescent="0.25">
      <c r="A10313">
        <v>103.21</v>
      </c>
      <c r="B10313">
        <v>3.4235672950744598</v>
      </c>
      <c r="C10313">
        <v>14.480693817138601</v>
      </c>
      <c r="D10313">
        <v>3.4235672950744598</v>
      </c>
      <c r="E10313">
        <v>31.5578523675245</v>
      </c>
      <c r="F10313">
        <v>244.84879377752401</v>
      </c>
      <c r="G10313">
        <v>111.1399</v>
      </c>
    </row>
    <row r="10314" spans="1:7" x14ac:dyDescent="0.25">
      <c r="A10314">
        <v>103.219999999999</v>
      </c>
      <c r="B10314">
        <v>3.4239292144775302</v>
      </c>
      <c r="C10314">
        <v>14.480260848999</v>
      </c>
      <c r="D10314">
        <v>3.4239292144775302</v>
      </c>
      <c r="E10314">
        <v>31.558214286927502</v>
      </c>
      <c r="F10314">
        <v>244.849155696927</v>
      </c>
      <c r="G10314">
        <v>111.14989999999899</v>
      </c>
    </row>
    <row r="10315" spans="1:7" x14ac:dyDescent="0.25">
      <c r="A10315">
        <v>103.229999999999</v>
      </c>
      <c r="B10315">
        <v>3.4242992401122998</v>
      </c>
      <c r="C10315">
        <v>14.480897903442299</v>
      </c>
      <c r="D10315">
        <v>3.4242992401122998</v>
      </c>
      <c r="E10315">
        <v>31.558584312562299</v>
      </c>
      <c r="F10315">
        <v>244.84952572256199</v>
      </c>
      <c r="G10315">
        <v>111.159899999999</v>
      </c>
    </row>
    <row r="10316" spans="1:7" x14ac:dyDescent="0.25">
      <c r="A10316">
        <v>103.239999999999</v>
      </c>
      <c r="B10316">
        <v>3.4246368408203098</v>
      </c>
      <c r="C10316">
        <v>14.4820919036865</v>
      </c>
      <c r="D10316">
        <v>3.4246368408203098</v>
      </c>
      <c r="E10316">
        <v>31.5589219132703</v>
      </c>
      <c r="F10316">
        <v>244.84986332327</v>
      </c>
      <c r="G10316">
        <v>111.169899999999</v>
      </c>
    </row>
    <row r="10317" spans="1:7" x14ac:dyDescent="0.25">
      <c r="A10317">
        <v>103.25</v>
      </c>
      <c r="B10317">
        <v>3.4249529838561998</v>
      </c>
      <c r="C10317">
        <v>14.483313560485801</v>
      </c>
      <c r="D10317">
        <v>3.4249529838561998</v>
      </c>
      <c r="E10317">
        <v>31.559238056306199</v>
      </c>
      <c r="F10317">
        <v>244.850179466306</v>
      </c>
      <c r="G10317">
        <v>111.1799</v>
      </c>
    </row>
    <row r="10318" spans="1:7" x14ac:dyDescent="0.25">
      <c r="A10318">
        <v>103.26</v>
      </c>
      <c r="B10318">
        <v>3.4252769947052002</v>
      </c>
      <c r="C10318">
        <v>14.4840087890625</v>
      </c>
      <c r="D10318">
        <v>3.4252769947052002</v>
      </c>
      <c r="E10318">
        <v>31.559562067155198</v>
      </c>
      <c r="F10318">
        <v>244.850503477155</v>
      </c>
      <c r="G10318">
        <v>111.18989999999999</v>
      </c>
    </row>
    <row r="10319" spans="1:7" x14ac:dyDescent="0.25">
      <c r="A10319">
        <v>103.269999999999</v>
      </c>
      <c r="B10319">
        <v>3.4256374835968</v>
      </c>
      <c r="C10319">
        <v>14.485383033752401</v>
      </c>
      <c r="D10319">
        <v>3.4256374835968</v>
      </c>
      <c r="E10319">
        <v>31.5599225560468</v>
      </c>
      <c r="F10319">
        <v>244.85086396604601</v>
      </c>
      <c r="G10319">
        <v>111.199899999999</v>
      </c>
    </row>
    <row r="10320" spans="1:7" x14ac:dyDescent="0.25">
      <c r="A10320">
        <v>103.27999999999901</v>
      </c>
      <c r="B10320">
        <v>3.4260349273681601</v>
      </c>
      <c r="C10320">
        <v>14.4865217208862</v>
      </c>
      <c r="D10320">
        <v>3.4260349273681601</v>
      </c>
      <c r="E10320">
        <v>31.560319999818201</v>
      </c>
      <c r="F10320">
        <v>244.85126140981799</v>
      </c>
      <c r="G10320">
        <v>111.209899999999</v>
      </c>
    </row>
    <row r="10321" spans="1:7" x14ac:dyDescent="0.25">
      <c r="A10321">
        <v>103.289999999999</v>
      </c>
      <c r="B10321">
        <v>3.4263985157012899</v>
      </c>
      <c r="C10321">
        <v>14.488786697387599</v>
      </c>
      <c r="D10321">
        <v>3.4263985157012899</v>
      </c>
      <c r="E10321">
        <v>31.560683588151299</v>
      </c>
      <c r="F10321">
        <v>244.85162499815101</v>
      </c>
      <c r="G10321">
        <v>111.2199</v>
      </c>
    </row>
    <row r="10322" spans="1:7" x14ac:dyDescent="0.25">
      <c r="A10322">
        <v>103.3</v>
      </c>
      <c r="B10322">
        <v>3.42675757408142</v>
      </c>
      <c r="C10322">
        <v>14.490647315979</v>
      </c>
      <c r="D10322">
        <v>3.42675757408142</v>
      </c>
      <c r="E10322">
        <v>31.561042646531401</v>
      </c>
      <c r="F10322">
        <v>244.85198405653099</v>
      </c>
      <c r="G10322">
        <v>111.2299</v>
      </c>
    </row>
    <row r="10323" spans="1:7" x14ac:dyDescent="0.25">
      <c r="A10323">
        <v>103.30999999999899</v>
      </c>
      <c r="B10323">
        <v>3.4271359443664502</v>
      </c>
      <c r="C10323">
        <v>14.4927320480346</v>
      </c>
      <c r="D10323">
        <v>3.4271359443664502</v>
      </c>
      <c r="E10323">
        <v>31.5614210168164</v>
      </c>
      <c r="F10323">
        <v>244.852362426816</v>
      </c>
      <c r="G10323">
        <v>111.239899999999</v>
      </c>
    </row>
    <row r="10324" spans="1:7" x14ac:dyDescent="0.25">
      <c r="A10324">
        <v>103.319999999999</v>
      </c>
      <c r="B10324">
        <v>3.4275307655334402</v>
      </c>
      <c r="C10324">
        <v>14.4945573806762</v>
      </c>
      <c r="D10324">
        <v>3.4275307655334402</v>
      </c>
      <c r="E10324">
        <v>31.561815837983399</v>
      </c>
      <c r="F10324">
        <v>244.85275724798299</v>
      </c>
      <c r="G10324">
        <v>111.249899999999</v>
      </c>
    </row>
    <row r="10325" spans="1:7" x14ac:dyDescent="0.25">
      <c r="A10325">
        <v>103.329999999999</v>
      </c>
      <c r="B10325">
        <v>3.4279205799102699</v>
      </c>
      <c r="C10325">
        <v>14.496232032775801</v>
      </c>
      <c r="D10325">
        <v>3.4279205799102699</v>
      </c>
      <c r="E10325">
        <v>31.562205652360301</v>
      </c>
      <c r="F10325">
        <v>244.85314706235999</v>
      </c>
      <c r="G10325">
        <v>111.2599</v>
      </c>
    </row>
    <row r="10326" spans="1:7" x14ac:dyDescent="0.25">
      <c r="A10326">
        <v>103.34</v>
      </c>
      <c r="B10326">
        <v>3.4282858371734601</v>
      </c>
      <c r="C10326">
        <v>14.4979095458984</v>
      </c>
      <c r="D10326">
        <v>3.4282858371734601</v>
      </c>
      <c r="E10326">
        <v>31.562570909623499</v>
      </c>
      <c r="F10326">
        <v>244.85351231962301</v>
      </c>
      <c r="G10326">
        <v>111.26990000000001</v>
      </c>
    </row>
    <row r="10327" spans="1:7" x14ac:dyDescent="0.25">
      <c r="A10327">
        <v>103.349999999999</v>
      </c>
      <c r="B10327">
        <v>3.4286539554595898</v>
      </c>
      <c r="C10327">
        <v>14.5003538131713</v>
      </c>
      <c r="D10327">
        <v>3.4286539554595898</v>
      </c>
      <c r="E10327">
        <v>31.5629390279096</v>
      </c>
      <c r="F10327">
        <v>244.853880437909</v>
      </c>
      <c r="G10327">
        <v>111.279899999999</v>
      </c>
    </row>
    <row r="10328" spans="1:7" x14ac:dyDescent="0.25">
      <c r="A10328">
        <v>103.359999999999</v>
      </c>
      <c r="B10328">
        <v>3.4290423393249498</v>
      </c>
      <c r="C10328">
        <v>14.5015773773193</v>
      </c>
      <c r="D10328">
        <v>3.4290423393249498</v>
      </c>
      <c r="E10328">
        <v>31.5633274117749</v>
      </c>
      <c r="F10328">
        <v>244.85426882177401</v>
      </c>
      <c r="G10328">
        <v>111.28989999999899</v>
      </c>
    </row>
    <row r="10329" spans="1:7" x14ac:dyDescent="0.25">
      <c r="A10329">
        <v>103.369999999999</v>
      </c>
      <c r="B10329">
        <v>3.4294238090515101</v>
      </c>
      <c r="C10329">
        <v>14.5034570693969</v>
      </c>
      <c r="D10329">
        <v>3.4294238090515101</v>
      </c>
      <c r="E10329">
        <v>31.563708881501501</v>
      </c>
      <c r="F10329">
        <v>244.854650291501</v>
      </c>
      <c r="G10329">
        <v>111.299899999999</v>
      </c>
    </row>
    <row r="10330" spans="1:7" x14ac:dyDescent="0.25">
      <c r="A10330">
        <v>103.38</v>
      </c>
      <c r="B10330">
        <v>3.4298074245452801</v>
      </c>
      <c r="C10330">
        <v>14.5057983398437</v>
      </c>
      <c r="D10330">
        <v>3.4298074245452801</v>
      </c>
      <c r="E10330">
        <v>31.564092496995301</v>
      </c>
      <c r="F10330">
        <v>244.855033906995</v>
      </c>
      <c r="G10330">
        <v>111.3099</v>
      </c>
    </row>
    <row r="10331" spans="1:7" x14ac:dyDescent="0.25">
      <c r="A10331">
        <v>103.38999999999901</v>
      </c>
      <c r="B10331">
        <v>3.4301974773406898</v>
      </c>
      <c r="C10331">
        <v>14.5071763992309</v>
      </c>
      <c r="D10331">
        <v>3.4301974773406898</v>
      </c>
      <c r="E10331">
        <v>31.5644825497907</v>
      </c>
      <c r="F10331">
        <v>244.85542395978999</v>
      </c>
      <c r="G10331">
        <v>111.319899999999</v>
      </c>
    </row>
    <row r="10332" spans="1:7" x14ac:dyDescent="0.25">
      <c r="A10332">
        <v>103.399999999999</v>
      </c>
      <c r="B10332">
        <v>3.4305562973022399</v>
      </c>
      <c r="C10332">
        <v>14.507958412170399</v>
      </c>
      <c r="D10332">
        <v>3.4305562973022399</v>
      </c>
      <c r="E10332">
        <v>31.564841369752202</v>
      </c>
      <c r="F10332">
        <v>244.85578277975199</v>
      </c>
      <c r="G10332">
        <v>111.329899999999</v>
      </c>
    </row>
    <row r="10333" spans="1:7" x14ac:dyDescent="0.25">
      <c r="A10333">
        <v>103.409999999999</v>
      </c>
      <c r="B10333">
        <v>3.4309229850768999</v>
      </c>
      <c r="C10333">
        <v>14.5087566375732</v>
      </c>
      <c r="D10333">
        <v>3.4309229850768999</v>
      </c>
      <c r="E10333">
        <v>31.565208057526899</v>
      </c>
      <c r="F10333">
        <v>244.856149467526</v>
      </c>
      <c r="G10333">
        <v>111.33989999999901</v>
      </c>
    </row>
    <row r="10334" spans="1:7" x14ac:dyDescent="0.25">
      <c r="A10334">
        <v>103.42</v>
      </c>
      <c r="B10334">
        <v>3.43127346038818</v>
      </c>
      <c r="C10334">
        <v>14.510877609252899</v>
      </c>
      <c r="D10334">
        <v>3.43127346038818</v>
      </c>
      <c r="E10334">
        <v>31.5655585328382</v>
      </c>
      <c r="F10334">
        <v>244.85649994283801</v>
      </c>
      <c r="G10334">
        <v>111.34990000000001</v>
      </c>
    </row>
    <row r="10335" spans="1:7" x14ac:dyDescent="0.25">
      <c r="A10335">
        <v>103.429999999999</v>
      </c>
      <c r="B10335">
        <v>3.4316339492797798</v>
      </c>
      <c r="C10335">
        <v>14.512681961059499</v>
      </c>
      <c r="D10335">
        <v>3.4316339492797798</v>
      </c>
      <c r="E10335">
        <v>31.565919021729801</v>
      </c>
      <c r="F10335">
        <v>244.85686043172899</v>
      </c>
      <c r="G10335">
        <v>111.359899999999</v>
      </c>
    </row>
    <row r="10336" spans="1:7" x14ac:dyDescent="0.25">
      <c r="A10336">
        <v>103.439999999999</v>
      </c>
      <c r="B10336">
        <v>3.4319918155670099</v>
      </c>
      <c r="C10336">
        <v>14.514013290405201</v>
      </c>
      <c r="D10336">
        <v>3.4319918155670099</v>
      </c>
      <c r="E10336">
        <v>31.566276888017001</v>
      </c>
      <c r="F10336">
        <v>244.85721829801699</v>
      </c>
      <c r="G10336">
        <v>111.36989999999901</v>
      </c>
    </row>
    <row r="10337" spans="1:7" x14ac:dyDescent="0.25">
      <c r="A10337">
        <v>103.44999999999899</v>
      </c>
      <c r="B10337">
        <v>3.4323163032531698</v>
      </c>
      <c r="C10337">
        <v>14.514309883117599</v>
      </c>
      <c r="D10337">
        <v>3.4323163032531698</v>
      </c>
      <c r="E10337">
        <v>31.5666013757032</v>
      </c>
      <c r="F10337">
        <v>244.857542785703</v>
      </c>
      <c r="G10337">
        <v>111.379899999999</v>
      </c>
    </row>
    <row r="10338" spans="1:7" x14ac:dyDescent="0.25">
      <c r="A10338">
        <v>103.46</v>
      </c>
      <c r="B10338">
        <v>3.4326803684234601</v>
      </c>
      <c r="C10338">
        <v>14.5155944824218</v>
      </c>
      <c r="D10338">
        <v>3.4326803684234601</v>
      </c>
      <c r="E10338">
        <v>31.566965440873499</v>
      </c>
      <c r="F10338">
        <v>244.85790685087301</v>
      </c>
      <c r="G10338">
        <v>111.3899</v>
      </c>
    </row>
    <row r="10339" spans="1:7" x14ac:dyDescent="0.25">
      <c r="A10339">
        <v>103.469999999999</v>
      </c>
      <c r="B10339">
        <v>3.43305087089538</v>
      </c>
      <c r="C10339">
        <v>14.516216278076101</v>
      </c>
      <c r="D10339">
        <v>3.43305087089538</v>
      </c>
      <c r="E10339">
        <v>31.567335943345402</v>
      </c>
      <c r="F10339">
        <v>244.85827735334499</v>
      </c>
      <c r="G10339">
        <v>111.39989999999899</v>
      </c>
    </row>
    <row r="10340" spans="1:7" x14ac:dyDescent="0.25">
      <c r="A10340">
        <v>103.479999999999</v>
      </c>
      <c r="B10340">
        <v>3.4333963394164999</v>
      </c>
      <c r="C10340">
        <v>14.5155277252197</v>
      </c>
      <c r="D10340">
        <v>3.4333963394164999</v>
      </c>
      <c r="E10340">
        <v>31.567681411866499</v>
      </c>
      <c r="F10340">
        <v>244.85862282186599</v>
      </c>
      <c r="G10340">
        <v>111.409899999999</v>
      </c>
    </row>
    <row r="10341" spans="1:7" x14ac:dyDescent="0.25">
      <c r="A10341">
        <v>103.489999999999</v>
      </c>
      <c r="B10341">
        <v>3.4337277412414502</v>
      </c>
      <c r="C10341">
        <v>14.5162286758422</v>
      </c>
      <c r="D10341">
        <v>3.4337277412414502</v>
      </c>
      <c r="E10341">
        <v>31.5680128136914</v>
      </c>
      <c r="F10341">
        <v>244.858954223691</v>
      </c>
      <c r="G10341">
        <v>111.419899999999</v>
      </c>
    </row>
    <row r="10342" spans="1:7" x14ac:dyDescent="0.25">
      <c r="A10342">
        <v>103.5</v>
      </c>
      <c r="B10342">
        <v>3.4340455532073899</v>
      </c>
      <c r="C10342">
        <v>14.5170679092407</v>
      </c>
      <c r="D10342">
        <v>3.4340455532073899</v>
      </c>
      <c r="E10342">
        <v>31.568330625657399</v>
      </c>
      <c r="F10342">
        <v>244.859272035657</v>
      </c>
      <c r="G10342">
        <v>111.4299</v>
      </c>
    </row>
    <row r="10343" spans="1:7" x14ac:dyDescent="0.25">
      <c r="A10343">
        <v>103.51</v>
      </c>
      <c r="B10343">
        <v>3.4343941211700399</v>
      </c>
      <c r="C10343">
        <v>14.517441749572701</v>
      </c>
      <c r="D10343">
        <v>3.4343941211700399</v>
      </c>
      <c r="E10343">
        <v>31.56867919362</v>
      </c>
      <c r="F10343">
        <v>244.85962060361999</v>
      </c>
      <c r="G10343">
        <v>111.43989999999999</v>
      </c>
    </row>
    <row r="10344" spans="1:7" x14ac:dyDescent="0.25">
      <c r="A10344">
        <v>103.519999999999</v>
      </c>
      <c r="B10344">
        <v>3.43474268913269</v>
      </c>
      <c r="C10344">
        <v>14.516267776489199</v>
      </c>
      <c r="D10344">
        <v>3.43474268913269</v>
      </c>
      <c r="E10344">
        <v>31.569027761582699</v>
      </c>
      <c r="F10344">
        <v>244.85996917158201</v>
      </c>
      <c r="G10344">
        <v>111.449899999999</v>
      </c>
    </row>
    <row r="10345" spans="1:7" x14ac:dyDescent="0.25">
      <c r="A10345">
        <v>103.52999999999901</v>
      </c>
      <c r="B10345">
        <v>3.4350700378417902</v>
      </c>
      <c r="C10345">
        <v>14.5160875320434</v>
      </c>
      <c r="D10345">
        <v>3.4350700378417902</v>
      </c>
      <c r="E10345">
        <v>31.569355110291799</v>
      </c>
      <c r="F10345">
        <v>244.860296520291</v>
      </c>
      <c r="G10345">
        <v>111.459899999999</v>
      </c>
    </row>
    <row r="10346" spans="1:7" x14ac:dyDescent="0.25">
      <c r="A10346">
        <v>103.539999999999</v>
      </c>
      <c r="B10346">
        <v>3.4354147911071702</v>
      </c>
      <c r="C10346">
        <v>14.5158023834228</v>
      </c>
      <c r="D10346">
        <v>3.4354147911071702</v>
      </c>
      <c r="E10346">
        <v>31.569699863557201</v>
      </c>
      <c r="F10346">
        <v>244.86064127355701</v>
      </c>
      <c r="G10346">
        <v>111.4699</v>
      </c>
    </row>
    <row r="10347" spans="1:7" x14ac:dyDescent="0.25">
      <c r="A10347">
        <v>103.55</v>
      </c>
      <c r="B10347">
        <v>3.43575096130371</v>
      </c>
      <c r="C10347">
        <v>14.514975547790501</v>
      </c>
      <c r="D10347">
        <v>3.43575096130371</v>
      </c>
      <c r="E10347">
        <v>31.570036033753698</v>
      </c>
      <c r="F10347">
        <v>244.860977443753</v>
      </c>
      <c r="G10347">
        <v>111.4799</v>
      </c>
    </row>
    <row r="10348" spans="1:7" x14ac:dyDescent="0.25">
      <c r="A10348">
        <v>103.55999999999899</v>
      </c>
      <c r="B10348">
        <v>3.4360420703887899</v>
      </c>
      <c r="C10348">
        <v>14.514697074890099</v>
      </c>
      <c r="D10348">
        <v>3.4360420703887899</v>
      </c>
      <c r="E10348">
        <v>31.570327142838799</v>
      </c>
      <c r="F10348">
        <v>244.861268552838</v>
      </c>
      <c r="G10348">
        <v>111.489899999999</v>
      </c>
    </row>
    <row r="10349" spans="1:7" x14ac:dyDescent="0.25">
      <c r="A10349">
        <v>103.569999999999</v>
      </c>
      <c r="B10349">
        <v>3.4363527297973602</v>
      </c>
      <c r="C10349">
        <v>14.5139513015747</v>
      </c>
      <c r="D10349">
        <v>3.4363527297973602</v>
      </c>
      <c r="E10349">
        <v>31.570637802247401</v>
      </c>
      <c r="F10349">
        <v>244.86157921224699</v>
      </c>
      <c r="G10349">
        <v>111.499899999999</v>
      </c>
    </row>
    <row r="10350" spans="1:7" x14ac:dyDescent="0.25">
      <c r="A10350">
        <v>103.579999999999</v>
      </c>
      <c r="B10350">
        <v>3.4366917610168399</v>
      </c>
      <c r="C10350">
        <v>14.512672424316399</v>
      </c>
      <c r="D10350">
        <v>3.4366917610168399</v>
      </c>
      <c r="E10350">
        <v>31.570976833466801</v>
      </c>
      <c r="F10350">
        <v>244.86191824346599</v>
      </c>
      <c r="G10350">
        <v>111.5099</v>
      </c>
    </row>
    <row r="10351" spans="1:7" x14ac:dyDescent="0.25">
      <c r="A10351">
        <v>103.59</v>
      </c>
      <c r="B10351">
        <v>3.43702220916748</v>
      </c>
      <c r="C10351">
        <v>14.511609077453601</v>
      </c>
      <c r="D10351">
        <v>3.43702220916748</v>
      </c>
      <c r="E10351">
        <v>31.5713072816175</v>
      </c>
      <c r="F10351">
        <v>244.862248691617</v>
      </c>
      <c r="G10351">
        <v>111.51990000000001</v>
      </c>
    </row>
    <row r="10352" spans="1:7" x14ac:dyDescent="0.25">
      <c r="A10352">
        <v>103.599999999999</v>
      </c>
      <c r="B10352">
        <v>3.4373204708099299</v>
      </c>
      <c r="C10352">
        <v>14.511170387268001</v>
      </c>
      <c r="D10352">
        <v>3.4373204708099299</v>
      </c>
      <c r="E10352">
        <v>31.571605543259899</v>
      </c>
      <c r="F10352">
        <v>244.862546953259</v>
      </c>
      <c r="G10352">
        <v>111.529899999999</v>
      </c>
    </row>
    <row r="10353" spans="1:7" x14ac:dyDescent="0.25">
      <c r="A10353">
        <v>103.609999999999</v>
      </c>
      <c r="B10353">
        <v>3.4376323223114</v>
      </c>
      <c r="C10353">
        <v>14.510378837585399</v>
      </c>
      <c r="D10353">
        <v>3.4376323223114</v>
      </c>
      <c r="E10353">
        <v>31.5719173947614</v>
      </c>
      <c r="F10353">
        <v>244.862858804761</v>
      </c>
      <c r="G10353">
        <v>111.53989999999899</v>
      </c>
    </row>
    <row r="10354" spans="1:7" x14ac:dyDescent="0.25">
      <c r="A10354">
        <v>103.619999999999</v>
      </c>
      <c r="B10354">
        <v>3.4379506111145002</v>
      </c>
      <c r="C10354">
        <v>14.511222839355399</v>
      </c>
      <c r="D10354">
        <v>3.4379506111145002</v>
      </c>
      <c r="E10354">
        <v>31.5722356835645</v>
      </c>
      <c r="F10354">
        <v>244.86317709356399</v>
      </c>
      <c r="G10354">
        <v>111.549899999999</v>
      </c>
    </row>
    <row r="10355" spans="1:7" x14ac:dyDescent="0.25">
      <c r="A10355">
        <v>103.63</v>
      </c>
      <c r="B10355">
        <v>3.43828916549682</v>
      </c>
      <c r="C10355">
        <v>14.509517669677701</v>
      </c>
      <c r="D10355">
        <v>3.43828916549682</v>
      </c>
      <c r="E10355">
        <v>31.5725742379468</v>
      </c>
      <c r="F10355">
        <v>244.863515647946</v>
      </c>
      <c r="G10355">
        <v>111.5599</v>
      </c>
    </row>
    <row r="10356" spans="1:7" x14ac:dyDescent="0.25">
      <c r="A10356">
        <v>103.63999999999901</v>
      </c>
      <c r="B10356">
        <v>3.43861985206604</v>
      </c>
      <c r="C10356">
        <v>14.509121894836399</v>
      </c>
      <c r="D10356">
        <v>3.43861985206604</v>
      </c>
      <c r="E10356">
        <v>31.572904924515999</v>
      </c>
      <c r="F10356">
        <v>244.86384633451601</v>
      </c>
      <c r="G10356">
        <v>111.569899999999</v>
      </c>
    </row>
    <row r="10357" spans="1:7" x14ac:dyDescent="0.25">
      <c r="A10357">
        <v>103.649999999999</v>
      </c>
      <c r="B10357">
        <v>3.43889164924621</v>
      </c>
      <c r="C10357">
        <v>14.5098915100097</v>
      </c>
      <c r="D10357">
        <v>3.43889164924621</v>
      </c>
      <c r="E10357">
        <v>31.5731767216962</v>
      </c>
      <c r="F10357">
        <v>244.86411813169599</v>
      </c>
      <c r="G10357">
        <v>111.579899999999</v>
      </c>
    </row>
    <row r="10358" spans="1:7" x14ac:dyDescent="0.25">
      <c r="A10358">
        <v>103.659999999999</v>
      </c>
      <c r="B10358">
        <v>3.43918776512146</v>
      </c>
      <c r="C10358">
        <v>14.5091152191162</v>
      </c>
      <c r="D10358">
        <v>3.43918776512146</v>
      </c>
      <c r="E10358">
        <v>31.573472837571501</v>
      </c>
      <c r="F10358">
        <v>244.86441424757101</v>
      </c>
      <c r="G10358">
        <v>111.58989999999901</v>
      </c>
    </row>
    <row r="10359" spans="1:7" x14ac:dyDescent="0.25">
      <c r="A10359">
        <v>103.67</v>
      </c>
      <c r="B10359">
        <v>3.4394891262054399</v>
      </c>
      <c r="C10359">
        <v>14.509160995483301</v>
      </c>
      <c r="D10359">
        <v>3.4394891262054399</v>
      </c>
      <c r="E10359">
        <v>31.5737741986554</v>
      </c>
      <c r="F10359">
        <v>244.86471560865499</v>
      </c>
      <c r="G10359">
        <v>111.59990000000001</v>
      </c>
    </row>
    <row r="10360" spans="1:7" x14ac:dyDescent="0.25">
      <c r="A10360">
        <v>103.679999999999</v>
      </c>
      <c r="B10360">
        <v>3.43979668617248</v>
      </c>
      <c r="C10360">
        <v>14.509549140930099</v>
      </c>
      <c r="D10360">
        <v>3.43979668617248</v>
      </c>
      <c r="E10360">
        <v>31.574081758622501</v>
      </c>
      <c r="F10360">
        <v>244.865023168622</v>
      </c>
      <c r="G10360">
        <v>111.609899999999</v>
      </c>
    </row>
    <row r="10361" spans="1:7" x14ac:dyDescent="0.25">
      <c r="A10361">
        <v>103.689999999999</v>
      </c>
      <c r="B10361">
        <v>3.4400961399078298</v>
      </c>
      <c r="C10361">
        <v>14.509328842163001</v>
      </c>
      <c r="D10361">
        <v>3.4400961399078298</v>
      </c>
      <c r="E10361">
        <v>31.5743812123578</v>
      </c>
      <c r="F10361">
        <v>244.86532262235701</v>
      </c>
      <c r="G10361">
        <v>111.61989999999901</v>
      </c>
    </row>
    <row r="10362" spans="1:7" x14ac:dyDescent="0.25">
      <c r="A10362">
        <v>103.69999999999899</v>
      </c>
      <c r="B10362">
        <v>3.4404053688049299</v>
      </c>
      <c r="C10362">
        <v>14.509635925292899</v>
      </c>
      <c r="D10362">
        <v>3.4404053688049299</v>
      </c>
      <c r="E10362">
        <v>31.574690441254901</v>
      </c>
      <c r="F10362">
        <v>244.86563185125399</v>
      </c>
      <c r="G10362">
        <v>111.629899999999</v>
      </c>
    </row>
    <row r="10363" spans="1:7" x14ac:dyDescent="0.25">
      <c r="A10363">
        <v>103.71</v>
      </c>
      <c r="B10363">
        <v>3.4407224655151301</v>
      </c>
      <c r="C10363">
        <v>14.50936794281</v>
      </c>
      <c r="D10363">
        <v>3.4407224655151301</v>
      </c>
      <c r="E10363">
        <v>31.575007537965099</v>
      </c>
      <c r="F10363">
        <v>244.86594894796499</v>
      </c>
      <c r="G10363">
        <v>111.6399</v>
      </c>
    </row>
    <row r="10364" spans="1:7" x14ac:dyDescent="0.25">
      <c r="A10364">
        <v>103.719999999999</v>
      </c>
      <c r="B10364">
        <v>3.4410414695739702</v>
      </c>
      <c r="C10364">
        <v>14.508211135864199</v>
      </c>
      <c r="D10364">
        <v>3.4410414695739702</v>
      </c>
      <c r="E10364">
        <v>31.575326542024001</v>
      </c>
      <c r="F10364">
        <v>244.866267952024</v>
      </c>
      <c r="G10364">
        <v>111.64989999999899</v>
      </c>
    </row>
    <row r="10365" spans="1:7" x14ac:dyDescent="0.25">
      <c r="A10365">
        <v>103.729999999999</v>
      </c>
      <c r="B10365">
        <v>3.44135522842407</v>
      </c>
      <c r="C10365">
        <v>14.5078535079956</v>
      </c>
      <c r="D10365">
        <v>3.44135522842407</v>
      </c>
      <c r="E10365">
        <v>31.575640300874099</v>
      </c>
      <c r="F10365">
        <v>244.86658171087399</v>
      </c>
      <c r="G10365">
        <v>111.659899999999</v>
      </c>
    </row>
    <row r="10366" spans="1:7" x14ac:dyDescent="0.25">
      <c r="A10366">
        <v>103.739999999999</v>
      </c>
      <c r="B10366">
        <v>3.4416587352752601</v>
      </c>
      <c r="C10366">
        <v>14.506625175476</v>
      </c>
      <c r="D10366">
        <v>3.4416587352752601</v>
      </c>
      <c r="E10366">
        <v>31.575943807725299</v>
      </c>
      <c r="F10366">
        <v>244.86688521772501</v>
      </c>
      <c r="G10366">
        <v>111.669899999999</v>
      </c>
    </row>
    <row r="10367" spans="1:7" x14ac:dyDescent="0.25">
      <c r="A10367">
        <v>103.75</v>
      </c>
      <c r="B10367">
        <v>3.4419703483581499</v>
      </c>
      <c r="C10367">
        <v>14.5060586929321</v>
      </c>
      <c r="D10367">
        <v>3.4419703483581499</v>
      </c>
      <c r="E10367">
        <v>31.576255420808099</v>
      </c>
      <c r="F10367">
        <v>244.86719683080801</v>
      </c>
      <c r="G10367">
        <v>111.6799</v>
      </c>
    </row>
    <row r="10368" spans="1:7" x14ac:dyDescent="0.25">
      <c r="A10368">
        <v>103.76</v>
      </c>
      <c r="B10368">
        <v>3.4422690868377601</v>
      </c>
      <c r="C10368">
        <v>14.5062999725341</v>
      </c>
      <c r="D10368">
        <v>3.4422690868377601</v>
      </c>
      <c r="E10368">
        <v>31.576554159287799</v>
      </c>
      <c r="F10368">
        <v>244.867495569287</v>
      </c>
      <c r="G10368">
        <v>111.68989999999999</v>
      </c>
    </row>
    <row r="10369" spans="1:7" x14ac:dyDescent="0.25">
      <c r="A10369">
        <v>103.769999999999</v>
      </c>
      <c r="B10369">
        <v>3.4425518512725799</v>
      </c>
      <c r="C10369">
        <v>14.505255699157701</v>
      </c>
      <c r="D10369">
        <v>3.4425518512725799</v>
      </c>
      <c r="E10369">
        <v>31.576836923722599</v>
      </c>
      <c r="F10369">
        <v>244.86777833372199</v>
      </c>
      <c r="G10369">
        <v>111.699899999999</v>
      </c>
    </row>
    <row r="10370" spans="1:7" x14ac:dyDescent="0.25">
      <c r="A10370">
        <v>103.77999999999901</v>
      </c>
      <c r="B10370">
        <v>3.4428398609161301</v>
      </c>
      <c r="C10370">
        <v>14.5051155090332</v>
      </c>
      <c r="D10370">
        <v>3.4428398609161301</v>
      </c>
      <c r="E10370">
        <v>31.5771249333661</v>
      </c>
      <c r="F10370">
        <v>244.868066343366</v>
      </c>
      <c r="G10370">
        <v>111.709899999999</v>
      </c>
    </row>
    <row r="10371" spans="1:7" x14ac:dyDescent="0.25">
      <c r="A10371">
        <v>103.789999999999</v>
      </c>
      <c r="B10371">
        <v>3.4431748390197701</v>
      </c>
      <c r="C10371">
        <v>14.505138397216699</v>
      </c>
      <c r="D10371">
        <v>3.4431748390197701</v>
      </c>
      <c r="E10371">
        <v>31.577459911469798</v>
      </c>
      <c r="F10371">
        <v>244.86840132146901</v>
      </c>
      <c r="G10371">
        <v>111.7199</v>
      </c>
    </row>
    <row r="10372" spans="1:7" x14ac:dyDescent="0.25">
      <c r="A10372">
        <v>103.8</v>
      </c>
      <c r="B10372">
        <v>3.44352054595947</v>
      </c>
      <c r="C10372">
        <v>14.5047454833984</v>
      </c>
      <c r="D10372">
        <v>3.44352054595947</v>
      </c>
      <c r="E10372">
        <v>31.577805618409499</v>
      </c>
      <c r="F10372">
        <v>244.86874702840899</v>
      </c>
      <c r="G10372">
        <v>111.7299</v>
      </c>
    </row>
    <row r="10373" spans="1:7" x14ac:dyDescent="0.25">
      <c r="A10373">
        <v>103.80999999999899</v>
      </c>
      <c r="B10373">
        <v>3.4438381195068302</v>
      </c>
      <c r="C10373">
        <v>14.5039825439453</v>
      </c>
      <c r="D10373">
        <v>3.4438381195068302</v>
      </c>
      <c r="E10373">
        <v>31.578123191956799</v>
      </c>
      <c r="F10373">
        <v>244.86906460195601</v>
      </c>
      <c r="G10373">
        <v>111.739899999999</v>
      </c>
    </row>
    <row r="10374" spans="1:7" x14ac:dyDescent="0.25">
      <c r="A10374">
        <v>103.819999999999</v>
      </c>
      <c r="B10374">
        <v>3.44414186477661</v>
      </c>
      <c r="C10374">
        <v>14.504209518432599</v>
      </c>
      <c r="D10374">
        <v>3.44414186477661</v>
      </c>
      <c r="E10374">
        <v>31.578426937226599</v>
      </c>
      <c r="F10374">
        <v>244.86936834722599</v>
      </c>
      <c r="G10374">
        <v>111.749899999999</v>
      </c>
    </row>
    <row r="10375" spans="1:7" x14ac:dyDescent="0.25">
      <c r="A10375">
        <v>103.829999999999</v>
      </c>
      <c r="B10375">
        <v>3.4444496631622301</v>
      </c>
      <c r="C10375">
        <v>14.5045852661132</v>
      </c>
      <c r="D10375">
        <v>3.4444496631622301</v>
      </c>
      <c r="E10375">
        <v>31.578734735612201</v>
      </c>
      <c r="F10375">
        <v>244.869676145612</v>
      </c>
      <c r="G10375">
        <v>111.7599</v>
      </c>
    </row>
    <row r="10376" spans="1:7" x14ac:dyDescent="0.25">
      <c r="A10376">
        <v>103.84</v>
      </c>
      <c r="B10376">
        <v>3.4447424411773602</v>
      </c>
      <c r="C10376">
        <v>14.505205154418899</v>
      </c>
      <c r="D10376">
        <v>3.4447424411773602</v>
      </c>
      <c r="E10376">
        <v>31.579027513627398</v>
      </c>
      <c r="F10376">
        <v>244.869968923627</v>
      </c>
      <c r="G10376">
        <v>111.76990000000001</v>
      </c>
    </row>
    <row r="10377" spans="1:7" x14ac:dyDescent="0.25">
      <c r="A10377">
        <v>103.849999999999</v>
      </c>
      <c r="B10377">
        <v>3.4450550079345699</v>
      </c>
      <c r="C10377">
        <v>14.504508972167899</v>
      </c>
      <c r="D10377">
        <v>3.4450550079345699</v>
      </c>
      <c r="E10377">
        <v>31.5793400803846</v>
      </c>
      <c r="F10377">
        <v>244.870281490384</v>
      </c>
      <c r="G10377">
        <v>111.779899999999</v>
      </c>
    </row>
    <row r="10378" spans="1:7" x14ac:dyDescent="0.25">
      <c r="A10378">
        <v>103.859999999999</v>
      </c>
      <c r="B10378">
        <v>3.4454085826873699</v>
      </c>
      <c r="C10378">
        <v>14.504407882690399</v>
      </c>
      <c r="D10378">
        <v>3.4454085826873699</v>
      </c>
      <c r="E10378">
        <v>31.579693655137401</v>
      </c>
      <c r="F10378">
        <v>244.87063506513701</v>
      </c>
      <c r="G10378">
        <v>111.78989999999899</v>
      </c>
    </row>
    <row r="10379" spans="1:7" x14ac:dyDescent="0.25">
      <c r="A10379">
        <v>103.869999999999</v>
      </c>
      <c r="B10379">
        <v>3.44575715065002</v>
      </c>
      <c r="C10379">
        <v>14.504160881042401</v>
      </c>
      <c r="D10379">
        <v>3.44575715065002</v>
      </c>
      <c r="E10379">
        <v>31.580042223100001</v>
      </c>
      <c r="F10379">
        <v>244.8709836331</v>
      </c>
      <c r="G10379">
        <v>111.799899999999</v>
      </c>
    </row>
    <row r="10380" spans="1:7" x14ac:dyDescent="0.25">
      <c r="A10380">
        <v>103.88</v>
      </c>
      <c r="B10380">
        <v>3.44606208801269</v>
      </c>
      <c r="C10380">
        <v>14.50324344635</v>
      </c>
      <c r="D10380">
        <v>3.44606208801269</v>
      </c>
      <c r="E10380">
        <v>31.580347160462701</v>
      </c>
      <c r="F10380">
        <v>244.87128857046201</v>
      </c>
      <c r="G10380">
        <v>111.8099</v>
      </c>
    </row>
    <row r="10381" spans="1:7" x14ac:dyDescent="0.25">
      <c r="A10381">
        <v>103.88999999999901</v>
      </c>
      <c r="B10381">
        <v>3.44634914398193</v>
      </c>
      <c r="C10381">
        <v>14.5030355453491</v>
      </c>
      <c r="D10381">
        <v>3.44634914398193</v>
      </c>
      <c r="E10381">
        <v>31.5806342164319</v>
      </c>
      <c r="F10381">
        <v>244.871575626431</v>
      </c>
      <c r="G10381">
        <v>111.819899999999</v>
      </c>
    </row>
    <row r="10382" spans="1:7" x14ac:dyDescent="0.25">
      <c r="A10382">
        <v>103.899999999999</v>
      </c>
      <c r="B10382">
        <v>3.4466667175292902</v>
      </c>
      <c r="C10382">
        <v>14.502356529235801</v>
      </c>
      <c r="D10382">
        <v>3.4466667175292902</v>
      </c>
      <c r="E10382">
        <v>31.580951789979299</v>
      </c>
      <c r="F10382">
        <v>244.87189319997901</v>
      </c>
      <c r="G10382">
        <v>111.829899999999</v>
      </c>
    </row>
    <row r="10383" spans="1:7" x14ac:dyDescent="0.25">
      <c r="A10383">
        <v>103.909999999999</v>
      </c>
      <c r="B10383">
        <v>3.4470028877258301</v>
      </c>
      <c r="C10383">
        <v>14.5032482147216</v>
      </c>
      <c r="D10383">
        <v>3.4470028877258301</v>
      </c>
      <c r="E10383">
        <v>31.5812879601758</v>
      </c>
      <c r="F10383">
        <v>244.87222937017501</v>
      </c>
      <c r="G10383">
        <v>111.83989999999901</v>
      </c>
    </row>
    <row r="10384" spans="1:7" x14ac:dyDescent="0.25">
      <c r="A10384">
        <v>103.92</v>
      </c>
      <c r="B10384">
        <v>3.44733333587646</v>
      </c>
      <c r="C10384">
        <v>14.504034996032701</v>
      </c>
      <c r="D10384">
        <v>3.44733333587646</v>
      </c>
      <c r="E10384">
        <v>31.581618408326499</v>
      </c>
      <c r="F10384">
        <v>244.87255981832601</v>
      </c>
      <c r="G10384">
        <v>111.84990000000001</v>
      </c>
    </row>
    <row r="10385" spans="1:7" x14ac:dyDescent="0.25">
      <c r="A10385">
        <v>103.929999999999</v>
      </c>
      <c r="B10385">
        <v>3.4476470947265598</v>
      </c>
      <c r="C10385">
        <v>14.504035949706999</v>
      </c>
      <c r="D10385">
        <v>3.4476470947265598</v>
      </c>
      <c r="E10385">
        <v>31.5819321671766</v>
      </c>
      <c r="F10385">
        <v>244.87287357717599</v>
      </c>
      <c r="G10385">
        <v>111.859899999999</v>
      </c>
    </row>
    <row r="10386" spans="1:7" x14ac:dyDescent="0.25">
      <c r="A10386">
        <v>103.939999999999</v>
      </c>
      <c r="B10386">
        <v>3.4479408264160099</v>
      </c>
      <c r="C10386">
        <v>14.503388404846101</v>
      </c>
      <c r="D10386">
        <v>3.4479408264160099</v>
      </c>
      <c r="E10386">
        <v>31.582225898866</v>
      </c>
      <c r="F10386">
        <v>244.87316730886599</v>
      </c>
      <c r="G10386">
        <v>111.86989999999901</v>
      </c>
    </row>
    <row r="10387" spans="1:7" x14ac:dyDescent="0.25">
      <c r="A10387">
        <v>103.94999999999899</v>
      </c>
      <c r="B10387">
        <v>3.4482772350311199</v>
      </c>
      <c r="C10387">
        <v>14.5049514770507</v>
      </c>
      <c r="D10387">
        <v>3.4482772350311199</v>
      </c>
      <c r="E10387">
        <v>31.582562307481101</v>
      </c>
      <c r="F10387">
        <v>244.87350371748099</v>
      </c>
      <c r="G10387">
        <v>111.879899999999</v>
      </c>
    </row>
    <row r="10388" spans="1:7" x14ac:dyDescent="0.25">
      <c r="A10388">
        <v>103.96</v>
      </c>
      <c r="B10388">
        <v>3.4486320018768302</v>
      </c>
      <c r="C10388">
        <v>14.5048608779907</v>
      </c>
      <c r="D10388">
        <v>3.4486320018768302</v>
      </c>
      <c r="E10388">
        <v>31.582917074326801</v>
      </c>
      <c r="F10388">
        <v>244.87385848432601</v>
      </c>
      <c r="G10388">
        <v>111.8899</v>
      </c>
    </row>
    <row r="10389" spans="1:7" x14ac:dyDescent="0.25">
      <c r="A10389">
        <v>103.969999999999</v>
      </c>
      <c r="B10389">
        <v>3.4489734172821001</v>
      </c>
      <c r="C10389">
        <v>14.505591392516999</v>
      </c>
      <c r="D10389">
        <v>3.4489734172821001</v>
      </c>
      <c r="E10389">
        <v>31.583258489732099</v>
      </c>
      <c r="F10389">
        <v>244.87419989973199</v>
      </c>
      <c r="G10389">
        <v>111.89989999999899</v>
      </c>
    </row>
    <row r="10390" spans="1:7" x14ac:dyDescent="0.25">
      <c r="A10390">
        <v>103.979999999999</v>
      </c>
      <c r="B10390">
        <v>3.4493050575256299</v>
      </c>
      <c r="C10390">
        <v>14.5067472457885</v>
      </c>
      <c r="D10390">
        <v>3.4493050575256299</v>
      </c>
      <c r="E10390">
        <v>31.583590129975601</v>
      </c>
      <c r="F10390">
        <v>244.87453153997501</v>
      </c>
      <c r="G10390">
        <v>111.909899999999</v>
      </c>
    </row>
    <row r="10391" spans="1:7" x14ac:dyDescent="0.25">
      <c r="A10391">
        <v>103.989999999999</v>
      </c>
      <c r="B10391">
        <v>3.4495975971221902</v>
      </c>
      <c r="C10391">
        <v>14.506745338439901</v>
      </c>
      <c r="D10391">
        <v>3.4495975971221902</v>
      </c>
      <c r="E10391">
        <v>31.583882669572201</v>
      </c>
      <c r="F10391">
        <v>244.87482407957199</v>
      </c>
      <c r="G10391">
        <v>111.919899999999</v>
      </c>
    </row>
    <row r="10392" spans="1:7" x14ac:dyDescent="0.25">
      <c r="A10392">
        <v>104</v>
      </c>
      <c r="B10392">
        <v>3.4499301910400302</v>
      </c>
      <c r="C10392">
        <v>14.5074043273925</v>
      </c>
      <c r="D10392">
        <v>3.4499301910400302</v>
      </c>
      <c r="E10392">
        <v>31.584215263490002</v>
      </c>
      <c r="F10392">
        <v>244.87515667349001</v>
      </c>
      <c r="G10392">
        <v>111.9299</v>
      </c>
    </row>
    <row r="10393" spans="1:7" x14ac:dyDescent="0.25">
      <c r="A10393">
        <v>104.01</v>
      </c>
      <c r="B10393">
        <v>3.4502806663513099</v>
      </c>
      <c r="C10393">
        <v>14.507050514221101</v>
      </c>
      <c r="D10393">
        <v>3.4502806663513099</v>
      </c>
      <c r="E10393">
        <v>31.584565738801299</v>
      </c>
      <c r="F10393">
        <v>244.87550714880101</v>
      </c>
      <c r="G10393">
        <v>111.93989999999999</v>
      </c>
    </row>
    <row r="10394" spans="1:7" x14ac:dyDescent="0.25">
      <c r="A10394">
        <v>104.019999999999</v>
      </c>
      <c r="B10394">
        <v>3.4506137371063201</v>
      </c>
      <c r="C10394">
        <v>14.505902290344199</v>
      </c>
      <c r="D10394">
        <v>3.4506137371063201</v>
      </c>
      <c r="E10394">
        <v>31.5848988095563</v>
      </c>
      <c r="F10394">
        <v>244.87584021955601</v>
      </c>
      <c r="G10394">
        <v>111.949899999999</v>
      </c>
    </row>
    <row r="10395" spans="1:7" x14ac:dyDescent="0.25">
      <c r="A10395">
        <v>104.02999999999901</v>
      </c>
      <c r="B10395">
        <v>3.4509260654449401</v>
      </c>
      <c r="C10395">
        <v>14.5056343078613</v>
      </c>
      <c r="D10395">
        <v>3.4509260654449401</v>
      </c>
      <c r="E10395">
        <v>31.585211137894898</v>
      </c>
      <c r="F10395">
        <v>244.87615254789401</v>
      </c>
      <c r="G10395">
        <v>111.959899999999</v>
      </c>
    </row>
    <row r="10396" spans="1:7" x14ac:dyDescent="0.25">
      <c r="A10396">
        <v>104.039999999999</v>
      </c>
      <c r="B10396">
        <v>3.4512400627136199</v>
      </c>
      <c r="C10396">
        <v>14.507350921630801</v>
      </c>
      <c r="D10396">
        <v>3.4512400627136199</v>
      </c>
      <c r="E10396">
        <v>31.5855251351636</v>
      </c>
      <c r="F10396">
        <v>244.876466545163</v>
      </c>
      <c r="G10396">
        <v>111.9699</v>
      </c>
    </row>
    <row r="10397" spans="1:7" x14ac:dyDescent="0.25">
      <c r="A10397">
        <v>104.05</v>
      </c>
      <c r="B10397">
        <v>3.4515757560729901</v>
      </c>
      <c r="C10397">
        <v>14.506359100341699</v>
      </c>
      <c r="D10397">
        <v>3.4515757560729901</v>
      </c>
      <c r="E10397">
        <v>31.585860828523</v>
      </c>
      <c r="F10397">
        <v>244.876802238523</v>
      </c>
      <c r="G10397">
        <v>111.9799</v>
      </c>
    </row>
    <row r="10398" spans="1:7" x14ac:dyDescent="0.25">
      <c r="A10398">
        <v>104.05999999999899</v>
      </c>
      <c r="B10398">
        <v>3.4518952369689901</v>
      </c>
      <c r="C10398">
        <v>14.505881309509199</v>
      </c>
      <c r="D10398">
        <v>3.4518952369689901</v>
      </c>
      <c r="E10398">
        <v>31.586180309418999</v>
      </c>
      <c r="F10398">
        <v>244.87712171941899</v>
      </c>
      <c r="G10398">
        <v>111.989899999999</v>
      </c>
    </row>
    <row r="10399" spans="1:7" x14ac:dyDescent="0.25">
      <c r="A10399">
        <v>104.069999999999</v>
      </c>
      <c r="B10399">
        <v>3.45219850540161</v>
      </c>
      <c r="C10399">
        <v>14.504741668701101</v>
      </c>
      <c r="D10399">
        <v>3.45219850540161</v>
      </c>
      <c r="E10399">
        <v>31.586483577851599</v>
      </c>
      <c r="F10399">
        <v>244.87742498785099</v>
      </c>
      <c r="G10399">
        <v>111.999899999999</v>
      </c>
    </row>
    <row r="10400" spans="1:7" x14ac:dyDescent="0.25">
      <c r="A10400">
        <v>104.079999999999</v>
      </c>
      <c r="B10400">
        <v>3.4525368213653498</v>
      </c>
      <c r="C10400">
        <v>14.504269599914499</v>
      </c>
      <c r="D10400">
        <v>3.4525368213653498</v>
      </c>
      <c r="E10400">
        <v>31.586821893815301</v>
      </c>
      <c r="F10400">
        <v>244.87776330381499</v>
      </c>
      <c r="G10400">
        <v>112.0099</v>
      </c>
    </row>
    <row r="10401" spans="1:7" x14ac:dyDescent="0.25">
      <c r="A10401">
        <v>104.09</v>
      </c>
      <c r="B10401">
        <v>3.45285964012146</v>
      </c>
      <c r="C10401">
        <v>14.504409790039</v>
      </c>
      <c r="D10401">
        <v>3.45285964012146</v>
      </c>
      <c r="E10401">
        <v>31.587144712571501</v>
      </c>
      <c r="F10401">
        <v>244.87808612257101</v>
      </c>
      <c r="G10401">
        <v>112.01990000000001</v>
      </c>
    </row>
    <row r="10402" spans="1:7" x14ac:dyDescent="0.25">
      <c r="A10402">
        <v>104.099999999999</v>
      </c>
      <c r="B10402">
        <v>3.4531621932983301</v>
      </c>
      <c r="C10402">
        <v>14.504244804382299</v>
      </c>
      <c r="D10402">
        <v>3.4531621932983301</v>
      </c>
      <c r="E10402">
        <v>31.587447265748299</v>
      </c>
      <c r="F10402">
        <v>244.878388675748</v>
      </c>
      <c r="G10402">
        <v>112.029899999999</v>
      </c>
    </row>
    <row r="10403" spans="1:7" x14ac:dyDescent="0.25">
      <c r="A10403">
        <v>104.109999999999</v>
      </c>
      <c r="B10403">
        <v>3.4535069465637198</v>
      </c>
      <c r="C10403">
        <v>14.5047550201416</v>
      </c>
      <c r="D10403">
        <v>3.4535069465637198</v>
      </c>
      <c r="E10403">
        <v>31.587792019013701</v>
      </c>
      <c r="F10403">
        <v>244.87873342901301</v>
      </c>
      <c r="G10403">
        <v>112.03989999999899</v>
      </c>
    </row>
    <row r="10404" spans="1:7" x14ac:dyDescent="0.25">
      <c r="A10404">
        <v>104.119999999999</v>
      </c>
      <c r="B10404">
        <v>3.45385241508483</v>
      </c>
      <c r="C10404">
        <v>14.5045070648193</v>
      </c>
      <c r="D10404">
        <v>3.45385241508483</v>
      </c>
      <c r="E10404">
        <v>31.588137487534802</v>
      </c>
      <c r="F10404">
        <v>244.87907889753399</v>
      </c>
      <c r="G10404">
        <v>112.049899999999</v>
      </c>
    </row>
    <row r="10405" spans="1:7" x14ac:dyDescent="0.25">
      <c r="A10405">
        <v>104.13</v>
      </c>
      <c r="B10405">
        <v>3.4541704654693599</v>
      </c>
      <c r="C10405">
        <v>14.5052070617675</v>
      </c>
      <c r="D10405">
        <v>3.4541704654693599</v>
      </c>
      <c r="E10405">
        <v>31.588455537919401</v>
      </c>
      <c r="F10405">
        <v>244.87939694791899</v>
      </c>
      <c r="G10405">
        <v>112.0599</v>
      </c>
    </row>
    <row r="10406" spans="1:7" x14ac:dyDescent="0.25">
      <c r="A10406">
        <v>104.13999999999901</v>
      </c>
      <c r="B10406">
        <v>3.45448446273803</v>
      </c>
      <c r="C10406">
        <v>14.505128860473601</v>
      </c>
      <c r="D10406">
        <v>3.45448446273803</v>
      </c>
      <c r="E10406">
        <v>31.588769535188</v>
      </c>
      <c r="F10406">
        <v>244.87971094518801</v>
      </c>
      <c r="G10406">
        <v>112.069899999999</v>
      </c>
    </row>
    <row r="10407" spans="1:7" x14ac:dyDescent="0.25">
      <c r="A10407">
        <v>104.149999999999</v>
      </c>
      <c r="B10407">
        <v>3.4548122882843</v>
      </c>
      <c r="C10407">
        <v>14.505556106567299</v>
      </c>
      <c r="D10407">
        <v>3.4548122882843</v>
      </c>
      <c r="E10407">
        <v>31.5890973607343</v>
      </c>
      <c r="F10407">
        <v>244.88003877073399</v>
      </c>
      <c r="G10407">
        <v>112.079899999999</v>
      </c>
    </row>
    <row r="10408" spans="1:7" x14ac:dyDescent="0.25">
      <c r="A10408">
        <v>104.159999999999</v>
      </c>
      <c r="B10408">
        <v>3.4551405906677202</v>
      </c>
      <c r="C10408">
        <v>14.505908012390099</v>
      </c>
      <c r="D10408">
        <v>3.4551405906677202</v>
      </c>
      <c r="E10408">
        <v>31.589425663117702</v>
      </c>
      <c r="F10408">
        <v>244.88036707311699</v>
      </c>
      <c r="G10408">
        <v>112.08989999999901</v>
      </c>
    </row>
    <row r="10409" spans="1:7" x14ac:dyDescent="0.25">
      <c r="A10409">
        <v>104.17</v>
      </c>
      <c r="B10409">
        <v>3.45548963546752</v>
      </c>
      <c r="C10409">
        <v>14.506705284118601</v>
      </c>
      <c r="D10409">
        <v>3.45548963546752</v>
      </c>
      <c r="E10409">
        <v>31.589774707917499</v>
      </c>
      <c r="F10409">
        <v>244.88071611791699</v>
      </c>
      <c r="G10409">
        <v>112.09990000000001</v>
      </c>
    </row>
    <row r="10410" spans="1:7" x14ac:dyDescent="0.25">
      <c r="A10410">
        <v>104.179999999999</v>
      </c>
      <c r="B10410">
        <v>3.4558446407318102</v>
      </c>
      <c r="C10410">
        <v>14.507240295410099</v>
      </c>
      <c r="D10410">
        <v>3.4558446407318102</v>
      </c>
      <c r="E10410">
        <v>31.590129713181799</v>
      </c>
      <c r="F10410">
        <v>244.88107112318099</v>
      </c>
      <c r="G10410">
        <v>112.109899999999</v>
      </c>
    </row>
    <row r="10411" spans="1:7" x14ac:dyDescent="0.25">
      <c r="A10411">
        <v>104.189999999999</v>
      </c>
      <c r="B10411">
        <v>3.45619273185729</v>
      </c>
      <c r="C10411">
        <v>14.507207870483301</v>
      </c>
      <c r="D10411">
        <v>3.45619273185729</v>
      </c>
      <c r="E10411">
        <v>31.590477804307302</v>
      </c>
      <c r="F10411">
        <v>244.88141921430699</v>
      </c>
      <c r="G10411">
        <v>112.11989999999901</v>
      </c>
    </row>
    <row r="10412" spans="1:7" x14ac:dyDescent="0.25">
      <c r="A10412">
        <v>104.19999999999899</v>
      </c>
      <c r="B10412">
        <v>3.4565353393554599</v>
      </c>
      <c r="C10412">
        <v>14.5076456069946</v>
      </c>
      <c r="D10412">
        <v>3.4565353393554599</v>
      </c>
      <c r="E10412">
        <v>31.590820411805499</v>
      </c>
      <c r="F10412">
        <v>244.88176182180499</v>
      </c>
      <c r="G10412">
        <v>112.129899999999</v>
      </c>
    </row>
    <row r="10413" spans="1:7" x14ac:dyDescent="0.25">
      <c r="A10413">
        <v>104.21</v>
      </c>
      <c r="B10413">
        <v>3.4568514823913499</v>
      </c>
      <c r="C10413">
        <v>14.5081624984741</v>
      </c>
      <c r="D10413">
        <v>3.4568514823913499</v>
      </c>
      <c r="E10413">
        <v>31.591136554841299</v>
      </c>
      <c r="F10413">
        <v>244.88207796484099</v>
      </c>
      <c r="G10413">
        <v>112.1399</v>
      </c>
    </row>
    <row r="10414" spans="1:7" x14ac:dyDescent="0.25">
      <c r="A10414">
        <v>104.219999999999</v>
      </c>
      <c r="B10414">
        <v>3.4572112560272199</v>
      </c>
      <c r="C10414">
        <v>14.5096683502197</v>
      </c>
      <c r="D10414">
        <v>3.4572112560272199</v>
      </c>
      <c r="E10414">
        <v>31.591496328477199</v>
      </c>
      <c r="F10414">
        <v>244.88243773847699</v>
      </c>
      <c r="G10414">
        <v>112.14989999999899</v>
      </c>
    </row>
    <row r="10415" spans="1:7" x14ac:dyDescent="0.25">
      <c r="A10415">
        <v>104.229999999999</v>
      </c>
      <c r="B10415">
        <v>3.4575901031494101</v>
      </c>
      <c r="C10415">
        <v>14.5109500885009</v>
      </c>
      <c r="D10415">
        <v>3.4575901031494101</v>
      </c>
      <c r="E10415">
        <v>31.591875175599402</v>
      </c>
      <c r="F10415">
        <v>244.88281658559899</v>
      </c>
      <c r="G10415">
        <v>112.159899999999</v>
      </c>
    </row>
    <row r="10416" spans="1:7" x14ac:dyDescent="0.25">
      <c r="A10416">
        <v>104.239999999999</v>
      </c>
      <c r="B10416">
        <v>3.4579451084136901</v>
      </c>
      <c r="C10416">
        <v>14.5107059478759</v>
      </c>
      <c r="D10416">
        <v>3.4579451084136901</v>
      </c>
      <c r="E10416">
        <v>31.592230180863702</v>
      </c>
      <c r="F10416">
        <v>244.88317159086299</v>
      </c>
      <c r="G10416">
        <v>112.169899999999</v>
      </c>
    </row>
    <row r="10417" spans="1:7" x14ac:dyDescent="0.25">
      <c r="A10417">
        <v>104.25</v>
      </c>
      <c r="B10417">
        <v>3.4583003520965501</v>
      </c>
      <c r="C10417">
        <v>14.511217117309499</v>
      </c>
      <c r="D10417">
        <v>3.4583003520965501</v>
      </c>
      <c r="E10417">
        <v>31.592585424546499</v>
      </c>
      <c r="F10417">
        <v>244.88352683454599</v>
      </c>
      <c r="G10417">
        <v>112.1799</v>
      </c>
    </row>
    <row r="10418" spans="1:7" x14ac:dyDescent="0.25">
      <c r="A10418">
        <v>104.26</v>
      </c>
      <c r="B10418">
        <v>3.45863580703735</v>
      </c>
      <c r="C10418">
        <v>14.512456893920801</v>
      </c>
      <c r="D10418">
        <v>3.45863580703735</v>
      </c>
      <c r="E10418">
        <v>31.592920879487298</v>
      </c>
      <c r="F10418">
        <v>244.88386228948701</v>
      </c>
      <c r="G10418">
        <v>112.18989999999999</v>
      </c>
    </row>
    <row r="10419" spans="1:7" x14ac:dyDescent="0.25">
      <c r="A10419">
        <v>104.269999999999</v>
      </c>
      <c r="B10419">
        <v>3.4589779376983598</v>
      </c>
      <c r="C10419">
        <v>14.5144395828247</v>
      </c>
      <c r="D10419">
        <v>3.4589779376983598</v>
      </c>
      <c r="E10419">
        <v>31.593263010148402</v>
      </c>
      <c r="F10419">
        <v>244.884204420148</v>
      </c>
      <c r="G10419">
        <v>112.199899999999</v>
      </c>
    </row>
    <row r="10420" spans="1:7" x14ac:dyDescent="0.25">
      <c r="A10420">
        <v>104.27999999999901</v>
      </c>
      <c r="B10420">
        <v>3.4593424797058101</v>
      </c>
      <c r="C10420">
        <v>14.5156593322753</v>
      </c>
      <c r="D10420">
        <v>3.4593424797058101</v>
      </c>
      <c r="E10420">
        <v>31.593627552155802</v>
      </c>
      <c r="F10420">
        <v>244.88456896215499</v>
      </c>
      <c r="G10420">
        <v>112.209899999999</v>
      </c>
    </row>
    <row r="10421" spans="1:7" x14ac:dyDescent="0.25">
      <c r="A10421">
        <v>104.289999999999</v>
      </c>
      <c r="B10421">
        <v>3.4597074985504102</v>
      </c>
      <c r="C10421">
        <v>14.517641067504799</v>
      </c>
      <c r="D10421">
        <v>3.4597074985504102</v>
      </c>
      <c r="E10421">
        <v>31.593992571000399</v>
      </c>
      <c r="F10421">
        <v>244.88493398099999</v>
      </c>
      <c r="G10421">
        <v>112.2199</v>
      </c>
    </row>
    <row r="10422" spans="1:7" x14ac:dyDescent="0.25">
      <c r="A10422">
        <v>104.3</v>
      </c>
      <c r="B10422">
        <v>3.4600758552551198</v>
      </c>
      <c r="C10422">
        <v>14.5187683105468</v>
      </c>
      <c r="D10422">
        <v>3.4600758552551198</v>
      </c>
      <c r="E10422">
        <v>31.5943609277051</v>
      </c>
      <c r="F10422">
        <v>244.88530233770501</v>
      </c>
      <c r="G10422">
        <v>112.2299</v>
      </c>
    </row>
    <row r="10423" spans="1:7" x14ac:dyDescent="0.25">
      <c r="A10423">
        <v>104.30999999999899</v>
      </c>
      <c r="B10423">
        <v>3.4604504108428902</v>
      </c>
      <c r="C10423">
        <v>14.520022392272899</v>
      </c>
      <c r="D10423">
        <v>3.4604504108428902</v>
      </c>
      <c r="E10423">
        <v>31.594735483292901</v>
      </c>
      <c r="F10423">
        <v>244.88567689329199</v>
      </c>
      <c r="G10423">
        <v>112.239899999999</v>
      </c>
    </row>
    <row r="10424" spans="1:7" x14ac:dyDescent="0.25">
      <c r="A10424">
        <v>104.319999999999</v>
      </c>
      <c r="B10424">
        <v>3.4608135223388601</v>
      </c>
      <c r="C10424">
        <v>14.5220079421997</v>
      </c>
      <c r="D10424">
        <v>3.4608135223388601</v>
      </c>
      <c r="E10424">
        <v>31.595098594788901</v>
      </c>
      <c r="F10424">
        <v>244.88604000478799</v>
      </c>
      <c r="G10424">
        <v>112.249899999999</v>
      </c>
    </row>
    <row r="10425" spans="1:7" x14ac:dyDescent="0.25">
      <c r="A10425">
        <v>104.329999999999</v>
      </c>
      <c r="B10425">
        <v>3.46119904518127</v>
      </c>
      <c r="C10425">
        <v>14.523717880249</v>
      </c>
      <c r="D10425">
        <v>3.46119904518127</v>
      </c>
      <c r="E10425">
        <v>31.595484117631301</v>
      </c>
      <c r="F10425">
        <v>244.88642552763099</v>
      </c>
      <c r="G10425">
        <v>112.2599</v>
      </c>
    </row>
    <row r="10426" spans="1:7" x14ac:dyDescent="0.25">
      <c r="A10426">
        <v>104.34</v>
      </c>
      <c r="B10426">
        <v>3.46154713630676</v>
      </c>
      <c r="C10426">
        <v>14.526481628417899</v>
      </c>
      <c r="D10426">
        <v>3.46154713630676</v>
      </c>
      <c r="E10426">
        <v>31.5958322087568</v>
      </c>
      <c r="F10426">
        <v>244.886773618756</v>
      </c>
      <c r="G10426">
        <v>112.26990000000001</v>
      </c>
    </row>
    <row r="10427" spans="1:7" x14ac:dyDescent="0.25">
      <c r="A10427">
        <v>104.349999999999</v>
      </c>
      <c r="B10427">
        <v>3.4618940353393501</v>
      </c>
      <c r="C10427">
        <v>14.528455734252899</v>
      </c>
      <c r="D10427">
        <v>3.4618940353393501</v>
      </c>
      <c r="E10427">
        <v>31.5961791077893</v>
      </c>
      <c r="F10427">
        <v>244.88712051778899</v>
      </c>
      <c r="G10427">
        <v>112.279899999999</v>
      </c>
    </row>
    <row r="10428" spans="1:7" x14ac:dyDescent="0.25">
      <c r="A10428">
        <v>104.359999999999</v>
      </c>
      <c r="B10428">
        <v>3.4622635841369598</v>
      </c>
      <c r="C10428">
        <v>14.530042648315399</v>
      </c>
      <c r="D10428">
        <v>3.4622635841369598</v>
      </c>
      <c r="E10428">
        <v>31.596548656587</v>
      </c>
      <c r="F10428">
        <v>244.887490066586</v>
      </c>
      <c r="G10428">
        <v>112.28989999999899</v>
      </c>
    </row>
    <row r="10429" spans="1:7" x14ac:dyDescent="0.25">
      <c r="A10429">
        <v>104.369999999999</v>
      </c>
      <c r="B10429">
        <v>3.46267509460449</v>
      </c>
      <c r="C10429">
        <v>14.5305461883544</v>
      </c>
      <c r="D10429">
        <v>3.46267509460449</v>
      </c>
      <c r="E10429">
        <v>31.596960167054501</v>
      </c>
      <c r="F10429">
        <v>244.88790157705401</v>
      </c>
      <c r="G10429">
        <v>112.299899999999</v>
      </c>
    </row>
    <row r="10430" spans="1:7" x14ac:dyDescent="0.25">
      <c r="A10430">
        <v>104.38</v>
      </c>
      <c r="B10430">
        <v>3.4630706310272199</v>
      </c>
      <c r="C10430">
        <v>14.531949043273899</v>
      </c>
      <c r="D10430">
        <v>3.4630706310272199</v>
      </c>
      <c r="E10430">
        <v>31.597355703477199</v>
      </c>
      <c r="F10430">
        <v>244.88829711347699</v>
      </c>
      <c r="G10430">
        <v>112.3099</v>
      </c>
    </row>
    <row r="10431" spans="1:7" x14ac:dyDescent="0.25">
      <c r="A10431">
        <v>104.38999999999901</v>
      </c>
      <c r="B10431">
        <v>3.46346831321716</v>
      </c>
      <c r="C10431">
        <v>14.5334405899047</v>
      </c>
      <c r="D10431">
        <v>3.46346831321716</v>
      </c>
      <c r="E10431">
        <v>31.5977533856672</v>
      </c>
      <c r="F10431">
        <v>244.88869479566699</v>
      </c>
      <c r="G10431">
        <v>112.319899999999</v>
      </c>
    </row>
    <row r="10432" spans="1:7" x14ac:dyDescent="0.25">
      <c r="A10432">
        <v>104.399999999999</v>
      </c>
      <c r="B10432">
        <v>3.4638476371765101</v>
      </c>
      <c r="C10432">
        <v>14.5351047515869</v>
      </c>
      <c r="D10432">
        <v>3.4638476371765101</v>
      </c>
      <c r="E10432">
        <v>31.598132709626501</v>
      </c>
      <c r="F10432">
        <v>244.889074119626</v>
      </c>
      <c r="G10432">
        <v>112.329899999999</v>
      </c>
    </row>
    <row r="10433" spans="1:7" x14ac:dyDescent="0.25">
      <c r="A10433">
        <v>104.409999999999</v>
      </c>
      <c r="B10433">
        <v>3.46421146392822</v>
      </c>
      <c r="C10433">
        <v>14.5374755859375</v>
      </c>
      <c r="D10433">
        <v>3.46421146392822</v>
      </c>
      <c r="E10433">
        <v>31.5984965363782</v>
      </c>
      <c r="F10433">
        <v>244.889437946378</v>
      </c>
      <c r="G10433">
        <v>112.33989999999901</v>
      </c>
    </row>
    <row r="10434" spans="1:7" x14ac:dyDescent="0.25">
      <c r="A10434">
        <v>104.42</v>
      </c>
      <c r="B10434">
        <v>3.4645934104919398</v>
      </c>
      <c r="C10434">
        <v>14.537968635559</v>
      </c>
      <c r="D10434">
        <v>3.4645934104919398</v>
      </c>
      <c r="E10434">
        <v>31.598878482941899</v>
      </c>
      <c r="F10434">
        <v>244.88981989294101</v>
      </c>
      <c r="G10434">
        <v>112.34990000000001</v>
      </c>
    </row>
    <row r="10435" spans="1:7" x14ac:dyDescent="0.25">
      <c r="A10435">
        <v>104.429999999999</v>
      </c>
      <c r="B10435">
        <v>3.4649496078491202</v>
      </c>
      <c r="C10435">
        <v>14.538397789001399</v>
      </c>
      <c r="D10435">
        <v>3.4649496078491202</v>
      </c>
      <c r="E10435">
        <v>31.599234680299102</v>
      </c>
      <c r="F10435">
        <v>244.89017609029901</v>
      </c>
      <c r="G10435">
        <v>112.359899999999</v>
      </c>
    </row>
    <row r="10436" spans="1:7" x14ac:dyDescent="0.25">
      <c r="A10436">
        <v>104.439999999999</v>
      </c>
      <c r="B10436">
        <v>3.4653115272521902</v>
      </c>
      <c r="C10436">
        <v>14.539567947387599</v>
      </c>
      <c r="D10436">
        <v>3.4653115272521902</v>
      </c>
      <c r="E10436">
        <v>31.599596599702199</v>
      </c>
      <c r="F10436">
        <v>244.890538009702</v>
      </c>
      <c r="G10436">
        <v>112.36989999999901</v>
      </c>
    </row>
    <row r="10437" spans="1:7" x14ac:dyDescent="0.25">
      <c r="A10437">
        <v>104.44999999999899</v>
      </c>
      <c r="B10437">
        <v>3.4656379222869802</v>
      </c>
      <c r="C10437">
        <v>14.540575981140099</v>
      </c>
      <c r="D10437">
        <v>3.4656379222869802</v>
      </c>
      <c r="E10437">
        <v>31.599922994737</v>
      </c>
      <c r="F10437">
        <v>244.89086440473699</v>
      </c>
      <c r="G10437">
        <v>112.379899999999</v>
      </c>
    </row>
    <row r="10438" spans="1:7" x14ac:dyDescent="0.25">
      <c r="A10438">
        <v>104.46</v>
      </c>
      <c r="B10438">
        <v>3.4659767150878902</v>
      </c>
      <c r="C10438">
        <v>14.5420379638671</v>
      </c>
      <c r="D10438">
        <v>3.4659767150878902</v>
      </c>
      <c r="E10438">
        <v>31.600261787537899</v>
      </c>
      <c r="F10438">
        <v>244.89120319753701</v>
      </c>
      <c r="G10438">
        <v>112.3899</v>
      </c>
    </row>
    <row r="10439" spans="1:7" x14ac:dyDescent="0.25">
      <c r="A10439">
        <v>104.469999999999</v>
      </c>
      <c r="B10439">
        <v>3.4663703441619802</v>
      </c>
      <c r="C10439">
        <v>14.543434143066399</v>
      </c>
      <c r="D10439">
        <v>3.4663703441619802</v>
      </c>
      <c r="E10439">
        <v>31.600655416612</v>
      </c>
      <c r="F10439">
        <v>244.89159682661199</v>
      </c>
      <c r="G10439">
        <v>112.39989999999899</v>
      </c>
    </row>
    <row r="10440" spans="1:7" x14ac:dyDescent="0.25">
      <c r="A10440">
        <v>104.479999999999</v>
      </c>
      <c r="B10440">
        <v>3.4667284488677899</v>
      </c>
      <c r="C10440">
        <v>14.5440196990966</v>
      </c>
      <c r="D10440">
        <v>3.4667284488677899</v>
      </c>
      <c r="E10440">
        <v>31.6010135213178</v>
      </c>
      <c r="F10440">
        <v>244.891954931317</v>
      </c>
      <c r="G10440">
        <v>112.409899999999</v>
      </c>
    </row>
    <row r="10441" spans="1:7" x14ac:dyDescent="0.25">
      <c r="A10441">
        <v>104.489999999999</v>
      </c>
      <c r="B10441">
        <v>3.4670891761779701</v>
      </c>
      <c r="C10441">
        <v>14.5454196929931</v>
      </c>
      <c r="D10441">
        <v>3.4670891761779701</v>
      </c>
      <c r="E10441">
        <v>31.601374248628002</v>
      </c>
      <c r="F10441">
        <v>244.89231565862801</v>
      </c>
      <c r="G10441">
        <v>112.419899999999</v>
      </c>
    </row>
    <row r="10442" spans="1:7" x14ac:dyDescent="0.25">
      <c r="A10442">
        <v>104.5</v>
      </c>
      <c r="B10442">
        <v>3.46742320060729</v>
      </c>
      <c r="C10442">
        <v>14.546256065368601</v>
      </c>
      <c r="D10442">
        <v>3.46742320060729</v>
      </c>
      <c r="E10442">
        <v>31.601708273057302</v>
      </c>
      <c r="F10442">
        <v>244.89264968305699</v>
      </c>
      <c r="G10442">
        <v>112.4299</v>
      </c>
    </row>
    <row r="10443" spans="1:7" x14ac:dyDescent="0.25">
      <c r="A10443">
        <v>104.51</v>
      </c>
      <c r="B10443">
        <v>3.4677739143371502</v>
      </c>
      <c r="C10443">
        <v>14.5450639724731</v>
      </c>
      <c r="D10443">
        <v>3.4677739143371502</v>
      </c>
      <c r="E10443">
        <v>31.6020589867871</v>
      </c>
      <c r="F10443">
        <v>244.89300039678699</v>
      </c>
      <c r="G10443">
        <v>112.43989999999999</v>
      </c>
    </row>
    <row r="10444" spans="1:7" x14ac:dyDescent="0.25">
      <c r="A10444">
        <v>104.519999999999</v>
      </c>
      <c r="B10444">
        <v>3.4681208133697501</v>
      </c>
      <c r="C10444">
        <v>14.5451602935791</v>
      </c>
      <c r="D10444">
        <v>3.4681208133697501</v>
      </c>
      <c r="E10444">
        <v>31.602405885819699</v>
      </c>
      <c r="F10444">
        <v>244.89334729581901</v>
      </c>
      <c r="G10444">
        <v>112.449899999999</v>
      </c>
    </row>
    <row r="10445" spans="1:7" x14ac:dyDescent="0.25">
      <c r="A10445">
        <v>104.52999999999901</v>
      </c>
      <c r="B10445">
        <v>3.4684298038482599</v>
      </c>
      <c r="C10445">
        <v>14.5457286834716</v>
      </c>
      <c r="D10445">
        <v>3.4684298038482599</v>
      </c>
      <c r="E10445">
        <v>31.6027148762983</v>
      </c>
      <c r="F10445">
        <v>244.89365628629801</v>
      </c>
      <c r="G10445">
        <v>112.459899999999</v>
      </c>
    </row>
    <row r="10446" spans="1:7" x14ac:dyDescent="0.25">
      <c r="A10446">
        <v>104.539999999999</v>
      </c>
      <c r="B10446">
        <v>3.4687681198120099</v>
      </c>
      <c r="C10446">
        <v>14.544983863830501</v>
      </c>
      <c r="D10446">
        <v>3.4687681198120099</v>
      </c>
      <c r="E10446">
        <v>31.603053192261999</v>
      </c>
      <c r="F10446">
        <v>244.89399460226201</v>
      </c>
      <c r="G10446">
        <v>112.4699</v>
      </c>
    </row>
    <row r="10447" spans="1:7" x14ac:dyDescent="0.25">
      <c r="A10447">
        <v>104.55</v>
      </c>
      <c r="B10447">
        <v>3.4690752029418901</v>
      </c>
      <c r="C10447">
        <v>14.5442771911621</v>
      </c>
      <c r="D10447">
        <v>3.4690752029418901</v>
      </c>
      <c r="E10447">
        <v>31.6033602753919</v>
      </c>
      <c r="F10447">
        <v>244.89430168539101</v>
      </c>
      <c r="G10447">
        <v>112.4799</v>
      </c>
    </row>
    <row r="10448" spans="1:7" x14ac:dyDescent="0.25">
      <c r="A10448">
        <v>104.55999999999899</v>
      </c>
      <c r="B10448">
        <v>3.4693524837493799</v>
      </c>
      <c r="C10448">
        <v>14.543643951416</v>
      </c>
      <c r="D10448">
        <v>3.4693524837493799</v>
      </c>
      <c r="E10448">
        <v>31.603637556199399</v>
      </c>
      <c r="F10448">
        <v>244.89457896619899</v>
      </c>
      <c r="G10448">
        <v>112.489899999999</v>
      </c>
    </row>
    <row r="10449" spans="1:7" x14ac:dyDescent="0.25">
      <c r="A10449">
        <v>104.569999999999</v>
      </c>
      <c r="B10449">
        <v>3.46966099739074</v>
      </c>
      <c r="C10449">
        <v>14.5429725646972</v>
      </c>
      <c r="D10449">
        <v>3.46966099739074</v>
      </c>
      <c r="E10449">
        <v>31.603946069840699</v>
      </c>
      <c r="F10449">
        <v>244.89488747984001</v>
      </c>
      <c r="G10449">
        <v>112.499899999999</v>
      </c>
    </row>
    <row r="10450" spans="1:7" x14ac:dyDescent="0.25">
      <c r="A10450">
        <v>104.579999999999</v>
      </c>
      <c r="B10450">
        <v>3.4699938297271702</v>
      </c>
      <c r="C10450">
        <v>14.5433492660522</v>
      </c>
      <c r="D10450">
        <v>3.4699938297271702</v>
      </c>
      <c r="E10450">
        <v>31.604278902177199</v>
      </c>
      <c r="F10450">
        <v>244.895220312177</v>
      </c>
      <c r="G10450">
        <v>112.5099</v>
      </c>
    </row>
    <row r="10451" spans="1:7" x14ac:dyDescent="0.25">
      <c r="A10451">
        <v>104.59</v>
      </c>
      <c r="B10451">
        <v>3.4703390598297101</v>
      </c>
      <c r="C10451">
        <v>14.5422410964965</v>
      </c>
      <c r="D10451">
        <v>3.4703390598297101</v>
      </c>
      <c r="E10451">
        <v>31.604624132279699</v>
      </c>
      <c r="F10451">
        <v>244.895565542279</v>
      </c>
      <c r="G10451">
        <v>112.51990000000001</v>
      </c>
    </row>
    <row r="10452" spans="1:7" x14ac:dyDescent="0.25">
      <c r="A10452">
        <v>104.599999999999</v>
      </c>
      <c r="B10452">
        <v>3.4706513881683301</v>
      </c>
      <c r="C10452">
        <v>14.540971755981399</v>
      </c>
      <c r="D10452">
        <v>3.4706513881683301</v>
      </c>
      <c r="E10452">
        <v>31.604936460618301</v>
      </c>
      <c r="F10452">
        <v>244.89587787061799</v>
      </c>
      <c r="G10452">
        <v>112.529899999999</v>
      </c>
    </row>
    <row r="10453" spans="1:7" x14ac:dyDescent="0.25">
      <c r="A10453">
        <v>104.609999999999</v>
      </c>
      <c r="B10453">
        <v>3.4709396362304599</v>
      </c>
      <c r="C10453">
        <v>14.5403852462768</v>
      </c>
      <c r="D10453">
        <v>3.4709396362304599</v>
      </c>
      <c r="E10453">
        <v>31.605224708680499</v>
      </c>
      <c r="F10453">
        <v>244.89616611867999</v>
      </c>
      <c r="G10453">
        <v>112.53989999999899</v>
      </c>
    </row>
    <row r="10454" spans="1:7" x14ac:dyDescent="0.25">
      <c r="A10454">
        <v>104.619999999999</v>
      </c>
      <c r="B10454">
        <v>3.4712421894073402</v>
      </c>
      <c r="C10454">
        <v>14.5394945144653</v>
      </c>
      <c r="D10454">
        <v>3.4712421894073402</v>
      </c>
      <c r="E10454">
        <v>31.605527261857301</v>
      </c>
      <c r="F10454">
        <v>244.89646867185701</v>
      </c>
      <c r="G10454">
        <v>112.549899999999</v>
      </c>
    </row>
    <row r="10455" spans="1:7" x14ac:dyDescent="0.25">
      <c r="A10455">
        <v>104.63</v>
      </c>
      <c r="B10455">
        <v>3.4715592861175502</v>
      </c>
      <c r="C10455">
        <v>14.5385227203369</v>
      </c>
      <c r="D10455">
        <v>3.4715592861175502</v>
      </c>
      <c r="E10455">
        <v>31.605844358567499</v>
      </c>
      <c r="F10455">
        <v>244.89678576856701</v>
      </c>
      <c r="G10455">
        <v>112.5599</v>
      </c>
    </row>
    <row r="10456" spans="1:7" x14ac:dyDescent="0.25">
      <c r="A10456">
        <v>104.63999999999901</v>
      </c>
      <c r="B10456">
        <v>3.47187948226928</v>
      </c>
      <c r="C10456">
        <v>14.538016319274901</v>
      </c>
      <c r="D10456">
        <v>3.47187948226928</v>
      </c>
      <c r="E10456">
        <v>31.6061645547193</v>
      </c>
      <c r="F10456">
        <v>244.897105964719</v>
      </c>
      <c r="G10456">
        <v>112.569899999999</v>
      </c>
    </row>
    <row r="10457" spans="1:7" x14ac:dyDescent="0.25">
      <c r="A10457">
        <v>104.649999999999</v>
      </c>
      <c r="B10457">
        <v>3.47219586372375</v>
      </c>
      <c r="C10457">
        <v>14.5379056930541</v>
      </c>
      <c r="D10457">
        <v>3.47219586372375</v>
      </c>
      <c r="E10457">
        <v>31.6064809361737</v>
      </c>
      <c r="F10457">
        <v>244.89742234617299</v>
      </c>
      <c r="G10457">
        <v>112.579899999999</v>
      </c>
    </row>
    <row r="10458" spans="1:7" x14ac:dyDescent="0.25">
      <c r="A10458">
        <v>104.659999999999</v>
      </c>
      <c r="B10458">
        <v>3.4725174903869598</v>
      </c>
      <c r="C10458">
        <v>14.5362091064453</v>
      </c>
      <c r="D10458">
        <v>3.4725174903869598</v>
      </c>
      <c r="E10458">
        <v>31.606802562837</v>
      </c>
      <c r="F10458">
        <v>244.897743972836</v>
      </c>
      <c r="G10458">
        <v>112.58989999999901</v>
      </c>
    </row>
    <row r="10459" spans="1:7" x14ac:dyDescent="0.25">
      <c r="A10459">
        <v>104.67</v>
      </c>
      <c r="B10459">
        <v>3.47282791137695</v>
      </c>
      <c r="C10459">
        <v>14.5352716445922</v>
      </c>
      <c r="D10459">
        <v>3.47282791137695</v>
      </c>
      <c r="E10459">
        <v>31.607112983826902</v>
      </c>
      <c r="F10459">
        <v>244.89805439382599</v>
      </c>
      <c r="G10459">
        <v>112.59990000000001</v>
      </c>
    </row>
    <row r="10460" spans="1:7" x14ac:dyDescent="0.25">
      <c r="A10460">
        <v>104.679999999999</v>
      </c>
      <c r="B10460">
        <v>3.4731345176696702</v>
      </c>
      <c r="C10460">
        <v>14.533694267272899</v>
      </c>
      <c r="D10460">
        <v>3.4731345176696702</v>
      </c>
      <c r="E10460">
        <v>31.607419590119701</v>
      </c>
      <c r="F10460">
        <v>244.898361000119</v>
      </c>
      <c r="G10460">
        <v>112.609899999999</v>
      </c>
    </row>
    <row r="10461" spans="1:7" x14ac:dyDescent="0.25">
      <c r="A10461">
        <v>104.689999999999</v>
      </c>
      <c r="B10461">
        <v>3.4734301567077601</v>
      </c>
      <c r="C10461">
        <v>14.5317983627319</v>
      </c>
      <c r="D10461">
        <v>3.4734301567077601</v>
      </c>
      <c r="E10461">
        <v>31.607715229157801</v>
      </c>
      <c r="F10461">
        <v>244.898656639157</v>
      </c>
      <c r="G10461">
        <v>112.61989999999901</v>
      </c>
    </row>
    <row r="10462" spans="1:7" x14ac:dyDescent="0.25">
      <c r="A10462">
        <v>104.69999999999899</v>
      </c>
      <c r="B10462">
        <v>3.4737198352813698</v>
      </c>
      <c r="C10462">
        <v>14.5314512252807</v>
      </c>
      <c r="D10462">
        <v>3.4737198352813698</v>
      </c>
      <c r="E10462">
        <v>31.608004907731399</v>
      </c>
      <c r="F10462">
        <v>244.898946317731</v>
      </c>
      <c r="G10462">
        <v>112.629899999999</v>
      </c>
    </row>
    <row r="10463" spans="1:7" x14ac:dyDescent="0.25">
      <c r="A10463">
        <v>104.71</v>
      </c>
      <c r="B10463">
        <v>3.4739971160888601</v>
      </c>
      <c r="C10463">
        <v>14.531053543090801</v>
      </c>
      <c r="D10463">
        <v>3.4739971160888601</v>
      </c>
      <c r="E10463">
        <v>31.608282188538901</v>
      </c>
      <c r="F10463">
        <v>244.89922359853799</v>
      </c>
      <c r="G10463">
        <v>112.6399</v>
      </c>
    </row>
    <row r="10464" spans="1:7" x14ac:dyDescent="0.25">
      <c r="A10464">
        <v>104.719999999999</v>
      </c>
      <c r="B10464">
        <v>3.4742786884307799</v>
      </c>
      <c r="C10464">
        <v>14.5310878753662</v>
      </c>
      <c r="D10464">
        <v>3.4742786884307799</v>
      </c>
      <c r="E10464">
        <v>31.608563760880799</v>
      </c>
      <c r="F10464">
        <v>244.89950517087999</v>
      </c>
      <c r="G10464">
        <v>112.64989999999899</v>
      </c>
    </row>
    <row r="10465" spans="1:7" x14ac:dyDescent="0.25">
      <c r="A10465">
        <v>104.729999999999</v>
      </c>
      <c r="B10465">
        <v>3.47458720207214</v>
      </c>
      <c r="C10465">
        <v>14.5309343338012</v>
      </c>
      <c r="D10465">
        <v>3.47458720207214</v>
      </c>
      <c r="E10465">
        <v>31.608872274522099</v>
      </c>
      <c r="F10465">
        <v>244.899813684522</v>
      </c>
      <c r="G10465">
        <v>112.659899999999</v>
      </c>
    </row>
    <row r="10466" spans="1:7" x14ac:dyDescent="0.25">
      <c r="A10466">
        <v>104.739999999999</v>
      </c>
      <c r="B10466">
        <v>3.4749169349670401</v>
      </c>
      <c r="C10466">
        <v>14.5305404663085</v>
      </c>
      <c r="D10466">
        <v>3.4749169349670401</v>
      </c>
      <c r="E10466">
        <v>31.609202007417</v>
      </c>
      <c r="F10466">
        <v>244.90014341741701</v>
      </c>
      <c r="G10466">
        <v>112.669899999999</v>
      </c>
    </row>
    <row r="10467" spans="1:7" x14ac:dyDescent="0.25">
      <c r="A10467">
        <v>104.75</v>
      </c>
      <c r="B10467">
        <v>3.4752571582794101</v>
      </c>
      <c r="C10467">
        <v>14.5291843414306</v>
      </c>
      <c r="D10467">
        <v>3.4752571582794101</v>
      </c>
      <c r="E10467">
        <v>31.609542230729399</v>
      </c>
      <c r="F10467">
        <v>244.90048364072899</v>
      </c>
      <c r="G10467">
        <v>112.6799</v>
      </c>
    </row>
    <row r="10468" spans="1:7" x14ac:dyDescent="0.25">
      <c r="A10468">
        <v>104.76</v>
      </c>
      <c r="B10468">
        <v>3.4755578041076598</v>
      </c>
      <c r="C10468">
        <v>14.5289287567138</v>
      </c>
      <c r="D10468">
        <v>3.4755578041076598</v>
      </c>
      <c r="E10468">
        <v>31.6098428765577</v>
      </c>
      <c r="F10468">
        <v>244.90078428655701</v>
      </c>
      <c r="G10468">
        <v>112.68989999999999</v>
      </c>
    </row>
    <row r="10469" spans="1:7" x14ac:dyDescent="0.25">
      <c r="A10469">
        <v>104.769999999999</v>
      </c>
      <c r="B10469">
        <v>3.4758946895599299</v>
      </c>
      <c r="C10469">
        <v>14.5283193588256</v>
      </c>
      <c r="D10469">
        <v>3.4758946895599299</v>
      </c>
      <c r="E10469">
        <v>31.610179762009899</v>
      </c>
      <c r="F10469">
        <v>244.901121172009</v>
      </c>
      <c r="G10469">
        <v>112.699899999999</v>
      </c>
    </row>
    <row r="10470" spans="1:7" x14ac:dyDescent="0.25">
      <c r="A10470">
        <v>104.77999999999901</v>
      </c>
      <c r="B10470">
        <v>3.47620296478271</v>
      </c>
      <c r="C10470">
        <v>14.527814865112299</v>
      </c>
      <c r="D10470">
        <v>3.47620296478271</v>
      </c>
      <c r="E10470">
        <v>31.610488037232699</v>
      </c>
      <c r="F10470">
        <v>244.901429447232</v>
      </c>
      <c r="G10470">
        <v>112.709899999999</v>
      </c>
    </row>
    <row r="10471" spans="1:7" x14ac:dyDescent="0.25">
      <c r="A10471">
        <v>104.789999999999</v>
      </c>
      <c r="B10471">
        <v>3.4764981269836399</v>
      </c>
      <c r="C10471">
        <v>14.528707504272401</v>
      </c>
      <c r="D10471">
        <v>3.4764981269836399</v>
      </c>
      <c r="E10471">
        <v>31.610783199433602</v>
      </c>
      <c r="F10471">
        <v>244.90172460943299</v>
      </c>
      <c r="G10471">
        <v>112.7199</v>
      </c>
    </row>
    <row r="10472" spans="1:7" x14ac:dyDescent="0.25">
      <c r="A10472">
        <v>104.8</v>
      </c>
      <c r="B10472">
        <v>3.4768114089965798</v>
      </c>
      <c r="C10472">
        <v>14.5283765792846</v>
      </c>
      <c r="D10472">
        <v>3.4768114089965798</v>
      </c>
      <c r="E10472">
        <v>31.611096481446602</v>
      </c>
      <c r="F10472">
        <v>244.90203789144601</v>
      </c>
      <c r="G10472">
        <v>112.7299</v>
      </c>
    </row>
    <row r="10473" spans="1:7" x14ac:dyDescent="0.25">
      <c r="A10473">
        <v>104.80999999999899</v>
      </c>
      <c r="B10473">
        <v>3.4771084785461399</v>
      </c>
      <c r="C10473">
        <v>14.528501510620099</v>
      </c>
      <c r="D10473">
        <v>3.4771084785461399</v>
      </c>
      <c r="E10473">
        <v>31.611393550996102</v>
      </c>
      <c r="F10473">
        <v>244.902334960996</v>
      </c>
      <c r="G10473">
        <v>112.739899999999</v>
      </c>
    </row>
    <row r="10474" spans="1:7" x14ac:dyDescent="0.25">
      <c r="A10474">
        <v>104.819999999999</v>
      </c>
      <c r="B10474">
        <v>3.4774086475372301</v>
      </c>
      <c r="C10474">
        <v>14.528539657592701</v>
      </c>
      <c r="D10474">
        <v>3.4774086475372301</v>
      </c>
      <c r="E10474">
        <v>31.611693719987201</v>
      </c>
      <c r="F10474">
        <v>244.902635129987</v>
      </c>
      <c r="G10474">
        <v>112.749899999999</v>
      </c>
    </row>
    <row r="10475" spans="1:7" x14ac:dyDescent="0.25">
      <c r="A10475">
        <v>104.829999999999</v>
      </c>
      <c r="B10475">
        <v>3.4777374267578098</v>
      </c>
      <c r="C10475">
        <v>14.5272855758666</v>
      </c>
      <c r="D10475">
        <v>3.4777374267578098</v>
      </c>
      <c r="E10475">
        <v>31.6120224992078</v>
      </c>
      <c r="F10475">
        <v>244.90296390920699</v>
      </c>
      <c r="G10475">
        <v>112.7599</v>
      </c>
    </row>
    <row r="10476" spans="1:7" x14ac:dyDescent="0.25">
      <c r="A10476">
        <v>104.84</v>
      </c>
      <c r="B10476">
        <v>3.4780631065368599</v>
      </c>
      <c r="C10476">
        <v>14.5268783569335</v>
      </c>
      <c r="D10476">
        <v>3.4780631065368599</v>
      </c>
      <c r="E10476">
        <v>31.612348178986899</v>
      </c>
      <c r="F10476">
        <v>244.90328958898601</v>
      </c>
      <c r="G10476">
        <v>112.76990000000001</v>
      </c>
    </row>
    <row r="10477" spans="1:7" x14ac:dyDescent="0.25">
      <c r="A10477">
        <v>104.849999999999</v>
      </c>
      <c r="B10477">
        <v>3.4783837795257502</v>
      </c>
      <c r="C10477">
        <v>14.5269355773925</v>
      </c>
      <c r="D10477">
        <v>3.4783837795257502</v>
      </c>
      <c r="E10477">
        <v>31.612668851975702</v>
      </c>
      <c r="F10477">
        <v>244.90361026197499</v>
      </c>
      <c r="G10477">
        <v>112.779899999999</v>
      </c>
    </row>
    <row r="10478" spans="1:7" x14ac:dyDescent="0.25">
      <c r="A10478">
        <v>104.859999999999</v>
      </c>
      <c r="B10478">
        <v>3.4786751270294101</v>
      </c>
      <c r="C10478">
        <v>14.527224540710399</v>
      </c>
      <c r="D10478">
        <v>3.4786751270294101</v>
      </c>
      <c r="E10478">
        <v>31.612960199479399</v>
      </c>
      <c r="F10478">
        <v>244.90390160947899</v>
      </c>
      <c r="G10478">
        <v>112.78989999999899</v>
      </c>
    </row>
    <row r="10479" spans="1:7" x14ac:dyDescent="0.25">
      <c r="A10479">
        <v>104.869999999999</v>
      </c>
      <c r="B10479">
        <v>3.47900962829589</v>
      </c>
      <c r="C10479">
        <v>14.5272855758666</v>
      </c>
      <c r="D10479">
        <v>3.47900962829589</v>
      </c>
      <c r="E10479">
        <v>31.6132947007459</v>
      </c>
      <c r="F10479">
        <v>244.90423611074499</v>
      </c>
      <c r="G10479">
        <v>112.799899999999</v>
      </c>
    </row>
    <row r="10480" spans="1:7" x14ac:dyDescent="0.25">
      <c r="A10480">
        <v>104.88</v>
      </c>
      <c r="B10480">
        <v>3.4793746471404998</v>
      </c>
      <c r="C10480">
        <v>14.527441024780201</v>
      </c>
      <c r="D10480">
        <v>3.4793746471404998</v>
      </c>
      <c r="E10480">
        <v>31.613659719590501</v>
      </c>
      <c r="F10480">
        <v>244.90460112958999</v>
      </c>
      <c r="G10480">
        <v>112.8099</v>
      </c>
    </row>
    <row r="10481" spans="1:7" x14ac:dyDescent="0.25">
      <c r="A10481">
        <v>104.88999999999901</v>
      </c>
      <c r="B10481">
        <v>3.4796981811523402</v>
      </c>
      <c r="C10481">
        <v>14.5273790359497</v>
      </c>
      <c r="D10481">
        <v>3.4796981811523402</v>
      </c>
      <c r="E10481">
        <v>31.613983253602299</v>
      </c>
      <c r="F10481">
        <v>244.904924663602</v>
      </c>
      <c r="G10481">
        <v>112.819899999999</v>
      </c>
    </row>
    <row r="10482" spans="1:7" x14ac:dyDescent="0.25">
      <c r="A10482">
        <v>104.899999999999</v>
      </c>
      <c r="B10482">
        <v>3.4800138473510698</v>
      </c>
      <c r="C10482">
        <v>14.5267944335937</v>
      </c>
      <c r="D10482">
        <v>3.4800138473510698</v>
      </c>
      <c r="E10482">
        <v>31.614298919801101</v>
      </c>
      <c r="F10482">
        <v>244.90524032980099</v>
      </c>
      <c r="G10482">
        <v>112.829899999999</v>
      </c>
    </row>
    <row r="10483" spans="1:7" x14ac:dyDescent="0.25">
      <c r="A10483">
        <v>104.909999999999</v>
      </c>
      <c r="B10483">
        <v>3.4803094863891602</v>
      </c>
      <c r="C10483">
        <v>14.5260772705078</v>
      </c>
      <c r="D10483">
        <v>3.4803094863891602</v>
      </c>
      <c r="E10483">
        <v>31.614594558839201</v>
      </c>
      <c r="F10483">
        <v>244.90553596883899</v>
      </c>
      <c r="G10483">
        <v>112.83989999999901</v>
      </c>
    </row>
    <row r="10484" spans="1:7" x14ac:dyDescent="0.25">
      <c r="A10484">
        <v>104.92</v>
      </c>
      <c r="B10484">
        <v>3.4806339740753098</v>
      </c>
      <c r="C10484">
        <v>14.5250043869018</v>
      </c>
      <c r="D10484">
        <v>3.4806339740753098</v>
      </c>
      <c r="E10484">
        <v>31.614919046525301</v>
      </c>
      <c r="F10484">
        <v>244.90586045652501</v>
      </c>
      <c r="G10484">
        <v>112.84990000000001</v>
      </c>
    </row>
    <row r="10485" spans="1:7" x14ac:dyDescent="0.25">
      <c r="A10485">
        <v>104.929999999999</v>
      </c>
      <c r="B10485">
        <v>3.4809689521789502</v>
      </c>
      <c r="C10485">
        <v>14.526209831237701</v>
      </c>
      <c r="D10485">
        <v>3.4809689521789502</v>
      </c>
      <c r="E10485">
        <v>31.6152540246289</v>
      </c>
      <c r="F10485">
        <v>244.90619543462799</v>
      </c>
      <c r="G10485">
        <v>112.859899999999</v>
      </c>
    </row>
    <row r="10486" spans="1:7" x14ac:dyDescent="0.25">
      <c r="A10486">
        <v>104.939999999999</v>
      </c>
      <c r="B10486">
        <v>3.48128986358642</v>
      </c>
      <c r="C10486">
        <v>14.5266418457031</v>
      </c>
      <c r="D10486">
        <v>3.48128986358642</v>
      </c>
      <c r="E10486">
        <v>31.615574936036399</v>
      </c>
      <c r="F10486">
        <v>244.906516346036</v>
      </c>
      <c r="G10486">
        <v>112.86989999999901</v>
      </c>
    </row>
    <row r="10487" spans="1:7" x14ac:dyDescent="0.25">
      <c r="A10487">
        <v>104.94999999999899</v>
      </c>
      <c r="B10487">
        <v>3.4816002845764098</v>
      </c>
      <c r="C10487">
        <v>14.5273637771606</v>
      </c>
      <c r="D10487">
        <v>3.4816002845764098</v>
      </c>
      <c r="E10487">
        <v>31.6158853570264</v>
      </c>
      <c r="F10487">
        <v>244.90682676702599</v>
      </c>
      <c r="G10487">
        <v>112.879899999999</v>
      </c>
    </row>
    <row r="10488" spans="1:7" x14ac:dyDescent="0.25">
      <c r="A10488">
        <v>104.96</v>
      </c>
      <c r="B10488">
        <v>3.48193955421447</v>
      </c>
      <c r="C10488">
        <v>14.527624130249</v>
      </c>
      <c r="D10488">
        <v>3.48193955421447</v>
      </c>
      <c r="E10488">
        <v>31.616224626664501</v>
      </c>
      <c r="F10488">
        <v>244.90716603666399</v>
      </c>
      <c r="G10488">
        <v>112.8899</v>
      </c>
    </row>
    <row r="10489" spans="1:7" x14ac:dyDescent="0.25">
      <c r="A10489">
        <v>104.969999999999</v>
      </c>
      <c r="B10489">
        <v>3.4822943210601802</v>
      </c>
      <c r="C10489">
        <v>14.528236389160099</v>
      </c>
      <c r="D10489">
        <v>3.4822943210601802</v>
      </c>
      <c r="E10489">
        <v>31.6165793935102</v>
      </c>
      <c r="F10489">
        <v>244.90752080351001</v>
      </c>
      <c r="G10489">
        <v>112.89989999999899</v>
      </c>
    </row>
    <row r="10490" spans="1:7" x14ac:dyDescent="0.25">
      <c r="A10490">
        <v>104.979999999999</v>
      </c>
      <c r="B10490">
        <v>3.48261523246765</v>
      </c>
      <c r="C10490">
        <v>14.528636932373001</v>
      </c>
      <c r="D10490">
        <v>3.48261523246765</v>
      </c>
      <c r="E10490">
        <v>31.6169003049176</v>
      </c>
      <c r="F10490">
        <v>244.907841714917</v>
      </c>
      <c r="G10490">
        <v>112.909899999999</v>
      </c>
    </row>
    <row r="10491" spans="1:7" x14ac:dyDescent="0.25">
      <c r="A10491">
        <v>104.989999999999</v>
      </c>
      <c r="B10491">
        <v>3.48293137550354</v>
      </c>
      <c r="C10491">
        <v>14.528832435607899</v>
      </c>
      <c r="D10491">
        <v>3.48293137550354</v>
      </c>
      <c r="E10491">
        <v>31.617216447953499</v>
      </c>
      <c r="F10491">
        <v>244.908157857953</v>
      </c>
      <c r="G10491">
        <v>112.919899999999</v>
      </c>
    </row>
    <row r="10492" spans="1:7" x14ac:dyDescent="0.25">
      <c r="A10492">
        <v>105</v>
      </c>
      <c r="B10492">
        <v>3.4832346439361501</v>
      </c>
      <c r="C10492">
        <v>14.5291223526</v>
      </c>
      <c r="D10492">
        <v>3.4832346439361501</v>
      </c>
      <c r="E10492">
        <v>31.617519716386099</v>
      </c>
      <c r="F10492">
        <v>244.90846112638599</v>
      </c>
      <c r="G10492">
        <v>112.9299</v>
      </c>
    </row>
    <row r="10493" spans="1:7" x14ac:dyDescent="0.25">
      <c r="A10493">
        <v>105.01</v>
      </c>
      <c r="B10493">
        <v>3.4835827350616402</v>
      </c>
      <c r="C10493">
        <v>14.5298147201538</v>
      </c>
      <c r="D10493">
        <v>3.4835827350616402</v>
      </c>
      <c r="E10493">
        <v>31.617867807511601</v>
      </c>
      <c r="F10493">
        <v>244.90880921751099</v>
      </c>
      <c r="G10493">
        <v>112.93989999999999</v>
      </c>
    </row>
    <row r="10494" spans="1:7" x14ac:dyDescent="0.25">
      <c r="A10494">
        <v>105.019999999999</v>
      </c>
      <c r="B10494">
        <v>3.48394298553466</v>
      </c>
      <c r="C10494">
        <v>14.530286788940399</v>
      </c>
      <c r="D10494">
        <v>3.48394298553466</v>
      </c>
      <c r="E10494">
        <v>31.618228057984702</v>
      </c>
      <c r="F10494">
        <v>244.90916946798399</v>
      </c>
      <c r="G10494">
        <v>112.949899999999</v>
      </c>
    </row>
    <row r="10495" spans="1:7" x14ac:dyDescent="0.25">
      <c r="A10495">
        <v>105.02999999999901</v>
      </c>
      <c r="B10495">
        <v>3.4842855930328298</v>
      </c>
      <c r="C10495">
        <v>14.529960632324199</v>
      </c>
      <c r="D10495">
        <v>3.4842855930328298</v>
      </c>
      <c r="E10495">
        <v>31.6185706654828</v>
      </c>
      <c r="F10495">
        <v>244.90951207548201</v>
      </c>
      <c r="G10495">
        <v>112.959899999999</v>
      </c>
    </row>
    <row r="10496" spans="1:7" x14ac:dyDescent="0.25">
      <c r="A10496">
        <v>105.039999999999</v>
      </c>
      <c r="B10496">
        <v>3.4845898151397701</v>
      </c>
      <c r="C10496">
        <v>14.529934883117599</v>
      </c>
      <c r="D10496">
        <v>3.4845898151397701</v>
      </c>
      <c r="E10496">
        <v>31.618874887589801</v>
      </c>
      <c r="F10496">
        <v>244.909816297589</v>
      </c>
      <c r="G10496">
        <v>112.9699</v>
      </c>
    </row>
    <row r="10497" spans="1:7" x14ac:dyDescent="0.25">
      <c r="A10497">
        <v>105.05</v>
      </c>
      <c r="B10497">
        <v>3.4848971366882302</v>
      </c>
      <c r="C10497">
        <v>14.528978347778301</v>
      </c>
      <c r="D10497">
        <v>3.4848971366882302</v>
      </c>
      <c r="E10497">
        <v>31.619182209138199</v>
      </c>
      <c r="F10497">
        <v>244.91012361913801</v>
      </c>
      <c r="G10497">
        <v>112.9799</v>
      </c>
    </row>
    <row r="10498" spans="1:7" x14ac:dyDescent="0.25">
      <c r="A10498">
        <v>105.05999999999899</v>
      </c>
      <c r="B10498">
        <v>3.4852490425109801</v>
      </c>
      <c r="C10498">
        <v>14.528179168701101</v>
      </c>
      <c r="D10498">
        <v>3.4852490425109801</v>
      </c>
      <c r="E10498">
        <v>31.619534114960999</v>
      </c>
      <c r="F10498">
        <v>244.91047552496099</v>
      </c>
      <c r="G10498">
        <v>112.989899999999</v>
      </c>
    </row>
    <row r="10499" spans="1:7" x14ac:dyDescent="0.25">
      <c r="A10499">
        <v>105.069999999999</v>
      </c>
      <c r="B10499">
        <v>3.4855763912200901</v>
      </c>
      <c r="C10499">
        <v>14.528607368469199</v>
      </c>
      <c r="D10499">
        <v>3.4855763912200901</v>
      </c>
      <c r="E10499">
        <v>31.619861463670102</v>
      </c>
      <c r="F10499">
        <v>244.91080287367001</v>
      </c>
      <c r="G10499">
        <v>112.999899999999</v>
      </c>
    </row>
    <row r="10500" spans="1:7" x14ac:dyDescent="0.25">
      <c r="A10500">
        <v>105.079999999999</v>
      </c>
      <c r="B10500">
        <v>3.48586845397949</v>
      </c>
      <c r="C10500">
        <v>14.529185295104901</v>
      </c>
      <c r="D10500">
        <v>3.48586845397949</v>
      </c>
      <c r="E10500">
        <v>31.620153526429501</v>
      </c>
      <c r="F10500">
        <v>244.91109493642901</v>
      </c>
      <c r="G10500">
        <v>113.0099</v>
      </c>
    </row>
    <row r="10501" spans="1:7" x14ac:dyDescent="0.25">
      <c r="A10501">
        <v>105.09</v>
      </c>
      <c r="B10501">
        <v>3.4861590862274099</v>
      </c>
      <c r="C10501">
        <v>14.529156684875399</v>
      </c>
      <c r="D10501">
        <v>3.4861590862274099</v>
      </c>
      <c r="E10501">
        <v>31.620444158677401</v>
      </c>
      <c r="F10501">
        <v>244.91138556867699</v>
      </c>
      <c r="G10501">
        <v>113.01990000000001</v>
      </c>
    </row>
    <row r="10502" spans="1:7" x14ac:dyDescent="0.25">
      <c r="A10502">
        <v>105.099999999999</v>
      </c>
      <c r="B10502">
        <v>3.4864816665649401</v>
      </c>
      <c r="C10502">
        <v>14.529431343078601</v>
      </c>
      <c r="D10502">
        <v>3.4864816665649401</v>
      </c>
      <c r="E10502">
        <v>31.620766739014901</v>
      </c>
      <c r="F10502">
        <v>244.911708149014</v>
      </c>
      <c r="G10502">
        <v>113.029899999999</v>
      </c>
    </row>
    <row r="10503" spans="1:7" x14ac:dyDescent="0.25">
      <c r="A10503">
        <v>105.109999999999</v>
      </c>
      <c r="B10503">
        <v>3.48683381080627</v>
      </c>
      <c r="C10503">
        <v>14.529094696044901</v>
      </c>
      <c r="D10503">
        <v>3.48683381080627</v>
      </c>
      <c r="E10503">
        <v>31.621118883256301</v>
      </c>
      <c r="F10503">
        <v>244.91206029325599</v>
      </c>
      <c r="G10503">
        <v>113.03989999999899</v>
      </c>
    </row>
    <row r="10504" spans="1:7" x14ac:dyDescent="0.25">
      <c r="A10504">
        <v>105.119999999999</v>
      </c>
      <c r="B10504">
        <v>3.48718905448913</v>
      </c>
      <c r="C10504">
        <v>14.5292625427246</v>
      </c>
      <c r="D10504">
        <v>3.48718905448913</v>
      </c>
      <c r="E10504">
        <v>31.621474126939098</v>
      </c>
      <c r="F10504">
        <v>244.91241553693899</v>
      </c>
      <c r="G10504">
        <v>113.049899999999</v>
      </c>
    </row>
    <row r="10505" spans="1:7" x14ac:dyDescent="0.25">
      <c r="A10505">
        <v>105.13</v>
      </c>
      <c r="B10505">
        <v>3.4875259399414</v>
      </c>
      <c r="C10505">
        <v>14.529903411865201</v>
      </c>
      <c r="D10505">
        <v>3.4875259399414</v>
      </c>
      <c r="E10505">
        <v>31.621811012391401</v>
      </c>
      <c r="F10505">
        <v>244.91275242239101</v>
      </c>
      <c r="G10505">
        <v>113.0599</v>
      </c>
    </row>
    <row r="10506" spans="1:7" x14ac:dyDescent="0.25">
      <c r="A10506">
        <v>105.13999999999901</v>
      </c>
      <c r="B10506">
        <v>3.4878394603729199</v>
      </c>
      <c r="C10506">
        <v>14.530042648315399</v>
      </c>
      <c r="D10506">
        <v>3.4878394603729199</v>
      </c>
      <c r="E10506">
        <v>31.622124532822902</v>
      </c>
      <c r="F10506">
        <v>244.91306594282199</v>
      </c>
      <c r="G10506">
        <v>113.069899999999</v>
      </c>
    </row>
    <row r="10507" spans="1:7" x14ac:dyDescent="0.25">
      <c r="A10507">
        <v>105.149999999999</v>
      </c>
      <c r="B10507">
        <v>3.4881675243377601</v>
      </c>
      <c r="C10507">
        <v>14.531044006347599</v>
      </c>
      <c r="D10507">
        <v>3.4881675243377601</v>
      </c>
      <c r="E10507">
        <v>31.622452596787799</v>
      </c>
      <c r="F10507">
        <v>244.913394006787</v>
      </c>
      <c r="G10507">
        <v>113.079899999999</v>
      </c>
    </row>
    <row r="10508" spans="1:7" x14ac:dyDescent="0.25">
      <c r="A10508">
        <v>105.159999999999</v>
      </c>
      <c r="B10508">
        <v>3.48853087425231</v>
      </c>
      <c r="C10508">
        <v>14.5319671630859</v>
      </c>
      <c r="D10508">
        <v>3.48853087425231</v>
      </c>
      <c r="E10508">
        <v>31.6228159467023</v>
      </c>
      <c r="F10508">
        <v>244.91375735670201</v>
      </c>
      <c r="G10508">
        <v>113.08989999999901</v>
      </c>
    </row>
    <row r="10509" spans="1:7" x14ac:dyDescent="0.25">
      <c r="A10509">
        <v>105.17</v>
      </c>
      <c r="B10509">
        <v>3.48889827728271</v>
      </c>
      <c r="C10509">
        <v>14.532860755920399</v>
      </c>
      <c r="D10509">
        <v>3.48889827728271</v>
      </c>
      <c r="E10509">
        <v>31.623183349732699</v>
      </c>
      <c r="F10509">
        <v>244.914124759732</v>
      </c>
      <c r="G10509">
        <v>113.09990000000001</v>
      </c>
    </row>
    <row r="10510" spans="1:7" x14ac:dyDescent="0.25">
      <c r="A10510">
        <v>105.179999999999</v>
      </c>
      <c r="B10510">
        <v>3.4892697334289502</v>
      </c>
      <c r="C10510">
        <v>14.5332679748535</v>
      </c>
      <c r="D10510">
        <v>3.4892697334289502</v>
      </c>
      <c r="E10510">
        <v>31.6235548058789</v>
      </c>
      <c r="F10510">
        <v>244.91449621587799</v>
      </c>
      <c r="G10510">
        <v>113.109899999999</v>
      </c>
    </row>
    <row r="10511" spans="1:7" x14ac:dyDescent="0.25">
      <c r="A10511">
        <v>105.189999999999</v>
      </c>
      <c r="B10511">
        <v>3.48962330818176</v>
      </c>
      <c r="C10511">
        <v>14.5345964431762</v>
      </c>
      <c r="D10511">
        <v>3.48962330818176</v>
      </c>
      <c r="E10511">
        <v>31.6239083806318</v>
      </c>
      <c r="F10511">
        <v>244.914849790631</v>
      </c>
      <c r="G10511">
        <v>113.11989999999901</v>
      </c>
    </row>
    <row r="10512" spans="1:7" x14ac:dyDescent="0.25">
      <c r="A10512">
        <v>105.19999999999899</v>
      </c>
      <c r="B10512">
        <v>3.4899494647979701</v>
      </c>
      <c r="C10512">
        <v>14.5355157852172</v>
      </c>
      <c r="D10512">
        <v>3.4899494647979701</v>
      </c>
      <c r="E10512">
        <v>31.624234537248</v>
      </c>
      <c r="F10512">
        <v>244.915175947248</v>
      </c>
      <c r="G10512">
        <v>113.129899999999</v>
      </c>
    </row>
    <row r="10513" spans="1:7" x14ac:dyDescent="0.25">
      <c r="A10513">
        <v>105.21</v>
      </c>
      <c r="B10513">
        <v>3.4902744293212802</v>
      </c>
      <c r="C10513">
        <v>14.5361776351928</v>
      </c>
      <c r="D10513">
        <v>3.4902744293212802</v>
      </c>
      <c r="E10513">
        <v>31.624559501771301</v>
      </c>
      <c r="F10513">
        <v>244.91550091177101</v>
      </c>
      <c r="G10513">
        <v>113.1399</v>
      </c>
    </row>
    <row r="10514" spans="1:7" x14ac:dyDescent="0.25">
      <c r="A10514">
        <v>105.219999999999</v>
      </c>
      <c r="B10514">
        <v>3.4905979633331201</v>
      </c>
      <c r="C10514">
        <v>14.5368146896362</v>
      </c>
      <c r="D10514">
        <v>3.4905979633331201</v>
      </c>
      <c r="E10514">
        <v>31.6248830357831</v>
      </c>
      <c r="F10514">
        <v>244.91582444578299</v>
      </c>
      <c r="G10514">
        <v>113.14989999999899</v>
      </c>
    </row>
    <row r="10515" spans="1:7" x14ac:dyDescent="0.25">
      <c r="A10515">
        <v>105.229999999999</v>
      </c>
      <c r="B10515">
        <v>3.4909746646881099</v>
      </c>
      <c r="C10515">
        <v>14.5387811660766</v>
      </c>
      <c r="D10515">
        <v>3.4909746646881099</v>
      </c>
      <c r="E10515">
        <v>31.625259737138101</v>
      </c>
      <c r="F10515">
        <v>244.916201147138</v>
      </c>
      <c r="G10515">
        <v>113.159899999999</v>
      </c>
    </row>
    <row r="10516" spans="1:7" x14ac:dyDescent="0.25">
      <c r="A10516">
        <v>105.239999999999</v>
      </c>
      <c r="B10516">
        <v>3.4913578033447199</v>
      </c>
      <c r="C10516">
        <v>14.5402059555053</v>
      </c>
      <c r="D10516">
        <v>3.4913578033447199</v>
      </c>
      <c r="E10516">
        <v>31.6256428757947</v>
      </c>
      <c r="F10516">
        <v>244.91658428579399</v>
      </c>
      <c r="G10516">
        <v>113.169899999999</v>
      </c>
    </row>
    <row r="10517" spans="1:7" x14ac:dyDescent="0.25">
      <c r="A10517">
        <v>105.25</v>
      </c>
      <c r="B10517">
        <v>3.49171710014343</v>
      </c>
      <c r="C10517">
        <v>14.5410661697387</v>
      </c>
      <c r="D10517">
        <v>3.49171710014343</v>
      </c>
      <c r="E10517">
        <v>31.626002172593399</v>
      </c>
      <c r="F10517">
        <v>244.91694358259301</v>
      </c>
      <c r="G10517">
        <v>113.1799</v>
      </c>
    </row>
    <row r="10518" spans="1:7" x14ac:dyDescent="0.25">
      <c r="A10518">
        <v>105.26</v>
      </c>
      <c r="B10518">
        <v>3.4920482635497998</v>
      </c>
      <c r="C10518">
        <v>14.542207717895501</v>
      </c>
      <c r="D10518">
        <v>3.4920482635497998</v>
      </c>
      <c r="E10518">
        <v>31.626333335999799</v>
      </c>
      <c r="F10518">
        <v>244.91727474599901</v>
      </c>
      <c r="G10518">
        <v>113.18989999999999</v>
      </c>
    </row>
    <row r="10519" spans="1:7" x14ac:dyDescent="0.25">
      <c r="A10519">
        <v>105.269999999999</v>
      </c>
      <c r="B10519">
        <v>3.4924128055572501</v>
      </c>
      <c r="C10519">
        <v>14.542592048645</v>
      </c>
      <c r="D10519">
        <v>3.4924128055572501</v>
      </c>
      <c r="E10519">
        <v>31.626697878007199</v>
      </c>
      <c r="F10519">
        <v>244.917639288007</v>
      </c>
      <c r="G10519">
        <v>113.199899999999</v>
      </c>
    </row>
    <row r="10520" spans="1:7" x14ac:dyDescent="0.25">
      <c r="A10520">
        <v>105.27999999999901</v>
      </c>
      <c r="B10520">
        <v>3.4927845001220699</v>
      </c>
      <c r="C10520">
        <v>14.5451335906982</v>
      </c>
      <c r="D10520">
        <v>3.4927845001220699</v>
      </c>
      <c r="E10520">
        <v>31.6270695725721</v>
      </c>
      <c r="F10520">
        <v>244.91801098257201</v>
      </c>
      <c r="G10520">
        <v>113.209899999999</v>
      </c>
    </row>
    <row r="10521" spans="1:7" x14ac:dyDescent="0.25">
      <c r="A10521">
        <v>105.289999999999</v>
      </c>
      <c r="B10521">
        <v>3.4931256771087602</v>
      </c>
      <c r="C10521">
        <v>14.546379089355399</v>
      </c>
      <c r="D10521">
        <v>3.4931256771087602</v>
      </c>
      <c r="E10521">
        <v>31.627410749558798</v>
      </c>
      <c r="F10521">
        <v>244.918352159558</v>
      </c>
      <c r="G10521">
        <v>113.2199</v>
      </c>
    </row>
    <row r="10522" spans="1:7" x14ac:dyDescent="0.25">
      <c r="A10522">
        <v>105.3</v>
      </c>
      <c r="B10522">
        <v>3.4934873580932599</v>
      </c>
      <c r="C10522">
        <v>14.547864913940399</v>
      </c>
      <c r="D10522">
        <v>3.4934873580932599</v>
      </c>
      <c r="E10522">
        <v>31.627772430543299</v>
      </c>
      <c r="F10522">
        <v>244.91871384054301</v>
      </c>
      <c r="G10522">
        <v>113.2299</v>
      </c>
    </row>
    <row r="10523" spans="1:7" x14ac:dyDescent="0.25">
      <c r="A10523">
        <v>105.30999999999899</v>
      </c>
      <c r="B10523">
        <v>3.4938478469848602</v>
      </c>
      <c r="C10523">
        <v>14.5487146377563</v>
      </c>
      <c r="D10523">
        <v>3.4938478469848602</v>
      </c>
      <c r="E10523">
        <v>31.628132919434901</v>
      </c>
      <c r="F10523">
        <v>244.91907432943401</v>
      </c>
      <c r="G10523">
        <v>113.239899999999</v>
      </c>
    </row>
    <row r="10524" spans="1:7" x14ac:dyDescent="0.25">
      <c r="A10524">
        <v>105.319999999999</v>
      </c>
      <c r="B10524">
        <v>3.49422883987426</v>
      </c>
      <c r="C10524">
        <v>14.551306724548301</v>
      </c>
      <c r="D10524">
        <v>3.49422883987426</v>
      </c>
      <c r="E10524">
        <v>31.628513912324301</v>
      </c>
      <c r="F10524">
        <v>244.91945532232401</v>
      </c>
      <c r="G10524">
        <v>113.249899999999</v>
      </c>
    </row>
    <row r="10525" spans="1:7" x14ac:dyDescent="0.25">
      <c r="A10525">
        <v>105.329999999999</v>
      </c>
      <c r="B10525">
        <v>3.4946293830871502</v>
      </c>
      <c r="C10525">
        <v>14.5507144927978</v>
      </c>
      <c r="D10525">
        <v>3.4946293830871502</v>
      </c>
      <c r="E10525">
        <v>31.6289144555371</v>
      </c>
      <c r="F10525">
        <v>244.91985586553699</v>
      </c>
      <c r="G10525">
        <v>113.2599</v>
      </c>
    </row>
    <row r="10526" spans="1:7" x14ac:dyDescent="0.25">
      <c r="A10526">
        <v>105.34</v>
      </c>
      <c r="B10526">
        <v>3.4950087070464999</v>
      </c>
      <c r="C10526">
        <v>14.551641464233301</v>
      </c>
      <c r="D10526">
        <v>3.4950087070464999</v>
      </c>
      <c r="E10526">
        <v>31.6292937794965</v>
      </c>
      <c r="F10526">
        <v>244.920235189496</v>
      </c>
      <c r="G10526">
        <v>113.26990000000001</v>
      </c>
    </row>
    <row r="10527" spans="1:7" x14ac:dyDescent="0.25">
      <c r="A10527">
        <v>105.349999999999</v>
      </c>
      <c r="B10527">
        <v>3.4953689575195299</v>
      </c>
      <c r="C10527">
        <v>14.5534954071044</v>
      </c>
      <c r="D10527">
        <v>3.4953689575195299</v>
      </c>
      <c r="E10527">
        <v>31.629654029969501</v>
      </c>
      <c r="F10527">
        <v>244.92059543996899</v>
      </c>
      <c r="G10527">
        <v>113.279899999999</v>
      </c>
    </row>
    <row r="10528" spans="1:7" x14ac:dyDescent="0.25">
      <c r="A10528">
        <v>105.359999999999</v>
      </c>
      <c r="B10528">
        <v>3.4957509040832502</v>
      </c>
      <c r="C10528">
        <v>14.555188179016101</v>
      </c>
      <c r="D10528">
        <v>3.4957509040832502</v>
      </c>
      <c r="E10528">
        <v>31.6300359765332</v>
      </c>
      <c r="F10528">
        <v>244.920977386533</v>
      </c>
      <c r="G10528">
        <v>113.28989999999899</v>
      </c>
    </row>
    <row r="10529" spans="1:7" x14ac:dyDescent="0.25">
      <c r="A10529">
        <v>105.369999999999</v>
      </c>
      <c r="B10529">
        <v>3.49612045288085</v>
      </c>
      <c r="C10529">
        <v>14.555804252624499</v>
      </c>
      <c r="D10529">
        <v>3.49612045288085</v>
      </c>
      <c r="E10529">
        <v>31.6304055253309</v>
      </c>
      <c r="F10529">
        <v>244.92134693533001</v>
      </c>
      <c r="G10529">
        <v>113.299899999999</v>
      </c>
    </row>
    <row r="10530" spans="1:7" x14ac:dyDescent="0.25">
      <c r="A10530">
        <v>105.38</v>
      </c>
      <c r="B10530">
        <v>3.49648118019104</v>
      </c>
      <c r="C10530">
        <v>14.5564308166503</v>
      </c>
      <c r="D10530">
        <v>3.49648118019104</v>
      </c>
      <c r="E10530">
        <v>31.630766252640999</v>
      </c>
      <c r="F10530">
        <v>244.92170766264101</v>
      </c>
      <c r="G10530">
        <v>113.3099</v>
      </c>
    </row>
    <row r="10531" spans="1:7" x14ac:dyDescent="0.25">
      <c r="A10531">
        <v>105.38999999999901</v>
      </c>
      <c r="B10531">
        <v>3.49685502052307</v>
      </c>
      <c r="C10531">
        <v>14.556775093078601</v>
      </c>
      <c r="D10531">
        <v>3.49685502052307</v>
      </c>
      <c r="E10531">
        <v>31.631140092973101</v>
      </c>
      <c r="F10531">
        <v>244.92208150297299</v>
      </c>
      <c r="G10531">
        <v>113.319899999999</v>
      </c>
    </row>
    <row r="10532" spans="1:7" x14ac:dyDescent="0.25">
      <c r="A10532">
        <v>105.399999999999</v>
      </c>
      <c r="B10532">
        <v>3.4972183704376198</v>
      </c>
      <c r="C10532">
        <v>14.5571517944335</v>
      </c>
      <c r="D10532">
        <v>3.4972183704376198</v>
      </c>
      <c r="E10532">
        <v>31.631503442887599</v>
      </c>
      <c r="F10532">
        <v>244.922444852887</v>
      </c>
      <c r="G10532">
        <v>113.329899999999</v>
      </c>
    </row>
    <row r="10533" spans="1:7" x14ac:dyDescent="0.25">
      <c r="A10533">
        <v>105.409999999999</v>
      </c>
      <c r="B10533">
        <v>3.4975898265838601</v>
      </c>
      <c r="C10533">
        <v>14.5584812164306</v>
      </c>
      <c r="D10533">
        <v>3.4975898265838601</v>
      </c>
      <c r="E10533">
        <v>31.6318748990339</v>
      </c>
      <c r="F10533">
        <v>244.92281630903301</v>
      </c>
      <c r="G10533">
        <v>113.33989999999901</v>
      </c>
    </row>
    <row r="10534" spans="1:7" x14ac:dyDescent="0.25">
      <c r="A10534">
        <v>105.42</v>
      </c>
      <c r="B10534">
        <v>3.4979617595672599</v>
      </c>
      <c r="C10534">
        <v>14.5583400726318</v>
      </c>
      <c r="D10534">
        <v>3.4979617595672599</v>
      </c>
      <c r="E10534">
        <v>31.632246832017302</v>
      </c>
      <c r="F10534">
        <v>244.92318824201701</v>
      </c>
      <c r="G10534">
        <v>113.34990000000001</v>
      </c>
    </row>
    <row r="10535" spans="1:7" x14ac:dyDescent="0.25">
      <c r="A10535">
        <v>105.429999999999</v>
      </c>
      <c r="B10535">
        <v>3.4983093738555899</v>
      </c>
      <c r="C10535">
        <v>14.559332847595201</v>
      </c>
      <c r="D10535">
        <v>3.4983093738555899</v>
      </c>
      <c r="E10535">
        <v>31.6325944463056</v>
      </c>
      <c r="F10535">
        <v>244.92353585630499</v>
      </c>
      <c r="G10535">
        <v>113.359899999999</v>
      </c>
    </row>
    <row r="10536" spans="1:7" x14ac:dyDescent="0.25">
      <c r="A10536">
        <v>105.439999999999</v>
      </c>
      <c r="B10536">
        <v>3.4986662864685001</v>
      </c>
      <c r="C10536">
        <v>14.5605344772338</v>
      </c>
      <c r="D10536">
        <v>3.4986662864685001</v>
      </c>
      <c r="E10536">
        <v>31.632951358918501</v>
      </c>
      <c r="F10536">
        <v>244.92389276891799</v>
      </c>
      <c r="G10536">
        <v>113.36989999999901</v>
      </c>
    </row>
    <row r="10537" spans="1:7" x14ac:dyDescent="0.25">
      <c r="A10537">
        <v>105.44999999999899</v>
      </c>
      <c r="B10537">
        <v>3.49901843070983</v>
      </c>
      <c r="C10537">
        <v>14.5614757537841</v>
      </c>
      <c r="D10537">
        <v>3.49901843070983</v>
      </c>
      <c r="E10537">
        <v>31.633303503159802</v>
      </c>
      <c r="F10537">
        <v>244.92424491315899</v>
      </c>
      <c r="G10537">
        <v>113.379899999999</v>
      </c>
    </row>
    <row r="10538" spans="1:7" x14ac:dyDescent="0.25">
      <c r="A10538">
        <v>105.46</v>
      </c>
      <c r="B10538">
        <v>3.4993634223937899</v>
      </c>
      <c r="C10538">
        <v>14.5608415603637</v>
      </c>
      <c r="D10538">
        <v>3.4993634223937899</v>
      </c>
      <c r="E10538">
        <v>31.633648494843801</v>
      </c>
      <c r="F10538">
        <v>244.924589904843</v>
      </c>
      <c r="G10538">
        <v>113.3899</v>
      </c>
    </row>
    <row r="10539" spans="1:7" x14ac:dyDescent="0.25">
      <c r="A10539">
        <v>105.469999999999</v>
      </c>
      <c r="B10539">
        <v>3.49970054626464</v>
      </c>
      <c r="C10539">
        <v>14.5616865158081</v>
      </c>
      <c r="D10539">
        <v>3.49970054626464</v>
      </c>
      <c r="E10539">
        <v>31.6339856187146</v>
      </c>
      <c r="F10539">
        <v>244.924927028714</v>
      </c>
      <c r="G10539">
        <v>113.39989999999899</v>
      </c>
    </row>
    <row r="10540" spans="1:7" x14ac:dyDescent="0.25">
      <c r="A10540">
        <v>105.479999999999</v>
      </c>
      <c r="B10540">
        <v>3.5000319480895898</v>
      </c>
      <c r="C10540">
        <v>14.560727119445801</v>
      </c>
      <c r="D10540">
        <v>3.5000319480895898</v>
      </c>
      <c r="E10540">
        <v>31.634317020539601</v>
      </c>
      <c r="F10540">
        <v>244.925258430539</v>
      </c>
      <c r="G10540">
        <v>113.409899999999</v>
      </c>
    </row>
    <row r="10541" spans="1:7" x14ac:dyDescent="0.25">
      <c r="A10541">
        <v>105.489999999999</v>
      </c>
      <c r="B10541">
        <v>3.5003740787506099</v>
      </c>
      <c r="C10541">
        <v>14.560788154601999</v>
      </c>
      <c r="D10541">
        <v>3.5003740787506099</v>
      </c>
      <c r="E10541">
        <v>31.634659151200601</v>
      </c>
      <c r="F10541">
        <v>244.92560056120001</v>
      </c>
      <c r="G10541">
        <v>113.419899999999</v>
      </c>
    </row>
    <row r="10542" spans="1:7" x14ac:dyDescent="0.25">
      <c r="A10542">
        <v>105.5</v>
      </c>
      <c r="B10542">
        <v>3.5007264614105198</v>
      </c>
      <c r="C10542">
        <v>14.5612449645996</v>
      </c>
      <c r="D10542">
        <v>3.5007264614105198</v>
      </c>
      <c r="E10542">
        <v>31.635011533860499</v>
      </c>
      <c r="F10542">
        <v>244.92595294386001</v>
      </c>
      <c r="G10542">
        <v>113.4299</v>
      </c>
    </row>
    <row r="10543" spans="1:7" x14ac:dyDescent="0.25">
      <c r="A10543">
        <v>105.51</v>
      </c>
      <c r="B10543">
        <v>3.50105500221252</v>
      </c>
      <c r="C10543">
        <v>14.5609731674194</v>
      </c>
      <c r="D10543">
        <v>3.50105500221252</v>
      </c>
      <c r="E10543">
        <v>31.635340074662501</v>
      </c>
      <c r="F10543">
        <v>244.92628148466201</v>
      </c>
      <c r="G10543">
        <v>113.43989999999999</v>
      </c>
    </row>
    <row r="10544" spans="1:7" x14ac:dyDescent="0.25">
      <c r="A10544">
        <v>105.519999999999</v>
      </c>
      <c r="B10544">
        <v>3.5013959407806299</v>
      </c>
      <c r="C10544">
        <v>14.560644149780201</v>
      </c>
      <c r="D10544">
        <v>3.5013959407806299</v>
      </c>
      <c r="E10544">
        <v>31.635681013230599</v>
      </c>
      <c r="F10544">
        <v>244.92662242322999</v>
      </c>
      <c r="G10544">
        <v>113.449899999999</v>
      </c>
    </row>
    <row r="10545" spans="1:7" x14ac:dyDescent="0.25">
      <c r="A10545">
        <v>105.52999999999901</v>
      </c>
      <c r="B10545">
        <v>3.5017604827880802</v>
      </c>
      <c r="C10545">
        <v>14.560728073120099</v>
      </c>
      <c r="D10545">
        <v>3.5017604827880802</v>
      </c>
      <c r="E10545">
        <v>31.636045555238098</v>
      </c>
      <c r="F10545">
        <v>244.926986965238</v>
      </c>
      <c r="G10545">
        <v>113.459899999999</v>
      </c>
    </row>
    <row r="10546" spans="1:7" x14ac:dyDescent="0.25">
      <c r="A10546">
        <v>105.539999999999</v>
      </c>
      <c r="B10546">
        <v>3.5020949840545601</v>
      </c>
      <c r="C10546">
        <v>14.5593757629394</v>
      </c>
      <c r="D10546">
        <v>3.5020949840545601</v>
      </c>
      <c r="E10546">
        <v>31.636380056504599</v>
      </c>
      <c r="F10546">
        <v>244.927321466504</v>
      </c>
      <c r="G10546">
        <v>113.4699</v>
      </c>
    </row>
    <row r="10547" spans="1:7" x14ac:dyDescent="0.25">
      <c r="A10547">
        <v>105.55</v>
      </c>
      <c r="B10547">
        <v>3.5024335384368799</v>
      </c>
      <c r="C10547">
        <v>14.5580711364746</v>
      </c>
      <c r="D10547">
        <v>3.5024335384368799</v>
      </c>
      <c r="E10547">
        <v>31.636718610886899</v>
      </c>
      <c r="F10547">
        <v>244.92766002088601</v>
      </c>
      <c r="G10547">
        <v>113.4799</v>
      </c>
    </row>
    <row r="10548" spans="1:7" x14ac:dyDescent="0.25">
      <c r="A10548">
        <v>105.55999999999899</v>
      </c>
      <c r="B10548">
        <v>3.50272488594055</v>
      </c>
      <c r="C10548">
        <v>14.5580730438232</v>
      </c>
      <c r="D10548">
        <v>3.50272488594055</v>
      </c>
      <c r="E10548">
        <v>31.6370099583905</v>
      </c>
      <c r="F10548">
        <v>244.92795136839001</v>
      </c>
      <c r="G10548">
        <v>113.489899999999</v>
      </c>
    </row>
    <row r="10549" spans="1:7" x14ac:dyDescent="0.25">
      <c r="A10549">
        <v>105.569999999999</v>
      </c>
      <c r="B10549">
        <v>3.5029952526092498</v>
      </c>
      <c r="C10549">
        <v>14.556632995605399</v>
      </c>
      <c r="D10549">
        <v>3.5029952526092498</v>
      </c>
      <c r="E10549">
        <v>31.637280325059201</v>
      </c>
      <c r="F10549">
        <v>244.928221735059</v>
      </c>
      <c r="G10549">
        <v>113.499899999999</v>
      </c>
    </row>
    <row r="10550" spans="1:7" x14ac:dyDescent="0.25">
      <c r="A10550">
        <v>105.579999999999</v>
      </c>
      <c r="B10550">
        <v>3.5033094882964999</v>
      </c>
      <c r="C10550">
        <v>14.5565118789672</v>
      </c>
      <c r="D10550">
        <v>3.5033094882964999</v>
      </c>
      <c r="E10550">
        <v>31.6375945607465</v>
      </c>
      <c r="F10550">
        <v>244.928535970746</v>
      </c>
      <c r="G10550">
        <v>113.5099</v>
      </c>
    </row>
    <row r="10551" spans="1:7" x14ac:dyDescent="0.25">
      <c r="A10551">
        <v>105.59</v>
      </c>
      <c r="B10551">
        <v>3.5036461353302002</v>
      </c>
      <c r="C10551">
        <v>14.5553283691406</v>
      </c>
      <c r="D10551">
        <v>3.5036461353302002</v>
      </c>
      <c r="E10551">
        <v>31.637931207780198</v>
      </c>
      <c r="F10551">
        <v>244.92887261778</v>
      </c>
      <c r="G10551">
        <v>113.51990000000001</v>
      </c>
    </row>
    <row r="10552" spans="1:7" x14ac:dyDescent="0.25">
      <c r="A10552">
        <v>105.599999999999</v>
      </c>
      <c r="B10552">
        <v>3.5040025711059499</v>
      </c>
      <c r="C10552">
        <v>14.5530605316162</v>
      </c>
      <c r="D10552">
        <v>3.5040025711059499</v>
      </c>
      <c r="E10552">
        <v>31.638287643555898</v>
      </c>
      <c r="F10552">
        <v>244.92922905355499</v>
      </c>
      <c r="G10552">
        <v>113.529899999999</v>
      </c>
    </row>
    <row r="10553" spans="1:7" x14ac:dyDescent="0.25">
      <c r="A10553">
        <v>105.609999999999</v>
      </c>
      <c r="B10553">
        <v>3.5043194293975799</v>
      </c>
      <c r="C10553">
        <v>14.5517120361328</v>
      </c>
      <c r="D10553">
        <v>3.5043194293975799</v>
      </c>
      <c r="E10553">
        <v>31.638604501847599</v>
      </c>
      <c r="F10553">
        <v>244.92954591184699</v>
      </c>
      <c r="G10553">
        <v>113.53989999999899</v>
      </c>
    </row>
    <row r="10554" spans="1:7" x14ac:dyDescent="0.25">
      <c r="A10554">
        <v>105.619999999999</v>
      </c>
      <c r="B10554">
        <v>3.50460505485534</v>
      </c>
      <c r="C10554">
        <v>14.5505208969116</v>
      </c>
      <c r="D10554">
        <v>3.50460505485534</v>
      </c>
      <c r="E10554">
        <v>31.638890127305299</v>
      </c>
      <c r="F10554">
        <v>244.92983153730501</v>
      </c>
      <c r="G10554">
        <v>113.549899999999</v>
      </c>
    </row>
    <row r="10555" spans="1:7" x14ac:dyDescent="0.25">
      <c r="A10555">
        <v>105.63</v>
      </c>
      <c r="B10555">
        <v>3.5048959255218501</v>
      </c>
      <c r="C10555">
        <v>14.5500535964965</v>
      </c>
      <c r="D10555">
        <v>3.5048959255218501</v>
      </c>
      <c r="E10555">
        <v>31.639180997971799</v>
      </c>
      <c r="F10555">
        <v>244.930122407971</v>
      </c>
      <c r="G10555">
        <v>113.5599</v>
      </c>
    </row>
    <row r="10556" spans="1:7" x14ac:dyDescent="0.25">
      <c r="A10556">
        <v>105.63999999999901</v>
      </c>
      <c r="B10556">
        <v>3.5051968097686701</v>
      </c>
      <c r="C10556">
        <v>14.5502166748046</v>
      </c>
      <c r="D10556">
        <v>3.5051968097686701</v>
      </c>
      <c r="E10556">
        <v>31.6394818822187</v>
      </c>
      <c r="F10556">
        <v>244.93042329221799</v>
      </c>
      <c r="G10556">
        <v>113.569899999999</v>
      </c>
    </row>
    <row r="10557" spans="1:7" x14ac:dyDescent="0.25">
      <c r="A10557">
        <v>105.649999999999</v>
      </c>
      <c r="B10557">
        <v>3.50548815727233</v>
      </c>
      <c r="C10557">
        <v>14.548982620239199</v>
      </c>
      <c r="D10557">
        <v>3.50548815727233</v>
      </c>
      <c r="E10557">
        <v>31.639773229722302</v>
      </c>
      <c r="F10557">
        <v>244.930714639722</v>
      </c>
      <c r="G10557">
        <v>113.579899999999</v>
      </c>
    </row>
    <row r="10558" spans="1:7" x14ac:dyDescent="0.25">
      <c r="A10558">
        <v>105.659999999999</v>
      </c>
      <c r="B10558">
        <v>3.5057804584503098</v>
      </c>
      <c r="C10558">
        <v>14.5476627349853</v>
      </c>
      <c r="D10558">
        <v>3.5057804584503098</v>
      </c>
      <c r="E10558">
        <v>31.640065530900301</v>
      </c>
      <c r="F10558">
        <v>244.93100694090001</v>
      </c>
      <c r="G10558">
        <v>113.58989999999901</v>
      </c>
    </row>
    <row r="10559" spans="1:7" x14ac:dyDescent="0.25">
      <c r="A10559">
        <v>105.67</v>
      </c>
      <c r="B10559">
        <v>3.5060842037200901</v>
      </c>
      <c r="C10559">
        <v>14.547619819641101</v>
      </c>
      <c r="D10559">
        <v>3.5060842037200901</v>
      </c>
      <c r="E10559">
        <v>31.640369276170102</v>
      </c>
      <c r="F10559">
        <v>244.93131068617001</v>
      </c>
      <c r="G10559">
        <v>113.59990000000001</v>
      </c>
    </row>
    <row r="10560" spans="1:7" x14ac:dyDescent="0.25">
      <c r="A10560">
        <v>105.679999999999</v>
      </c>
      <c r="B10560">
        <v>3.5064058303832999</v>
      </c>
      <c r="C10560">
        <v>14.547142982482899</v>
      </c>
      <c r="D10560">
        <v>3.5064058303832999</v>
      </c>
      <c r="E10560">
        <v>31.640690902833299</v>
      </c>
      <c r="F10560">
        <v>244.93163231283299</v>
      </c>
      <c r="G10560">
        <v>113.609899999999</v>
      </c>
    </row>
    <row r="10561" spans="1:7" x14ac:dyDescent="0.25">
      <c r="A10561">
        <v>105.689999999999</v>
      </c>
      <c r="B10561">
        <v>3.50670909881591</v>
      </c>
      <c r="C10561">
        <v>14.5466947555541</v>
      </c>
      <c r="D10561">
        <v>3.50670909881591</v>
      </c>
      <c r="E10561">
        <v>31.640994171265898</v>
      </c>
      <c r="F10561">
        <v>244.93193558126501</v>
      </c>
      <c r="G10561">
        <v>113.61989999999901</v>
      </c>
    </row>
    <row r="10562" spans="1:7" x14ac:dyDescent="0.25">
      <c r="A10562">
        <v>105.69999999999899</v>
      </c>
      <c r="B10562">
        <v>3.5070214271545401</v>
      </c>
      <c r="C10562">
        <v>14.5484981536865</v>
      </c>
      <c r="D10562">
        <v>3.5070214271545401</v>
      </c>
      <c r="E10562">
        <v>31.6413064996045</v>
      </c>
      <c r="F10562">
        <v>244.932247909604</v>
      </c>
      <c r="G10562">
        <v>113.629899999999</v>
      </c>
    </row>
    <row r="10563" spans="1:7" x14ac:dyDescent="0.25">
      <c r="A10563">
        <v>105.71</v>
      </c>
      <c r="B10563">
        <v>3.5073459148406898</v>
      </c>
      <c r="C10563">
        <v>14.5483646392822</v>
      </c>
      <c r="D10563">
        <v>3.5073459148406898</v>
      </c>
      <c r="E10563">
        <v>31.6416309872907</v>
      </c>
      <c r="F10563">
        <v>244.93257239728999</v>
      </c>
      <c r="G10563">
        <v>113.6399</v>
      </c>
    </row>
    <row r="10564" spans="1:7" x14ac:dyDescent="0.25">
      <c r="A10564">
        <v>105.719999999999</v>
      </c>
      <c r="B10564">
        <v>3.5076436996459899</v>
      </c>
      <c r="C10564">
        <v>14.5479373931884</v>
      </c>
      <c r="D10564">
        <v>3.5076436996459899</v>
      </c>
      <c r="E10564">
        <v>31.641928772096001</v>
      </c>
      <c r="F10564">
        <v>244.932870182096</v>
      </c>
      <c r="G10564">
        <v>113.64989999999899</v>
      </c>
    </row>
    <row r="10565" spans="1:7" x14ac:dyDescent="0.25">
      <c r="A10565">
        <v>105.729999999999</v>
      </c>
      <c r="B10565">
        <v>3.5079791545867902</v>
      </c>
      <c r="C10565">
        <v>14.5464630126953</v>
      </c>
      <c r="D10565">
        <v>3.5079791545867902</v>
      </c>
      <c r="E10565">
        <v>31.642264227036801</v>
      </c>
      <c r="F10565">
        <v>244.933205637036</v>
      </c>
      <c r="G10565">
        <v>113.659899999999</v>
      </c>
    </row>
    <row r="10566" spans="1:7" x14ac:dyDescent="0.25">
      <c r="A10566">
        <v>105.739999999999</v>
      </c>
      <c r="B10566">
        <v>3.50830674171447</v>
      </c>
      <c r="C10566">
        <v>14.544751167297299</v>
      </c>
      <c r="D10566">
        <v>3.50830674171447</v>
      </c>
      <c r="E10566">
        <v>31.642591814164501</v>
      </c>
      <c r="F10566">
        <v>244.93353322416399</v>
      </c>
      <c r="G10566">
        <v>113.669899999999</v>
      </c>
    </row>
    <row r="10567" spans="1:7" x14ac:dyDescent="0.25">
      <c r="A10567">
        <v>105.75</v>
      </c>
      <c r="B10567">
        <v>3.5086307525634699</v>
      </c>
      <c r="C10567">
        <v>14.5441122055053</v>
      </c>
      <c r="D10567">
        <v>3.5086307525634699</v>
      </c>
      <c r="E10567">
        <v>31.6429158250135</v>
      </c>
      <c r="F10567">
        <v>244.93385723501299</v>
      </c>
      <c r="G10567">
        <v>113.6799</v>
      </c>
    </row>
    <row r="10568" spans="1:7" x14ac:dyDescent="0.25">
      <c r="A10568">
        <v>105.76</v>
      </c>
      <c r="B10568">
        <v>3.5089375972747798</v>
      </c>
      <c r="C10568">
        <v>14.544943809509199</v>
      </c>
      <c r="D10568">
        <v>3.5089375972747798</v>
      </c>
      <c r="E10568">
        <v>31.6432226697248</v>
      </c>
      <c r="F10568">
        <v>244.93416407972401</v>
      </c>
      <c r="G10568">
        <v>113.68989999999999</v>
      </c>
    </row>
    <row r="10569" spans="1:7" x14ac:dyDescent="0.25">
      <c r="A10569">
        <v>105.769999999999</v>
      </c>
      <c r="B10569">
        <v>3.5092413425445499</v>
      </c>
      <c r="C10569">
        <v>14.543743133544901</v>
      </c>
      <c r="D10569">
        <v>3.5092413425445499</v>
      </c>
      <c r="E10569">
        <v>31.643526414994501</v>
      </c>
      <c r="F10569">
        <v>244.93446782499399</v>
      </c>
      <c r="G10569">
        <v>113.699899999999</v>
      </c>
    </row>
    <row r="10570" spans="1:7" x14ac:dyDescent="0.25">
      <c r="A10570">
        <v>105.77999999999901</v>
      </c>
      <c r="B10570">
        <v>3.5095365047454798</v>
      </c>
      <c r="C10570">
        <v>14.542370796203601</v>
      </c>
      <c r="D10570">
        <v>3.5095365047454798</v>
      </c>
      <c r="E10570">
        <v>31.643821577195499</v>
      </c>
      <c r="F10570">
        <v>244.934762987195</v>
      </c>
      <c r="G10570">
        <v>113.709899999999</v>
      </c>
    </row>
    <row r="10571" spans="1:7" x14ac:dyDescent="0.25">
      <c r="A10571">
        <v>105.789999999999</v>
      </c>
      <c r="B10571">
        <v>3.50983309745788</v>
      </c>
      <c r="C10571">
        <v>14.540260314941399</v>
      </c>
      <c r="D10571">
        <v>3.50983309745788</v>
      </c>
      <c r="E10571">
        <v>31.644118169907902</v>
      </c>
      <c r="F10571">
        <v>244.935059579907</v>
      </c>
      <c r="G10571">
        <v>113.7199</v>
      </c>
    </row>
    <row r="10572" spans="1:7" x14ac:dyDescent="0.25">
      <c r="A10572">
        <v>105.8</v>
      </c>
      <c r="B10572">
        <v>3.5100998878478999</v>
      </c>
      <c r="C10572">
        <v>14.5370931625366</v>
      </c>
      <c r="D10572">
        <v>3.5100998878478999</v>
      </c>
      <c r="E10572">
        <v>31.644384960297899</v>
      </c>
      <c r="F10572">
        <v>244.93532637029699</v>
      </c>
      <c r="G10572">
        <v>113.7299</v>
      </c>
    </row>
    <row r="10573" spans="1:7" x14ac:dyDescent="0.25">
      <c r="A10573">
        <v>105.80999999999899</v>
      </c>
      <c r="B10573">
        <v>3.5104246139526301</v>
      </c>
      <c r="C10573">
        <v>14.536073684692299</v>
      </c>
      <c r="D10573">
        <v>3.5104246139526301</v>
      </c>
      <c r="E10573">
        <v>31.644709686402599</v>
      </c>
      <c r="F10573">
        <v>244.93565109640201</v>
      </c>
      <c r="G10573">
        <v>113.739899999999</v>
      </c>
    </row>
    <row r="10574" spans="1:7" x14ac:dyDescent="0.25">
      <c r="A10574">
        <v>105.819999999999</v>
      </c>
      <c r="B10574">
        <v>3.5107715129852202</v>
      </c>
      <c r="C10574">
        <v>14.535737037658601</v>
      </c>
      <c r="D10574">
        <v>3.5107715129852202</v>
      </c>
      <c r="E10574">
        <v>31.645056585435199</v>
      </c>
      <c r="F10574">
        <v>244.935997995435</v>
      </c>
      <c r="G10574">
        <v>113.749899999999</v>
      </c>
    </row>
    <row r="10575" spans="1:7" x14ac:dyDescent="0.25">
      <c r="A10575">
        <v>105.829999999999</v>
      </c>
      <c r="B10575">
        <v>3.5110878944396902</v>
      </c>
      <c r="C10575">
        <v>14.535285949706999</v>
      </c>
      <c r="D10575">
        <v>3.5110878944396902</v>
      </c>
      <c r="E10575">
        <v>31.645372966889699</v>
      </c>
      <c r="F10575">
        <v>244.93631437688899</v>
      </c>
      <c r="G10575">
        <v>113.7599</v>
      </c>
    </row>
    <row r="10576" spans="1:7" x14ac:dyDescent="0.25">
      <c r="A10576">
        <v>105.84</v>
      </c>
      <c r="B10576">
        <v>3.5113942623138401</v>
      </c>
      <c r="C10576">
        <v>14.534390449523899</v>
      </c>
      <c r="D10576">
        <v>3.5113942623138401</v>
      </c>
      <c r="E10576">
        <v>31.645679334763798</v>
      </c>
      <c r="F10576">
        <v>244.93662074476299</v>
      </c>
      <c r="G10576">
        <v>113.76990000000001</v>
      </c>
    </row>
    <row r="10577" spans="1:7" x14ac:dyDescent="0.25">
      <c r="A10577">
        <v>105.849999999999</v>
      </c>
      <c r="B10577">
        <v>3.5117003917693999</v>
      </c>
      <c r="C10577">
        <v>14.5337381362915</v>
      </c>
      <c r="D10577">
        <v>3.5117003917693999</v>
      </c>
      <c r="E10577">
        <v>31.6459854642194</v>
      </c>
      <c r="F10577">
        <v>244.93692687421901</v>
      </c>
      <c r="G10577">
        <v>113.779899999999</v>
      </c>
    </row>
    <row r="10578" spans="1:7" x14ac:dyDescent="0.25">
      <c r="A10578">
        <v>105.859999999999</v>
      </c>
      <c r="B10578">
        <v>3.5120155811309801</v>
      </c>
      <c r="C10578">
        <v>14.5325565338134</v>
      </c>
      <c r="D10578">
        <v>3.5120155811309801</v>
      </c>
      <c r="E10578">
        <v>31.646300653581001</v>
      </c>
      <c r="F10578">
        <v>244.93724206358101</v>
      </c>
      <c r="G10578">
        <v>113.78989999999899</v>
      </c>
    </row>
    <row r="10579" spans="1:7" x14ac:dyDescent="0.25">
      <c r="A10579">
        <v>105.869999999999</v>
      </c>
      <c r="B10579">
        <v>3.5123424530029199</v>
      </c>
      <c r="C10579">
        <v>14.533127784729</v>
      </c>
      <c r="D10579">
        <v>3.5123424530029199</v>
      </c>
      <c r="E10579">
        <v>31.646627525452899</v>
      </c>
      <c r="F10579">
        <v>244.93756893545199</v>
      </c>
      <c r="G10579">
        <v>113.799899999999</v>
      </c>
    </row>
    <row r="10580" spans="1:7" x14ac:dyDescent="0.25">
      <c r="A10580">
        <v>105.88</v>
      </c>
      <c r="B10580">
        <v>3.5126698017120299</v>
      </c>
      <c r="C10580">
        <v>14.5336246490478</v>
      </c>
      <c r="D10580">
        <v>3.5126698017120299</v>
      </c>
      <c r="E10580">
        <v>31.646954874161999</v>
      </c>
      <c r="F10580">
        <v>244.93789628416201</v>
      </c>
      <c r="G10580">
        <v>113.8099</v>
      </c>
    </row>
    <row r="10581" spans="1:7" x14ac:dyDescent="0.25">
      <c r="A10581">
        <v>105.88999999999901</v>
      </c>
      <c r="B10581">
        <v>3.5129840373992902</v>
      </c>
      <c r="C10581">
        <v>14.535367012023899</v>
      </c>
      <c r="D10581">
        <v>3.5129840373992902</v>
      </c>
      <c r="E10581">
        <v>31.647269109849301</v>
      </c>
      <c r="F10581">
        <v>244.93821051984901</v>
      </c>
      <c r="G10581">
        <v>113.819899999999</v>
      </c>
    </row>
    <row r="10582" spans="1:7" x14ac:dyDescent="0.25">
      <c r="A10582">
        <v>105.899999999999</v>
      </c>
      <c r="B10582">
        <v>3.51332688331604</v>
      </c>
      <c r="C10582">
        <v>14.5366811752319</v>
      </c>
      <c r="D10582">
        <v>3.51332688331604</v>
      </c>
      <c r="E10582">
        <v>31.647611955765999</v>
      </c>
      <c r="F10582">
        <v>244.93855336576601</v>
      </c>
      <c r="G10582">
        <v>113.829899999999</v>
      </c>
    </row>
    <row r="10583" spans="1:7" x14ac:dyDescent="0.25">
      <c r="A10583">
        <v>105.909999999999</v>
      </c>
      <c r="B10583">
        <v>3.51365995407104</v>
      </c>
      <c r="C10583">
        <v>14.5373926162719</v>
      </c>
      <c r="D10583">
        <v>3.51365995407104</v>
      </c>
      <c r="E10583">
        <v>31.647945026521</v>
      </c>
      <c r="F10583">
        <v>244.93888643652099</v>
      </c>
      <c r="G10583">
        <v>113.83989999999901</v>
      </c>
    </row>
    <row r="10584" spans="1:7" x14ac:dyDescent="0.25">
      <c r="A10584">
        <v>105.92</v>
      </c>
      <c r="B10584">
        <v>3.5139906406402499</v>
      </c>
      <c r="C10584">
        <v>14.536775588989199</v>
      </c>
      <c r="D10584">
        <v>3.5139906406402499</v>
      </c>
      <c r="E10584">
        <v>31.6482757130902</v>
      </c>
      <c r="F10584">
        <v>244.93921712309</v>
      </c>
      <c r="G10584">
        <v>113.84990000000001</v>
      </c>
    </row>
    <row r="10585" spans="1:7" x14ac:dyDescent="0.25">
      <c r="A10585">
        <v>105.929999999999</v>
      </c>
      <c r="B10585">
        <v>3.5143115520477202</v>
      </c>
      <c r="C10585">
        <v>14.5367584228515</v>
      </c>
      <c r="D10585">
        <v>3.5143115520477202</v>
      </c>
      <c r="E10585">
        <v>31.648596624497699</v>
      </c>
      <c r="F10585">
        <v>244.93953803449699</v>
      </c>
      <c r="G10585">
        <v>113.859899999999</v>
      </c>
    </row>
    <row r="10586" spans="1:7" x14ac:dyDescent="0.25">
      <c r="A10586">
        <v>105.939999999999</v>
      </c>
      <c r="B10586">
        <v>3.5146000385284402</v>
      </c>
      <c r="C10586">
        <v>14.536770820617599</v>
      </c>
      <c r="D10586">
        <v>3.5146000385284402</v>
      </c>
      <c r="E10586">
        <v>31.648885110978402</v>
      </c>
      <c r="F10586">
        <v>244.93982652097799</v>
      </c>
      <c r="G10586">
        <v>113.86989999999901</v>
      </c>
    </row>
    <row r="10587" spans="1:7" x14ac:dyDescent="0.25">
      <c r="A10587">
        <v>105.94999999999899</v>
      </c>
      <c r="B10587">
        <v>3.5149278640746999</v>
      </c>
      <c r="C10587">
        <v>14.536093711853001</v>
      </c>
      <c r="D10587">
        <v>3.5149278640746999</v>
      </c>
      <c r="E10587">
        <v>31.649212936524702</v>
      </c>
      <c r="F10587">
        <v>244.940154346524</v>
      </c>
      <c r="G10587">
        <v>113.879899999999</v>
      </c>
    </row>
    <row r="10588" spans="1:7" x14ac:dyDescent="0.25">
      <c r="A10588">
        <v>105.96</v>
      </c>
      <c r="B10588">
        <v>3.5152776241302401</v>
      </c>
      <c r="C10588">
        <v>14.535449028015099</v>
      </c>
      <c r="D10588">
        <v>3.5152776241302401</v>
      </c>
      <c r="E10588">
        <v>31.649562696580201</v>
      </c>
      <c r="F10588">
        <v>244.94050410657999</v>
      </c>
      <c r="G10588">
        <v>113.8899</v>
      </c>
    </row>
    <row r="10589" spans="1:7" x14ac:dyDescent="0.25">
      <c r="A10589">
        <v>105.969999999999</v>
      </c>
      <c r="B10589">
        <v>3.5156090259552002</v>
      </c>
      <c r="C10589">
        <v>14.5349321365356</v>
      </c>
      <c r="D10589">
        <v>3.5156090259552002</v>
      </c>
      <c r="E10589">
        <v>31.649894098405198</v>
      </c>
      <c r="F10589">
        <v>244.940835508405</v>
      </c>
      <c r="G10589">
        <v>113.89989999999899</v>
      </c>
    </row>
    <row r="10590" spans="1:7" x14ac:dyDescent="0.25">
      <c r="A10590">
        <v>105.979999999999</v>
      </c>
      <c r="B10590">
        <v>3.5159332752227699</v>
      </c>
      <c r="C10590">
        <v>14.533708572387599</v>
      </c>
      <c r="D10590">
        <v>3.5159332752227699</v>
      </c>
      <c r="E10590">
        <v>31.650218347672801</v>
      </c>
      <c r="F10590">
        <v>244.94115975767201</v>
      </c>
      <c r="G10590">
        <v>113.909899999999</v>
      </c>
    </row>
    <row r="10591" spans="1:7" x14ac:dyDescent="0.25">
      <c r="A10591">
        <v>105.989999999999</v>
      </c>
      <c r="B10591">
        <v>3.5162866115570002</v>
      </c>
      <c r="C10591">
        <v>14.533540725708001</v>
      </c>
      <c r="D10591">
        <v>3.5162866115570002</v>
      </c>
      <c r="E10591">
        <v>31.650571684007001</v>
      </c>
      <c r="F10591">
        <v>244.94151309400701</v>
      </c>
      <c r="G10591">
        <v>113.919899999999</v>
      </c>
    </row>
    <row r="10592" spans="1:7" x14ac:dyDescent="0.25">
      <c r="A10592">
        <v>106</v>
      </c>
      <c r="B10592">
        <v>3.51662945747375</v>
      </c>
      <c r="C10592">
        <v>14.5348052978515</v>
      </c>
      <c r="D10592">
        <v>3.51662945747375</v>
      </c>
      <c r="E10592">
        <v>31.6509145299237</v>
      </c>
      <c r="F10592">
        <v>244.94185593992299</v>
      </c>
      <c r="G10592">
        <v>113.9299</v>
      </c>
    </row>
    <row r="10593" spans="1:7" x14ac:dyDescent="0.25">
      <c r="A10593">
        <v>106.01</v>
      </c>
      <c r="B10593">
        <v>3.5169692039489702</v>
      </c>
      <c r="C10593">
        <v>14.5348920822143</v>
      </c>
      <c r="D10593">
        <v>3.5169692039489702</v>
      </c>
      <c r="E10593">
        <v>31.651254276399001</v>
      </c>
      <c r="F10593">
        <v>244.942195686399</v>
      </c>
      <c r="G10593">
        <v>113.93989999999999</v>
      </c>
    </row>
    <row r="10594" spans="1:7" x14ac:dyDescent="0.25">
      <c r="A10594">
        <v>106.019999999999</v>
      </c>
      <c r="B10594">
        <v>3.51730179786682</v>
      </c>
      <c r="C10594">
        <v>14.536602020263601</v>
      </c>
      <c r="D10594">
        <v>3.51730179786682</v>
      </c>
      <c r="E10594">
        <v>31.651586870316802</v>
      </c>
      <c r="F10594">
        <v>244.942528280316</v>
      </c>
      <c r="G10594">
        <v>113.949899999999</v>
      </c>
    </row>
    <row r="10595" spans="1:7" x14ac:dyDescent="0.25">
      <c r="A10595">
        <v>106.02999999999901</v>
      </c>
      <c r="B10595">
        <v>3.51760601997375</v>
      </c>
      <c r="C10595">
        <v>14.5364933013916</v>
      </c>
      <c r="D10595">
        <v>3.51760601997375</v>
      </c>
      <c r="E10595">
        <v>31.6518910924237</v>
      </c>
      <c r="F10595">
        <v>244.94283250242299</v>
      </c>
      <c r="G10595">
        <v>113.959899999999</v>
      </c>
    </row>
    <row r="10596" spans="1:7" x14ac:dyDescent="0.25">
      <c r="A10596">
        <v>106.039999999999</v>
      </c>
      <c r="B10596">
        <v>3.5179271697997998</v>
      </c>
      <c r="C10596">
        <v>14.5362243652343</v>
      </c>
      <c r="D10596">
        <v>3.5179271697997998</v>
      </c>
      <c r="E10596">
        <v>31.652212242249799</v>
      </c>
      <c r="F10596">
        <v>244.94315365224901</v>
      </c>
      <c r="G10596">
        <v>113.9699</v>
      </c>
    </row>
    <row r="10597" spans="1:7" x14ac:dyDescent="0.25">
      <c r="A10597">
        <v>106.05</v>
      </c>
      <c r="B10597">
        <v>3.51826643943786</v>
      </c>
      <c r="C10597">
        <v>14.537725448608301</v>
      </c>
      <c r="D10597">
        <v>3.51826643943786</v>
      </c>
      <c r="E10597">
        <v>31.6525515118879</v>
      </c>
      <c r="F10597">
        <v>244.94349292188701</v>
      </c>
      <c r="G10597">
        <v>113.9799</v>
      </c>
    </row>
    <row r="10598" spans="1:7" x14ac:dyDescent="0.25">
      <c r="A10598">
        <v>106.05999999999899</v>
      </c>
      <c r="B10598">
        <v>3.5185887813568102</v>
      </c>
      <c r="C10598">
        <v>14.5377082824707</v>
      </c>
      <c r="D10598">
        <v>3.5185887813568102</v>
      </c>
      <c r="E10598">
        <v>31.652873853806799</v>
      </c>
      <c r="F10598">
        <v>244.94381526380599</v>
      </c>
      <c r="G10598">
        <v>113.989899999999</v>
      </c>
    </row>
    <row r="10599" spans="1:7" x14ac:dyDescent="0.25">
      <c r="A10599">
        <v>106.069999999999</v>
      </c>
      <c r="B10599">
        <v>3.5188937187194802</v>
      </c>
      <c r="C10599">
        <v>14.5379438400268</v>
      </c>
      <c r="D10599">
        <v>3.5188937187194802</v>
      </c>
      <c r="E10599">
        <v>31.653178791169498</v>
      </c>
      <c r="F10599">
        <v>244.944120201169</v>
      </c>
      <c r="G10599">
        <v>113.999899999999</v>
      </c>
    </row>
    <row r="10600" spans="1:7" x14ac:dyDescent="0.25">
      <c r="A10600">
        <v>106.079999999999</v>
      </c>
      <c r="B10600">
        <v>3.5192220211028999</v>
      </c>
      <c r="C10600">
        <v>14.538265228271401</v>
      </c>
      <c r="D10600">
        <v>3.5192220211028999</v>
      </c>
      <c r="E10600">
        <v>31.6535070935529</v>
      </c>
      <c r="F10600">
        <v>244.944448503552</v>
      </c>
      <c r="G10600">
        <v>114.0099</v>
      </c>
    </row>
    <row r="10601" spans="1:7" x14ac:dyDescent="0.25">
      <c r="A10601">
        <v>106.09</v>
      </c>
      <c r="B10601">
        <v>3.5195629596710201</v>
      </c>
      <c r="C10601">
        <v>14.537328720092701</v>
      </c>
      <c r="D10601">
        <v>3.5195629596710201</v>
      </c>
      <c r="E10601">
        <v>31.653848032121001</v>
      </c>
      <c r="F10601">
        <v>244.94478944212099</v>
      </c>
      <c r="G10601">
        <v>114.01990000000001</v>
      </c>
    </row>
    <row r="10602" spans="1:7" x14ac:dyDescent="0.25">
      <c r="A10602">
        <v>106.099999999999</v>
      </c>
      <c r="B10602">
        <v>3.5198824405670099</v>
      </c>
      <c r="C10602">
        <v>14.535574913024901</v>
      </c>
      <c r="D10602">
        <v>3.5198824405670099</v>
      </c>
      <c r="E10602">
        <v>31.654167513017001</v>
      </c>
      <c r="F10602">
        <v>244.94510892301699</v>
      </c>
      <c r="G10602">
        <v>114.029899999999</v>
      </c>
    </row>
    <row r="10603" spans="1:7" x14ac:dyDescent="0.25">
      <c r="A10603">
        <v>106.109999999999</v>
      </c>
      <c r="B10603">
        <v>3.5202009677886901</v>
      </c>
      <c r="C10603">
        <v>14.5354051589965</v>
      </c>
      <c r="D10603">
        <v>3.5202009677886901</v>
      </c>
      <c r="E10603">
        <v>31.654486040238702</v>
      </c>
      <c r="F10603">
        <v>244.94542745023799</v>
      </c>
      <c r="G10603">
        <v>114.03989999999899</v>
      </c>
    </row>
    <row r="10604" spans="1:7" x14ac:dyDescent="0.25">
      <c r="A10604">
        <v>106.119999999999</v>
      </c>
      <c r="B10604">
        <v>3.52054619789123</v>
      </c>
      <c r="C10604">
        <v>14.5335979461669</v>
      </c>
      <c r="D10604">
        <v>3.52054619789123</v>
      </c>
      <c r="E10604">
        <v>31.654831270341202</v>
      </c>
      <c r="F10604">
        <v>244.94577268034101</v>
      </c>
      <c r="G10604">
        <v>114.049899999999</v>
      </c>
    </row>
    <row r="10605" spans="1:7" x14ac:dyDescent="0.25">
      <c r="A10605">
        <v>106.13</v>
      </c>
      <c r="B10605">
        <v>3.52088046073913</v>
      </c>
      <c r="C10605">
        <v>14.5335836410522</v>
      </c>
      <c r="D10605">
        <v>3.52088046073913</v>
      </c>
      <c r="E10605">
        <v>31.655165533189098</v>
      </c>
      <c r="F10605">
        <v>244.94610694318899</v>
      </c>
      <c r="G10605">
        <v>114.0599</v>
      </c>
    </row>
    <row r="10606" spans="1:7" x14ac:dyDescent="0.25">
      <c r="A10606">
        <v>106.13999999999901</v>
      </c>
      <c r="B10606">
        <v>3.5212185382843</v>
      </c>
      <c r="C10606">
        <v>14.534971237182599</v>
      </c>
      <c r="D10606">
        <v>3.5212185382843</v>
      </c>
      <c r="E10606">
        <v>31.6555036107343</v>
      </c>
      <c r="F10606">
        <v>244.94644502073399</v>
      </c>
      <c r="G10606">
        <v>114.069899999999</v>
      </c>
    </row>
    <row r="10607" spans="1:7" x14ac:dyDescent="0.25">
      <c r="A10607">
        <v>106.149999999999</v>
      </c>
      <c r="B10607">
        <v>3.5215306282043399</v>
      </c>
      <c r="C10607">
        <v>14.535310745239199</v>
      </c>
      <c r="D10607">
        <v>3.5215306282043399</v>
      </c>
      <c r="E10607">
        <v>31.655815700654301</v>
      </c>
      <c r="F10607">
        <v>244.946757110654</v>
      </c>
      <c r="G10607">
        <v>114.079899999999</v>
      </c>
    </row>
    <row r="10608" spans="1:7" x14ac:dyDescent="0.25">
      <c r="A10608">
        <v>106.159999999999</v>
      </c>
      <c r="B10608">
        <v>3.52188515663146</v>
      </c>
      <c r="C10608">
        <v>14.5369510650634</v>
      </c>
      <c r="D10608">
        <v>3.52188515663146</v>
      </c>
      <c r="E10608">
        <v>31.6561702290815</v>
      </c>
      <c r="F10608">
        <v>244.94711163908099</v>
      </c>
      <c r="G10608">
        <v>114.08989999999901</v>
      </c>
    </row>
    <row r="10609" spans="1:7" x14ac:dyDescent="0.25">
      <c r="A10609">
        <v>106.17</v>
      </c>
      <c r="B10609">
        <v>3.5222501754760698</v>
      </c>
      <c r="C10609">
        <v>14.5375394821166</v>
      </c>
      <c r="D10609">
        <v>3.5222501754760698</v>
      </c>
      <c r="E10609">
        <v>31.656535247926101</v>
      </c>
      <c r="F10609">
        <v>244.94747665792599</v>
      </c>
      <c r="G10609">
        <v>114.09990000000001</v>
      </c>
    </row>
    <row r="10610" spans="1:7" x14ac:dyDescent="0.25">
      <c r="A10610">
        <v>106.179999999999</v>
      </c>
      <c r="B10610">
        <v>3.5225830078125</v>
      </c>
      <c r="C10610">
        <v>14.539262771606399</v>
      </c>
      <c r="D10610">
        <v>3.5225830078125</v>
      </c>
      <c r="E10610">
        <v>31.656868080262502</v>
      </c>
      <c r="F10610">
        <v>244.94780949026199</v>
      </c>
      <c r="G10610">
        <v>114.109899999999</v>
      </c>
    </row>
    <row r="10611" spans="1:7" x14ac:dyDescent="0.25">
      <c r="A10611">
        <v>106.189999999999</v>
      </c>
      <c r="B10611">
        <v>3.52292656898498</v>
      </c>
      <c r="C10611">
        <v>14.539689064025801</v>
      </c>
      <c r="D10611">
        <v>3.52292656898498</v>
      </c>
      <c r="E10611">
        <v>31.657211641435001</v>
      </c>
      <c r="F10611">
        <v>244.94815305143501</v>
      </c>
      <c r="G10611">
        <v>114.11989999999901</v>
      </c>
    </row>
    <row r="10612" spans="1:7" x14ac:dyDescent="0.25">
      <c r="A10612">
        <v>106.19999999999899</v>
      </c>
      <c r="B10612">
        <v>3.5232789516448899</v>
      </c>
      <c r="C10612">
        <v>14.540697097778301</v>
      </c>
      <c r="D10612">
        <v>3.5232789516448899</v>
      </c>
      <c r="E10612">
        <v>31.657564024094899</v>
      </c>
      <c r="F10612">
        <v>244.94850543409399</v>
      </c>
      <c r="G10612">
        <v>114.129899999999</v>
      </c>
    </row>
    <row r="10613" spans="1:7" x14ac:dyDescent="0.25">
      <c r="A10613">
        <v>106.21</v>
      </c>
      <c r="B10613">
        <v>3.52361583709716</v>
      </c>
      <c r="C10613">
        <v>14.5412235260009</v>
      </c>
      <c r="D10613">
        <v>3.52361583709716</v>
      </c>
      <c r="E10613">
        <v>31.657900909547202</v>
      </c>
      <c r="F10613">
        <v>244.948842319547</v>
      </c>
      <c r="G10613">
        <v>114.1399</v>
      </c>
    </row>
    <row r="10614" spans="1:7" x14ac:dyDescent="0.25">
      <c r="A10614">
        <v>106.219999999999</v>
      </c>
      <c r="B10614">
        <v>3.5239605903625399</v>
      </c>
      <c r="C10614">
        <v>14.543529510498001</v>
      </c>
      <c r="D10614">
        <v>3.5239605903625399</v>
      </c>
      <c r="E10614">
        <v>31.658245662812501</v>
      </c>
      <c r="F10614">
        <v>244.94918707281201</v>
      </c>
      <c r="G10614">
        <v>114.14989999999899</v>
      </c>
    </row>
    <row r="10615" spans="1:7" x14ac:dyDescent="0.25">
      <c r="A10615">
        <v>106.229999999999</v>
      </c>
      <c r="B10615">
        <v>3.5243327617645201</v>
      </c>
      <c r="C10615">
        <v>14.5449018478393</v>
      </c>
      <c r="D10615">
        <v>3.5243327617645201</v>
      </c>
      <c r="E10615">
        <v>31.6586178342145</v>
      </c>
      <c r="F10615">
        <v>244.94955924421399</v>
      </c>
      <c r="G10615">
        <v>114.159899999999</v>
      </c>
    </row>
    <row r="10616" spans="1:7" x14ac:dyDescent="0.25">
      <c r="A10616">
        <v>106.239999999999</v>
      </c>
      <c r="B10616">
        <v>3.5246734619140598</v>
      </c>
      <c r="C10616">
        <v>14.5455474853515</v>
      </c>
      <c r="D10616">
        <v>3.5246734619140598</v>
      </c>
      <c r="E10616">
        <v>31.6589585343641</v>
      </c>
      <c r="F10616">
        <v>244.94989994436401</v>
      </c>
      <c r="G10616">
        <v>114.169899999999</v>
      </c>
    </row>
    <row r="10617" spans="1:7" x14ac:dyDescent="0.25">
      <c r="A10617">
        <v>106.25</v>
      </c>
      <c r="B10617">
        <v>3.5250434875488201</v>
      </c>
      <c r="C10617">
        <v>14.544669151306101</v>
      </c>
      <c r="D10617">
        <v>3.5250434875488201</v>
      </c>
      <c r="E10617">
        <v>31.659328559998801</v>
      </c>
      <c r="F10617">
        <v>244.950269969998</v>
      </c>
      <c r="G10617">
        <v>114.1799</v>
      </c>
    </row>
    <row r="10618" spans="1:7" x14ac:dyDescent="0.25">
      <c r="A10618">
        <v>106.26</v>
      </c>
      <c r="B10618">
        <v>3.5254042148589999</v>
      </c>
      <c r="C10618">
        <v>14.5438232421875</v>
      </c>
      <c r="D10618">
        <v>3.5254042148589999</v>
      </c>
      <c r="E10618">
        <v>31.659689287309</v>
      </c>
      <c r="F10618">
        <v>244.95063069730901</v>
      </c>
      <c r="G10618">
        <v>114.18989999999999</v>
      </c>
    </row>
    <row r="10619" spans="1:7" x14ac:dyDescent="0.25">
      <c r="A10619">
        <v>106.269999999999</v>
      </c>
      <c r="B10619">
        <v>3.5257689952850302</v>
      </c>
      <c r="C10619">
        <v>14.544222831726</v>
      </c>
      <c r="D10619">
        <v>3.5257689952850302</v>
      </c>
      <c r="E10619">
        <v>31.660054067735</v>
      </c>
      <c r="F10619">
        <v>244.95099547773501</v>
      </c>
      <c r="G10619">
        <v>114.199899999999</v>
      </c>
    </row>
    <row r="10620" spans="1:7" x14ac:dyDescent="0.25">
      <c r="A10620">
        <v>106.27999999999901</v>
      </c>
      <c r="B10620">
        <v>3.5261042118072501</v>
      </c>
      <c r="C10620">
        <v>14.544430732726999</v>
      </c>
      <c r="D10620">
        <v>3.5261042118072501</v>
      </c>
      <c r="E10620">
        <v>31.660389284257199</v>
      </c>
      <c r="F10620">
        <v>244.951330694257</v>
      </c>
      <c r="G10620">
        <v>114.209899999999</v>
      </c>
    </row>
    <row r="10621" spans="1:7" x14ac:dyDescent="0.25">
      <c r="A10621">
        <v>106.289999999999</v>
      </c>
      <c r="B10621">
        <v>3.5264730453491202</v>
      </c>
      <c r="C10621">
        <v>14.5464468002319</v>
      </c>
      <c r="D10621">
        <v>3.5264730453491202</v>
      </c>
      <c r="E10621">
        <v>31.660758117799102</v>
      </c>
      <c r="F10621">
        <v>244.95169952779901</v>
      </c>
      <c r="G10621">
        <v>114.2199</v>
      </c>
    </row>
    <row r="10622" spans="1:7" x14ac:dyDescent="0.25">
      <c r="A10622">
        <v>106.3</v>
      </c>
      <c r="B10622">
        <v>3.5268294811248699</v>
      </c>
      <c r="C10622">
        <v>14.5479259490966</v>
      </c>
      <c r="D10622">
        <v>3.5268294811248699</v>
      </c>
      <c r="E10622">
        <v>31.661114553574901</v>
      </c>
      <c r="F10622">
        <v>244.952055963574</v>
      </c>
      <c r="G10622">
        <v>114.2299</v>
      </c>
    </row>
    <row r="10623" spans="1:7" x14ac:dyDescent="0.25">
      <c r="A10623">
        <v>106.30999999999899</v>
      </c>
      <c r="B10623">
        <v>3.5271871089935298</v>
      </c>
      <c r="C10623">
        <v>14.549807548522899</v>
      </c>
      <c r="D10623">
        <v>3.5271871089935298</v>
      </c>
      <c r="E10623">
        <v>31.6614721814435</v>
      </c>
      <c r="F10623">
        <v>244.95241359144299</v>
      </c>
      <c r="G10623">
        <v>114.239899999999</v>
      </c>
    </row>
    <row r="10624" spans="1:7" x14ac:dyDescent="0.25">
      <c r="A10624">
        <v>106.319999999999</v>
      </c>
      <c r="B10624">
        <v>3.5275816917419398</v>
      </c>
      <c r="C10624">
        <v>14.550574302673301</v>
      </c>
      <c r="D10624">
        <v>3.5275816917419398</v>
      </c>
      <c r="E10624">
        <v>31.661866764191899</v>
      </c>
      <c r="F10624">
        <v>244.95280817419101</v>
      </c>
      <c r="G10624">
        <v>114.249899999999</v>
      </c>
    </row>
    <row r="10625" spans="1:7" x14ac:dyDescent="0.25">
      <c r="A10625">
        <v>106.329999999999</v>
      </c>
      <c r="B10625">
        <v>3.52798271179199</v>
      </c>
      <c r="C10625">
        <v>14.5519046783447</v>
      </c>
      <c r="D10625">
        <v>3.52798271179199</v>
      </c>
      <c r="E10625">
        <v>31.662267784242001</v>
      </c>
      <c r="F10625">
        <v>244.95320919424199</v>
      </c>
      <c r="G10625">
        <v>114.2599</v>
      </c>
    </row>
    <row r="10626" spans="1:7" x14ac:dyDescent="0.25">
      <c r="A10626">
        <v>106.34</v>
      </c>
      <c r="B10626">
        <v>3.5283558368682799</v>
      </c>
      <c r="C10626">
        <v>14.552222251891999</v>
      </c>
      <c r="D10626">
        <v>3.5283558368682799</v>
      </c>
      <c r="E10626">
        <v>31.662640909318299</v>
      </c>
      <c r="F10626">
        <v>244.953582319318</v>
      </c>
      <c r="G10626">
        <v>114.26990000000001</v>
      </c>
    </row>
    <row r="10627" spans="1:7" x14ac:dyDescent="0.25">
      <c r="A10627">
        <v>106.349999999999</v>
      </c>
      <c r="B10627">
        <v>3.5287299156188898</v>
      </c>
      <c r="C10627">
        <v>14.554887771606399</v>
      </c>
      <c r="D10627">
        <v>3.5287299156188898</v>
      </c>
      <c r="E10627">
        <v>31.663014988068898</v>
      </c>
      <c r="F10627">
        <v>244.95395639806799</v>
      </c>
      <c r="G10627">
        <v>114.279899999999</v>
      </c>
    </row>
    <row r="10628" spans="1:7" x14ac:dyDescent="0.25">
      <c r="A10628">
        <v>106.359999999999</v>
      </c>
      <c r="B10628">
        <v>3.5291168689727699</v>
      </c>
      <c r="C10628">
        <v>14.556809425354</v>
      </c>
      <c r="D10628">
        <v>3.5291168689727699</v>
      </c>
      <c r="E10628">
        <v>31.663401941422801</v>
      </c>
      <c r="F10628">
        <v>244.95434335142201</v>
      </c>
      <c r="G10628">
        <v>114.28989999999899</v>
      </c>
    </row>
    <row r="10629" spans="1:7" x14ac:dyDescent="0.25">
      <c r="A10629">
        <v>106.369999999999</v>
      </c>
      <c r="B10629">
        <v>3.5294942855834899</v>
      </c>
      <c r="C10629">
        <v>14.558066368103001</v>
      </c>
      <c r="D10629">
        <v>3.5294942855834899</v>
      </c>
      <c r="E10629">
        <v>31.663779358033501</v>
      </c>
      <c r="F10629">
        <v>244.95472076803301</v>
      </c>
      <c r="G10629">
        <v>114.299899999999</v>
      </c>
    </row>
    <row r="10630" spans="1:7" x14ac:dyDescent="0.25">
      <c r="A10630">
        <v>106.38</v>
      </c>
      <c r="B10630">
        <v>3.5298683643340998</v>
      </c>
      <c r="C10630">
        <v>14.5576152801513</v>
      </c>
      <c r="D10630">
        <v>3.5298683643340998</v>
      </c>
      <c r="E10630">
        <v>31.664153436784101</v>
      </c>
      <c r="F10630">
        <v>244.95509484678399</v>
      </c>
      <c r="G10630">
        <v>114.3099</v>
      </c>
    </row>
    <row r="10631" spans="1:7" x14ac:dyDescent="0.25">
      <c r="A10631">
        <v>106.38999999999901</v>
      </c>
      <c r="B10631">
        <v>3.5302414894103999</v>
      </c>
      <c r="C10631">
        <v>14.558123588561999</v>
      </c>
      <c r="D10631">
        <v>3.5302414894103999</v>
      </c>
      <c r="E10631">
        <v>31.664526561860399</v>
      </c>
      <c r="F10631">
        <v>244.95546797186</v>
      </c>
      <c r="G10631">
        <v>114.319899999999</v>
      </c>
    </row>
    <row r="10632" spans="1:7" x14ac:dyDescent="0.25">
      <c r="A10632">
        <v>106.399999999999</v>
      </c>
      <c r="B10632">
        <v>3.5306103229522701</v>
      </c>
      <c r="C10632">
        <v>14.5579328536987</v>
      </c>
      <c r="D10632">
        <v>3.5306103229522701</v>
      </c>
      <c r="E10632">
        <v>31.664895395402301</v>
      </c>
      <c r="F10632">
        <v>244.95583680540199</v>
      </c>
      <c r="G10632">
        <v>114.329899999999</v>
      </c>
    </row>
    <row r="10633" spans="1:7" x14ac:dyDescent="0.25">
      <c r="A10633">
        <v>106.409999999999</v>
      </c>
      <c r="B10633">
        <v>3.53097224235534</v>
      </c>
      <c r="C10633">
        <v>14.558544158935501</v>
      </c>
      <c r="D10633">
        <v>3.53097224235534</v>
      </c>
      <c r="E10633">
        <v>31.665257314805299</v>
      </c>
      <c r="F10633">
        <v>244.95619872480501</v>
      </c>
      <c r="G10633">
        <v>114.33989999999901</v>
      </c>
    </row>
    <row r="10634" spans="1:7" x14ac:dyDescent="0.25">
      <c r="A10634">
        <v>106.42</v>
      </c>
      <c r="B10634">
        <v>3.53131055831909</v>
      </c>
      <c r="C10634">
        <v>14.558661460876399</v>
      </c>
      <c r="D10634">
        <v>3.53131055831909</v>
      </c>
      <c r="E10634">
        <v>31.665595630769101</v>
      </c>
      <c r="F10634">
        <v>244.95653704076901</v>
      </c>
      <c r="G10634">
        <v>114.34990000000001</v>
      </c>
    </row>
    <row r="10635" spans="1:7" x14ac:dyDescent="0.25">
      <c r="A10635">
        <v>106.429999999999</v>
      </c>
      <c r="B10635">
        <v>3.5316643714904701</v>
      </c>
      <c r="C10635">
        <v>14.5572166442871</v>
      </c>
      <c r="D10635">
        <v>3.5316643714904701</v>
      </c>
      <c r="E10635">
        <v>31.665949443940502</v>
      </c>
      <c r="F10635">
        <v>244.95689085394</v>
      </c>
      <c r="G10635">
        <v>114.359899999999</v>
      </c>
    </row>
    <row r="10636" spans="1:7" x14ac:dyDescent="0.25">
      <c r="A10636">
        <v>106.439999999999</v>
      </c>
      <c r="B10636">
        <v>3.53202176094055</v>
      </c>
      <c r="C10636">
        <v>14.5573530197143</v>
      </c>
      <c r="D10636">
        <v>3.53202176094055</v>
      </c>
      <c r="E10636">
        <v>31.6663068333905</v>
      </c>
      <c r="F10636">
        <v>244.95724824339001</v>
      </c>
      <c r="G10636">
        <v>114.36989999999901</v>
      </c>
    </row>
    <row r="10637" spans="1:7" x14ac:dyDescent="0.25">
      <c r="A10637">
        <v>106.44999999999899</v>
      </c>
      <c r="B10637">
        <v>3.5323712825775102</v>
      </c>
      <c r="C10637">
        <v>14.557394981384199</v>
      </c>
      <c r="D10637">
        <v>3.5323712825775102</v>
      </c>
      <c r="E10637">
        <v>31.666656355027499</v>
      </c>
      <c r="F10637">
        <v>244.957597765027</v>
      </c>
      <c r="G10637">
        <v>114.379899999999</v>
      </c>
    </row>
    <row r="10638" spans="1:7" x14ac:dyDescent="0.25">
      <c r="A10638">
        <v>106.46</v>
      </c>
      <c r="B10638">
        <v>3.5327236652374201</v>
      </c>
      <c r="C10638">
        <v>14.557588577270501</v>
      </c>
      <c r="D10638">
        <v>3.5327236652374201</v>
      </c>
      <c r="E10638">
        <v>31.6670087376874</v>
      </c>
      <c r="F10638">
        <v>244.957950147687</v>
      </c>
      <c r="G10638">
        <v>114.3899</v>
      </c>
    </row>
    <row r="10639" spans="1:7" x14ac:dyDescent="0.25">
      <c r="A10639">
        <v>106.469999999999</v>
      </c>
      <c r="B10639">
        <v>3.5330605506896902</v>
      </c>
      <c r="C10639">
        <v>14.5579433441162</v>
      </c>
      <c r="D10639">
        <v>3.5330605506896902</v>
      </c>
      <c r="E10639">
        <v>31.667345623139699</v>
      </c>
      <c r="F10639">
        <v>244.95828703313899</v>
      </c>
      <c r="G10639">
        <v>114.39989999999899</v>
      </c>
    </row>
    <row r="10640" spans="1:7" x14ac:dyDescent="0.25">
      <c r="A10640">
        <v>106.479999999999</v>
      </c>
      <c r="B10640">
        <v>3.5334153175353999</v>
      </c>
      <c r="C10640">
        <v>14.5583801269531</v>
      </c>
      <c r="D10640">
        <v>3.5334153175353999</v>
      </c>
      <c r="E10640">
        <v>31.667700389985399</v>
      </c>
      <c r="F10640">
        <v>244.958641799985</v>
      </c>
      <c r="G10640">
        <v>114.409899999999</v>
      </c>
    </row>
    <row r="10641" spans="1:7" x14ac:dyDescent="0.25">
      <c r="A10641">
        <v>106.489999999999</v>
      </c>
      <c r="B10641">
        <v>3.5337538719177202</v>
      </c>
      <c r="C10641">
        <v>14.5581140518188</v>
      </c>
      <c r="D10641">
        <v>3.5337538719177202</v>
      </c>
      <c r="E10641">
        <v>31.668038944367702</v>
      </c>
      <c r="F10641">
        <v>244.95898035436699</v>
      </c>
      <c r="G10641">
        <v>114.419899999999</v>
      </c>
    </row>
    <row r="10642" spans="1:7" x14ac:dyDescent="0.25">
      <c r="A10642">
        <v>106.5</v>
      </c>
      <c r="B10642">
        <v>3.5340931415557799</v>
      </c>
      <c r="C10642">
        <v>14.557421684265099</v>
      </c>
      <c r="D10642">
        <v>3.5340931415557799</v>
      </c>
      <c r="E10642">
        <v>31.668378214005799</v>
      </c>
      <c r="F10642">
        <v>244.95931962400499</v>
      </c>
      <c r="G10642">
        <v>114.4299</v>
      </c>
    </row>
    <row r="10643" spans="1:7" x14ac:dyDescent="0.25">
      <c r="A10643">
        <v>106.51</v>
      </c>
      <c r="B10643">
        <v>3.5344386100768999</v>
      </c>
      <c r="C10643">
        <v>14.556277275085399</v>
      </c>
      <c r="D10643">
        <v>3.5344386100768999</v>
      </c>
      <c r="E10643">
        <v>31.668723682526899</v>
      </c>
      <c r="F10643">
        <v>244.959665092526</v>
      </c>
      <c r="G10643">
        <v>114.43989999999999</v>
      </c>
    </row>
    <row r="10644" spans="1:7" x14ac:dyDescent="0.25">
      <c r="A10644">
        <v>106.519999999999</v>
      </c>
      <c r="B10644">
        <v>3.53475785255432</v>
      </c>
      <c r="C10644">
        <v>14.5556421279907</v>
      </c>
      <c r="D10644">
        <v>3.53475785255432</v>
      </c>
      <c r="E10644">
        <v>31.669042925004302</v>
      </c>
      <c r="F10644">
        <v>244.95998433500401</v>
      </c>
      <c r="G10644">
        <v>114.449899999999</v>
      </c>
    </row>
    <row r="10645" spans="1:7" x14ac:dyDescent="0.25">
      <c r="A10645">
        <v>106.52999999999901</v>
      </c>
      <c r="B10645">
        <v>3.53509426116943</v>
      </c>
      <c r="C10645">
        <v>14.5554904937744</v>
      </c>
      <c r="D10645">
        <v>3.53509426116943</v>
      </c>
      <c r="E10645">
        <v>31.6693793336194</v>
      </c>
      <c r="F10645">
        <v>244.96032074361901</v>
      </c>
      <c r="G10645">
        <v>114.459899999999</v>
      </c>
    </row>
    <row r="10646" spans="1:7" x14ac:dyDescent="0.25">
      <c r="A10646">
        <v>106.539999999999</v>
      </c>
      <c r="B10646">
        <v>3.53543829917907</v>
      </c>
      <c r="C10646">
        <v>14.5544328689575</v>
      </c>
      <c r="D10646">
        <v>3.53543829917907</v>
      </c>
      <c r="E10646">
        <v>31.6697233716291</v>
      </c>
      <c r="F10646">
        <v>244.96066478162899</v>
      </c>
      <c r="G10646">
        <v>114.4699</v>
      </c>
    </row>
    <row r="10647" spans="1:7" x14ac:dyDescent="0.25">
      <c r="A10647">
        <v>106.55</v>
      </c>
      <c r="B10647">
        <v>3.5357398986816402</v>
      </c>
      <c r="C10647">
        <v>14.553661346435501</v>
      </c>
      <c r="D10647">
        <v>3.5357398986816402</v>
      </c>
      <c r="E10647">
        <v>31.6700249711316</v>
      </c>
      <c r="F10647">
        <v>244.96096638113099</v>
      </c>
      <c r="G10647">
        <v>114.4799</v>
      </c>
    </row>
    <row r="10648" spans="1:7" x14ac:dyDescent="0.25">
      <c r="A10648">
        <v>106.55999999999899</v>
      </c>
      <c r="B10648">
        <v>3.53604984283447</v>
      </c>
      <c r="C10648">
        <v>14.552720069885201</v>
      </c>
      <c r="D10648">
        <v>3.53604984283447</v>
      </c>
      <c r="E10648">
        <v>31.670334915284499</v>
      </c>
      <c r="F10648">
        <v>244.96127632528399</v>
      </c>
      <c r="G10648">
        <v>114.489899999999</v>
      </c>
    </row>
    <row r="10649" spans="1:7" x14ac:dyDescent="0.25">
      <c r="A10649">
        <v>106.569999999999</v>
      </c>
      <c r="B10649">
        <v>3.5363950729370099</v>
      </c>
      <c r="C10649">
        <v>14.5509128570556</v>
      </c>
      <c r="D10649">
        <v>3.5363950729370099</v>
      </c>
      <c r="E10649">
        <v>31.670680145386999</v>
      </c>
      <c r="F10649">
        <v>244.96162155538701</v>
      </c>
      <c r="G10649">
        <v>114.499899999999</v>
      </c>
    </row>
    <row r="10650" spans="1:7" x14ac:dyDescent="0.25">
      <c r="A10650">
        <v>106.579999999999</v>
      </c>
      <c r="B10650">
        <v>3.5367045402526802</v>
      </c>
      <c r="C10650">
        <v>14.5499410629272</v>
      </c>
      <c r="D10650">
        <v>3.5367045402526802</v>
      </c>
      <c r="E10650">
        <v>31.670989612702702</v>
      </c>
      <c r="F10650">
        <v>244.961931022702</v>
      </c>
      <c r="G10650">
        <v>114.5099</v>
      </c>
    </row>
    <row r="10651" spans="1:7" x14ac:dyDescent="0.25">
      <c r="A10651">
        <v>106.59</v>
      </c>
      <c r="B10651">
        <v>3.5370011329650799</v>
      </c>
      <c r="C10651">
        <v>14.5484523773193</v>
      </c>
      <c r="D10651">
        <v>3.5370011329650799</v>
      </c>
      <c r="E10651">
        <v>31.6712862054151</v>
      </c>
      <c r="F10651">
        <v>244.962227615415</v>
      </c>
      <c r="G10651">
        <v>114.51990000000001</v>
      </c>
    </row>
    <row r="10652" spans="1:7" x14ac:dyDescent="0.25">
      <c r="A10652">
        <v>106.599999999999</v>
      </c>
      <c r="B10652">
        <v>3.5373225212097101</v>
      </c>
      <c r="C10652">
        <v>14.5483703613281</v>
      </c>
      <c r="D10652">
        <v>3.5373225212097101</v>
      </c>
      <c r="E10652">
        <v>31.671607593659701</v>
      </c>
      <c r="F10652">
        <v>244.96254900365901</v>
      </c>
      <c r="G10652">
        <v>114.529899999999</v>
      </c>
    </row>
    <row r="10653" spans="1:7" x14ac:dyDescent="0.25">
      <c r="A10653">
        <v>106.609999999999</v>
      </c>
      <c r="B10653">
        <v>3.5376553535461399</v>
      </c>
      <c r="C10653">
        <v>14.546785354614199</v>
      </c>
      <c r="D10653">
        <v>3.5376553535461399</v>
      </c>
      <c r="E10653">
        <v>31.671940425996102</v>
      </c>
      <c r="F10653">
        <v>244.962881835996</v>
      </c>
      <c r="G10653">
        <v>114.53989999999899</v>
      </c>
    </row>
    <row r="10654" spans="1:7" x14ac:dyDescent="0.25">
      <c r="A10654">
        <v>106.619999999999</v>
      </c>
      <c r="B10654">
        <v>3.5379893779754599</v>
      </c>
      <c r="C10654">
        <v>14.545168876647899</v>
      </c>
      <c r="D10654">
        <v>3.5379893779754599</v>
      </c>
      <c r="E10654">
        <v>31.672274450425501</v>
      </c>
      <c r="F10654">
        <v>244.96321586042501</v>
      </c>
      <c r="G10654">
        <v>114.549899999999</v>
      </c>
    </row>
    <row r="10655" spans="1:7" x14ac:dyDescent="0.25">
      <c r="A10655">
        <v>106.63</v>
      </c>
      <c r="B10655">
        <v>3.5382921695709202</v>
      </c>
      <c r="C10655">
        <v>14.5443611145019</v>
      </c>
      <c r="D10655">
        <v>3.5382921695709202</v>
      </c>
      <c r="E10655">
        <v>31.6725772420209</v>
      </c>
      <c r="F10655">
        <v>244.96351865202001</v>
      </c>
      <c r="G10655">
        <v>114.5599</v>
      </c>
    </row>
    <row r="10656" spans="1:7" x14ac:dyDescent="0.25">
      <c r="A10656">
        <v>106.63999999999901</v>
      </c>
      <c r="B10656">
        <v>3.5385668277740399</v>
      </c>
      <c r="C10656">
        <v>14.543144226074199</v>
      </c>
      <c r="D10656">
        <v>3.5385668277740399</v>
      </c>
      <c r="E10656">
        <v>31.672851900224</v>
      </c>
      <c r="F10656">
        <v>244.96379331022399</v>
      </c>
      <c r="G10656">
        <v>114.569899999999</v>
      </c>
    </row>
    <row r="10657" spans="1:7" x14ac:dyDescent="0.25">
      <c r="A10657">
        <v>106.649999999999</v>
      </c>
      <c r="B10657">
        <v>3.5388522148132302</v>
      </c>
      <c r="C10657">
        <v>14.540822982788001</v>
      </c>
      <c r="D10657">
        <v>3.5388522148132302</v>
      </c>
      <c r="E10657">
        <v>31.673137287263199</v>
      </c>
      <c r="F10657">
        <v>244.96407869726301</v>
      </c>
      <c r="G10657">
        <v>114.579899999999</v>
      </c>
    </row>
    <row r="10658" spans="1:7" x14ac:dyDescent="0.25">
      <c r="A10658">
        <v>106.659999999999</v>
      </c>
      <c r="B10658">
        <v>3.5391421318054102</v>
      </c>
      <c r="C10658">
        <v>14.538117408752401</v>
      </c>
      <c r="D10658">
        <v>3.5391421318054102</v>
      </c>
      <c r="E10658">
        <v>31.6734272042554</v>
      </c>
      <c r="F10658">
        <v>244.96436861425499</v>
      </c>
      <c r="G10658">
        <v>114.58989999999901</v>
      </c>
    </row>
    <row r="10659" spans="1:7" x14ac:dyDescent="0.25">
      <c r="A10659">
        <v>106.67</v>
      </c>
      <c r="B10659">
        <v>3.5394716262817298</v>
      </c>
      <c r="C10659">
        <v>14.5372467041015</v>
      </c>
      <c r="D10659">
        <v>3.5394716262817298</v>
      </c>
      <c r="E10659">
        <v>31.673756698731701</v>
      </c>
      <c r="F10659">
        <v>244.964698108731</v>
      </c>
      <c r="G10659">
        <v>114.59990000000001</v>
      </c>
    </row>
    <row r="10660" spans="1:7" x14ac:dyDescent="0.25">
      <c r="A10660">
        <v>106.679999999999</v>
      </c>
      <c r="B10660">
        <v>3.5397591590881299</v>
      </c>
      <c r="C10660">
        <v>14.53609085083</v>
      </c>
      <c r="D10660">
        <v>3.5397591590881299</v>
      </c>
      <c r="E10660">
        <v>31.674044231538101</v>
      </c>
      <c r="F10660">
        <v>244.96498564153799</v>
      </c>
      <c r="G10660">
        <v>114.609899999999</v>
      </c>
    </row>
    <row r="10661" spans="1:7" x14ac:dyDescent="0.25">
      <c r="A10661">
        <v>106.689999999999</v>
      </c>
      <c r="B10661">
        <v>3.5400702953338601</v>
      </c>
      <c r="C10661">
        <v>14.5345811843872</v>
      </c>
      <c r="D10661">
        <v>3.5400702953338601</v>
      </c>
      <c r="E10661">
        <v>31.6743553677839</v>
      </c>
      <c r="F10661">
        <v>244.96529677778301</v>
      </c>
      <c r="G10661">
        <v>114.61989999999901</v>
      </c>
    </row>
    <row r="10662" spans="1:7" x14ac:dyDescent="0.25">
      <c r="A10662">
        <v>106.69999999999899</v>
      </c>
      <c r="B10662">
        <v>3.5404081344604399</v>
      </c>
      <c r="C10662">
        <v>14.532711029052701</v>
      </c>
      <c r="D10662">
        <v>3.5404081344604399</v>
      </c>
      <c r="E10662">
        <v>31.674693206910401</v>
      </c>
      <c r="F10662">
        <v>244.96563461690999</v>
      </c>
      <c r="G10662">
        <v>114.629899999999</v>
      </c>
    </row>
    <row r="10663" spans="1:7" x14ac:dyDescent="0.25">
      <c r="A10663">
        <v>106.71</v>
      </c>
      <c r="B10663">
        <v>3.5406975746154701</v>
      </c>
      <c r="C10663">
        <v>14.532686233520501</v>
      </c>
      <c r="D10663">
        <v>3.5406975746154701</v>
      </c>
      <c r="E10663">
        <v>31.674982647065502</v>
      </c>
      <c r="F10663">
        <v>244.965924057065</v>
      </c>
      <c r="G10663">
        <v>114.6399</v>
      </c>
    </row>
    <row r="10664" spans="1:7" x14ac:dyDescent="0.25">
      <c r="A10664">
        <v>106.719999999999</v>
      </c>
      <c r="B10664">
        <v>3.54102182388305</v>
      </c>
      <c r="C10664">
        <v>14.531273841857899</v>
      </c>
      <c r="D10664">
        <v>3.54102182388305</v>
      </c>
      <c r="E10664">
        <v>31.675306896333002</v>
      </c>
      <c r="F10664">
        <v>244.966248306333</v>
      </c>
      <c r="G10664">
        <v>114.64989999999899</v>
      </c>
    </row>
    <row r="10665" spans="1:7" x14ac:dyDescent="0.25">
      <c r="A10665">
        <v>106.729999999999</v>
      </c>
      <c r="B10665">
        <v>3.5413339138031001</v>
      </c>
      <c r="C10665">
        <v>14.5301494598388</v>
      </c>
      <c r="D10665">
        <v>3.5413339138031001</v>
      </c>
      <c r="E10665">
        <v>31.675618986253099</v>
      </c>
      <c r="F10665">
        <v>244.96656039625299</v>
      </c>
      <c r="G10665">
        <v>114.659899999999</v>
      </c>
    </row>
    <row r="10666" spans="1:7" x14ac:dyDescent="0.25">
      <c r="A10666">
        <v>106.739999999999</v>
      </c>
      <c r="B10666">
        <v>3.5416400432586599</v>
      </c>
      <c r="C10666">
        <v>14.529807090759199</v>
      </c>
      <c r="D10666">
        <v>3.5416400432586599</v>
      </c>
      <c r="E10666">
        <v>31.675925115708701</v>
      </c>
      <c r="F10666">
        <v>244.96686652570801</v>
      </c>
      <c r="G10666">
        <v>114.669899999999</v>
      </c>
    </row>
    <row r="10667" spans="1:7" x14ac:dyDescent="0.25">
      <c r="A10667">
        <v>106.75</v>
      </c>
      <c r="B10667">
        <v>3.5419754981994598</v>
      </c>
      <c r="C10667">
        <v>14.5291757583618</v>
      </c>
      <c r="D10667">
        <v>3.5419754981994598</v>
      </c>
      <c r="E10667">
        <v>31.6762605706495</v>
      </c>
      <c r="F10667">
        <v>244.96720198064901</v>
      </c>
      <c r="G10667">
        <v>114.6799</v>
      </c>
    </row>
    <row r="10668" spans="1:7" x14ac:dyDescent="0.25">
      <c r="A10668">
        <v>106.76</v>
      </c>
      <c r="B10668">
        <v>3.5422947406768701</v>
      </c>
      <c r="C10668">
        <v>14.5295448303222</v>
      </c>
      <c r="D10668">
        <v>3.5422947406768701</v>
      </c>
      <c r="E10668">
        <v>31.676579813126899</v>
      </c>
      <c r="F10668">
        <v>244.967521223126</v>
      </c>
      <c r="G10668">
        <v>114.68989999999999</v>
      </c>
    </row>
    <row r="10669" spans="1:7" x14ac:dyDescent="0.25">
      <c r="A10669">
        <v>106.769999999999</v>
      </c>
      <c r="B10669">
        <v>3.5426163673400799</v>
      </c>
      <c r="C10669">
        <v>14.5273523330688</v>
      </c>
      <c r="D10669">
        <v>3.5426163673400799</v>
      </c>
      <c r="E10669">
        <v>31.6769014397901</v>
      </c>
      <c r="F10669">
        <v>244.96784284979</v>
      </c>
      <c r="G10669">
        <v>114.699899999999</v>
      </c>
    </row>
    <row r="10670" spans="1:7" x14ac:dyDescent="0.25">
      <c r="A10670">
        <v>106.77999999999901</v>
      </c>
      <c r="B10670">
        <v>3.5429294109344398</v>
      </c>
      <c r="C10670">
        <v>14.5256690979003</v>
      </c>
      <c r="D10670">
        <v>3.5429294109344398</v>
      </c>
      <c r="E10670">
        <v>31.6772144833844</v>
      </c>
      <c r="F10670">
        <v>244.96815589338399</v>
      </c>
      <c r="G10670">
        <v>114.709899999999</v>
      </c>
    </row>
    <row r="10671" spans="1:7" x14ac:dyDescent="0.25">
      <c r="A10671">
        <v>106.789999999999</v>
      </c>
      <c r="B10671">
        <v>3.543212890625</v>
      </c>
      <c r="C10671">
        <v>14.525408744811999</v>
      </c>
      <c r="D10671">
        <v>3.543212890625</v>
      </c>
      <c r="E10671">
        <v>31.677497963075002</v>
      </c>
      <c r="F10671">
        <v>244.968439373075</v>
      </c>
      <c r="G10671">
        <v>114.7199</v>
      </c>
    </row>
    <row r="10672" spans="1:7" x14ac:dyDescent="0.25">
      <c r="A10672">
        <v>106.8</v>
      </c>
      <c r="B10672">
        <v>3.5434973239898602</v>
      </c>
      <c r="C10672">
        <v>14.524533271789499</v>
      </c>
      <c r="D10672">
        <v>3.5434973239898602</v>
      </c>
      <c r="E10672">
        <v>31.677782396439898</v>
      </c>
      <c r="F10672">
        <v>244.96872380643899</v>
      </c>
      <c r="G10672">
        <v>114.7299</v>
      </c>
    </row>
    <row r="10673" spans="1:7" x14ac:dyDescent="0.25">
      <c r="A10673">
        <v>106.80999999999899</v>
      </c>
      <c r="B10673">
        <v>3.5437769889831499</v>
      </c>
      <c r="C10673">
        <v>14.5235900878906</v>
      </c>
      <c r="D10673">
        <v>3.5437769889831499</v>
      </c>
      <c r="E10673">
        <v>31.678062061433099</v>
      </c>
      <c r="F10673">
        <v>244.96900347143301</v>
      </c>
      <c r="G10673">
        <v>114.739899999999</v>
      </c>
    </row>
    <row r="10674" spans="1:7" x14ac:dyDescent="0.25">
      <c r="A10674">
        <v>106.819999999999</v>
      </c>
      <c r="B10674">
        <v>3.5441036224365199</v>
      </c>
      <c r="C10674">
        <v>14.523414611816399</v>
      </c>
      <c r="D10674">
        <v>3.5441036224365199</v>
      </c>
      <c r="E10674">
        <v>31.6783886948865</v>
      </c>
      <c r="F10674">
        <v>244.96933010488601</v>
      </c>
      <c r="G10674">
        <v>114.749899999999</v>
      </c>
    </row>
    <row r="10675" spans="1:7" x14ac:dyDescent="0.25">
      <c r="A10675">
        <v>106.829999999999</v>
      </c>
      <c r="B10675">
        <v>3.5444695949554399</v>
      </c>
      <c r="C10675">
        <v>14.523074150085399</v>
      </c>
      <c r="D10675">
        <v>3.5444695949554399</v>
      </c>
      <c r="E10675">
        <v>31.6787546674054</v>
      </c>
      <c r="F10675">
        <v>244.96969607740499</v>
      </c>
      <c r="G10675">
        <v>114.7599</v>
      </c>
    </row>
    <row r="10676" spans="1:7" x14ac:dyDescent="0.25">
      <c r="A10676">
        <v>106.84</v>
      </c>
      <c r="B10676">
        <v>3.5447974205017001</v>
      </c>
      <c r="C10676">
        <v>14.5219402313232</v>
      </c>
      <c r="D10676">
        <v>3.5447974205017001</v>
      </c>
      <c r="E10676">
        <v>31.6790824929517</v>
      </c>
      <c r="F10676">
        <v>244.970023902951</v>
      </c>
      <c r="G10676">
        <v>114.76990000000001</v>
      </c>
    </row>
    <row r="10677" spans="1:7" x14ac:dyDescent="0.25">
      <c r="A10677">
        <v>106.849999999999</v>
      </c>
      <c r="B10677">
        <v>3.54509425163269</v>
      </c>
      <c r="C10677">
        <v>14.520727157592701</v>
      </c>
      <c r="D10677">
        <v>3.54509425163269</v>
      </c>
      <c r="E10677">
        <v>31.679379324082699</v>
      </c>
      <c r="F10677">
        <v>244.97032073408201</v>
      </c>
      <c r="G10677">
        <v>114.779899999999</v>
      </c>
    </row>
    <row r="10678" spans="1:7" x14ac:dyDescent="0.25">
      <c r="A10678">
        <v>106.859999999999</v>
      </c>
      <c r="B10678">
        <v>3.5453741550445499</v>
      </c>
      <c r="C10678">
        <v>14.519658088684</v>
      </c>
      <c r="D10678">
        <v>3.5453741550445499</v>
      </c>
      <c r="E10678">
        <v>31.679659227494501</v>
      </c>
      <c r="F10678">
        <v>244.97060063749399</v>
      </c>
      <c r="G10678">
        <v>114.78989999999899</v>
      </c>
    </row>
    <row r="10679" spans="1:7" x14ac:dyDescent="0.25">
      <c r="A10679">
        <v>106.869999999999</v>
      </c>
      <c r="B10679">
        <v>3.5456860065460201</v>
      </c>
      <c r="C10679">
        <v>14.5201110839843</v>
      </c>
      <c r="D10679">
        <v>3.5456860065460201</v>
      </c>
      <c r="E10679">
        <v>31.679971078996001</v>
      </c>
      <c r="F10679">
        <v>244.97091248899599</v>
      </c>
      <c r="G10679">
        <v>114.799899999999</v>
      </c>
    </row>
    <row r="10680" spans="1:7" x14ac:dyDescent="0.25">
      <c r="A10680">
        <v>106.88</v>
      </c>
      <c r="B10680">
        <v>3.54601979255676</v>
      </c>
      <c r="C10680">
        <v>14.520850181579499</v>
      </c>
      <c r="D10680">
        <v>3.54601979255676</v>
      </c>
      <c r="E10680">
        <v>31.6803048650068</v>
      </c>
      <c r="F10680">
        <v>244.971246275006</v>
      </c>
      <c r="G10680">
        <v>114.8099</v>
      </c>
    </row>
    <row r="10681" spans="1:7" x14ac:dyDescent="0.25">
      <c r="A10681">
        <v>106.88999999999901</v>
      </c>
      <c r="B10681">
        <v>3.5463297367095898</v>
      </c>
      <c r="C10681">
        <v>14.520788192749</v>
      </c>
      <c r="D10681">
        <v>3.5463297367095898</v>
      </c>
      <c r="E10681">
        <v>31.6806148091596</v>
      </c>
      <c r="F10681">
        <v>244.971556219159</v>
      </c>
      <c r="G10681">
        <v>114.819899999999</v>
      </c>
    </row>
    <row r="10682" spans="1:7" x14ac:dyDescent="0.25">
      <c r="A10682">
        <v>106.899999999999</v>
      </c>
      <c r="B10682">
        <v>3.5466122627258301</v>
      </c>
      <c r="C10682">
        <v>14.521693229675201</v>
      </c>
      <c r="D10682">
        <v>3.5466122627258301</v>
      </c>
      <c r="E10682">
        <v>31.6808973351758</v>
      </c>
      <c r="F10682">
        <v>244.97183874517501</v>
      </c>
      <c r="G10682">
        <v>114.829899999999</v>
      </c>
    </row>
    <row r="10683" spans="1:7" x14ac:dyDescent="0.25">
      <c r="A10683">
        <v>106.909999999999</v>
      </c>
      <c r="B10683">
        <v>3.54696488380432</v>
      </c>
      <c r="C10683">
        <v>14.5204553604125</v>
      </c>
      <c r="D10683">
        <v>3.54696488380432</v>
      </c>
      <c r="E10683">
        <v>31.681249956254302</v>
      </c>
      <c r="F10683">
        <v>244.97219136625401</v>
      </c>
      <c r="G10683">
        <v>114.83989999999901</v>
      </c>
    </row>
    <row r="10684" spans="1:7" x14ac:dyDescent="0.25">
      <c r="A10684">
        <v>106.92</v>
      </c>
      <c r="B10684">
        <v>3.5473330020904501</v>
      </c>
      <c r="C10684">
        <v>14.5197410583496</v>
      </c>
      <c r="D10684">
        <v>3.5473330020904501</v>
      </c>
      <c r="E10684">
        <v>31.681618074540399</v>
      </c>
      <c r="F10684">
        <v>244.97255948454</v>
      </c>
      <c r="G10684">
        <v>114.84990000000001</v>
      </c>
    </row>
    <row r="10685" spans="1:7" x14ac:dyDescent="0.25">
      <c r="A10685">
        <v>106.929999999999</v>
      </c>
      <c r="B10685">
        <v>3.5476534366607599</v>
      </c>
      <c r="C10685">
        <v>14.5191287994384</v>
      </c>
      <c r="D10685">
        <v>3.5476534366607599</v>
      </c>
      <c r="E10685">
        <v>31.6819385091108</v>
      </c>
      <c r="F10685">
        <v>244.97287991911</v>
      </c>
      <c r="G10685">
        <v>114.859899999999</v>
      </c>
    </row>
    <row r="10686" spans="1:7" x14ac:dyDescent="0.25">
      <c r="A10686">
        <v>106.939999999999</v>
      </c>
      <c r="B10686">
        <v>3.5479598045349099</v>
      </c>
      <c r="C10686">
        <v>14.519618034362701</v>
      </c>
      <c r="D10686">
        <v>3.5479598045349099</v>
      </c>
      <c r="E10686">
        <v>31.6822448769849</v>
      </c>
      <c r="F10686">
        <v>244.973186286984</v>
      </c>
      <c r="G10686">
        <v>114.86989999999901</v>
      </c>
    </row>
    <row r="10687" spans="1:7" x14ac:dyDescent="0.25">
      <c r="A10687">
        <v>106.94999999999899</v>
      </c>
      <c r="B10687">
        <v>3.5482757091522199</v>
      </c>
      <c r="C10687">
        <v>14.520103454589799</v>
      </c>
      <c r="D10687">
        <v>3.5482757091522199</v>
      </c>
      <c r="E10687">
        <v>31.682560781602199</v>
      </c>
      <c r="F10687">
        <v>244.97350219160199</v>
      </c>
      <c r="G10687">
        <v>114.879899999999</v>
      </c>
    </row>
    <row r="10688" spans="1:7" x14ac:dyDescent="0.25">
      <c r="A10688">
        <v>106.96</v>
      </c>
      <c r="B10688">
        <v>3.5486192703246999</v>
      </c>
      <c r="C10688">
        <v>14.5204515457153</v>
      </c>
      <c r="D10688">
        <v>3.5486192703246999</v>
      </c>
      <c r="E10688">
        <v>31.682904342774702</v>
      </c>
      <c r="F10688">
        <v>244.973845752774</v>
      </c>
      <c r="G10688">
        <v>114.8899</v>
      </c>
    </row>
    <row r="10689" spans="1:7" x14ac:dyDescent="0.25">
      <c r="A10689">
        <v>106.969999999999</v>
      </c>
      <c r="B10689">
        <v>3.5489690303802401</v>
      </c>
      <c r="C10689">
        <v>14.519790649414</v>
      </c>
      <c r="D10689">
        <v>3.5489690303802401</v>
      </c>
      <c r="E10689">
        <v>31.683254102830201</v>
      </c>
      <c r="F10689">
        <v>244.97419551282999</v>
      </c>
      <c r="G10689">
        <v>114.89989999999899</v>
      </c>
    </row>
    <row r="10690" spans="1:7" x14ac:dyDescent="0.25">
      <c r="A10690">
        <v>106.979999999999</v>
      </c>
      <c r="B10690">
        <v>3.5492854118347101</v>
      </c>
      <c r="C10690">
        <v>14.519456863403301</v>
      </c>
      <c r="D10690">
        <v>3.5492854118347101</v>
      </c>
      <c r="E10690">
        <v>31.683570484284701</v>
      </c>
      <c r="F10690">
        <v>244.97451189428401</v>
      </c>
      <c r="G10690">
        <v>114.909899999999</v>
      </c>
    </row>
    <row r="10691" spans="1:7" x14ac:dyDescent="0.25">
      <c r="A10691">
        <v>106.989999999999</v>
      </c>
      <c r="B10691">
        <v>3.54960012435913</v>
      </c>
      <c r="C10691">
        <v>14.5189876556396</v>
      </c>
      <c r="D10691">
        <v>3.54960012435913</v>
      </c>
      <c r="E10691">
        <v>31.683885196809101</v>
      </c>
      <c r="F10691">
        <v>244.97482660680899</v>
      </c>
      <c r="G10691">
        <v>114.919899999999</v>
      </c>
    </row>
    <row r="10692" spans="1:7" x14ac:dyDescent="0.25">
      <c r="A10692">
        <v>107</v>
      </c>
      <c r="B10692">
        <v>3.5499284267425502</v>
      </c>
      <c r="C10692">
        <v>14.518286705016999</v>
      </c>
      <c r="D10692">
        <v>3.5499284267425502</v>
      </c>
      <c r="E10692">
        <v>31.684213499192499</v>
      </c>
      <c r="F10692">
        <v>244.97515490919201</v>
      </c>
      <c r="G10692">
        <v>114.9299</v>
      </c>
    </row>
    <row r="10693" spans="1:7" x14ac:dyDescent="0.25">
      <c r="A10693">
        <v>107.01</v>
      </c>
      <c r="B10693">
        <v>3.5502679347991899</v>
      </c>
      <c r="C10693">
        <v>14.517417907714799</v>
      </c>
      <c r="D10693">
        <v>3.5502679347991899</v>
      </c>
      <c r="E10693">
        <v>31.6845530072492</v>
      </c>
      <c r="F10693">
        <v>244.975494417249</v>
      </c>
      <c r="G10693">
        <v>114.93989999999999</v>
      </c>
    </row>
    <row r="10694" spans="1:7" x14ac:dyDescent="0.25">
      <c r="A10694">
        <v>107.019999999999</v>
      </c>
      <c r="B10694">
        <v>3.5506079196929901</v>
      </c>
      <c r="C10694">
        <v>14.5167932510375</v>
      </c>
      <c r="D10694">
        <v>3.5506079196929901</v>
      </c>
      <c r="E10694">
        <v>31.684892992142998</v>
      </c>
      <c r="F10694">
        <v>244.97583440214299</v>
      </c>
      <c r="G10694">
        <v>114.949899999999</v>
      </c>
    </row>
    <row r="10695" spans="1:7" x14ac:dyDescent="0.25">
      <c r="A10695">
        <v>107.02999999999901</v>
      </c>
      <c r="B10695">
        <v>3.5509228706359801</v>
      </c>
      <c r="C10695">
        <v>14.5161991119384</v>
      </c>
      <c r="D10695">
        <v>3.5509228706359801</v>
      </c>
      <c r="E10695">
        <v>31.685207943085999</v>
      </c>
      <c r="F10695">
        <v>244.97614935308599</v>
      </c>
      <c r="G10695">
        <v>114.959899999999</v>
      </c>
    </row>
    <row r="10696" spans="1:7" x14ac:dyDescent="0.25">
      <c r="A10696">
        <v>107.039999999999</v>
      </c>
      <c r="B10696">
        <v>3.5512344837188698</v>
      </c>
      <c r="C10696">
        <v>14.5157165527343</v>
      </c>
      <c r="D10696">
        <v>3.5512344837188698</v>
      </c>
      <c r="E10696">
        <v>31.685519556168899</v>
      </c>
      <c r="F10696">
        <v>244.97646096616799</v>
      </c>
      <c r="G10696">
        <v>114.9699</v>
      </c>
    </row>
    <row r="10697" spans="1:7" x14ac:dyDescent="0.25">
      <c r="A10697">
        <v>107.05</v>
      </c>
      <c r="B10697">
        <v>3.5515756607055602</v>
      </c>
      <c r="C10697">
        <v>14.515851020812899</v>
      </c>
      <c r="D10697">
        <v>3.5515756607055602</v>
      </c>
      <c r="E10697">
        <v>31.6858607331556</v>
      </c>
      <c r="F10697">
        <v>244.976802143155</v>
      </c>
      <c r="G10697">
        <v>114.9799</v>
      </c>
    </row>
    <row r="10698" spans="1:7" x14ac:dyDescent="0.25">
      <c r="A10698">
        <v>107.05999999999899</v>
      </c>
      <c r="B10698">
        <v>3.5519044399261399</v>
      </c>
      <c r="C10698">
        <v>14.514929771423301</v>
      </c>
      <c r="D10698">
        <v>3.5519044399261399</v>
      </c>
      <c r="E10698">
        <v>31.686189512376099</v>
      </c>
      <c r="F10698">
        <v>244.97713092237601</v>
      </c>
      <c r="G10698">
        <v>114.989899999999</v>
      </c>
    </row>
    <row r="10699" spans="1:7" x14ac:dyDescent="0.25">
      <c r="A10699">
        <v>107.069999999999</v>
      </c>
      <c r="B10699">
        <v>3.55221223831176</v>
      </c>
      <c r="C10699">
        <v>14.514569282531699</v>
      </c>
      <c r="D10699">
        <v>3.55221223831176</v>
      </c>
      <c r="E10699">
        <v>31.686497310761801</v>
      </c>
      <c r="F10699">
        <v>244.977438720761</v>
      </c>
      <c r="G10699">
        <v>114.999899999999</v>
      </c>
    </row>
    <row r="10700" spans="1:7" x14ac:dyDescent="0.25">
      <c r="A10700">
        <v>107.079999999999</v>
      </c>
      <c r="B10700">
        <v>3.55252909660339</v>
      </c>
      <c r="C10700">
        <v>14.514780998229901</v>
      </c>
      <c r="D10700">
        <v>3.55252909660339</v>
      </c>
      <c r="E10700">
        <v>31.686814169053399</v>
      </c>
      <c r="F10700">
        <v>244.977755579053</v>
      </c>
      <c r="G10700">
        <v>115.0099</v>
      </c>
    </row>
    <row r="10701" spans="1:7" x14ac:dyDescent="0.25">
      <c r="A10701">
        <v>107.09</v>
      </c>
      <c r="B10701">
        <v>3.5528817176818799</v>
      </c>
      <c r="C10701">
        <v>14.514410972595201</v>
      </c>
      <c r="D10701">
        <v>3.5528817176818799</v>
      </c>
      <c r="E10701">
        <v>31.687166790131901</v>
      </c>
      <c r="F10701">
        <v>244.978108200131</v>
      </c>
      <c r="G10701">
        <v>115.01990000000001</v>
      </c>
    </row>
    <row r="10702" spans="1:7" x14ac:dyDescent="0.25">
      <c r="A10702">
        <v>107.099999999999</v>
      </c>
      <c r="B10702">
        <v>3.5532186031341499</v>
      </c>
      <c r="C10702">
        <v>14.5139141082763</v>
      </c>
      <c r="D10702">
        <v>3.5532186031341499</v>
      </c>
      <c r="E10702">
        <v>31.6875036755841</v>
      </c>
      <c r="F10702">
        <v>244.97844508558401</v>
      </c>
      <c r="G10702">
        <v>115.029899999999</v>
      </c>
    </row>
    <row r="10703" spans="1:7" x14ac:dyDescent="0.25">
      <c r="A10703">
        <v>107.109999999999</v>
      </c>
      <c r="B10703">
        <v>3.5535237789153999</v>
      </c>
      <c r="C10703">
        <v>14.515061378479</v>
      </c>
      <c r="D10703">
        <v>3.5535237789153999</v>
      </c>
      <c r="E10703">
        <v>31.6878088513654</v>
      </c>
      <c r="F10703">
        <v>244.97875026136501</v>
      </c>
      <c r="G10703">
        <v>115.03989999999899</v>
      </c>
    </row>
    <row r="10704" spans="1:7" x14ac:dyDescent="0.25">
      <c r="A10704">
        <v>107.119999999999</v>
      </c>
      <c r="B10704">
        <v>3.5538465976714999</v>
      </c>
      <c r="C10704">
        <v>14.5163516998291</v>
      </c>
      <c r="D10704">
        <v>3.5538465976714999</v>
      </c>
      <c r="E10704">
        <v>31.6881316701215</v>
      </c>
      <c r="F10704">
        <v>244.979073080121</v>
      </c>
      <c r="G10704">
        <v>115.049899999999</v>
      </c>
    </row>
    <row r="10705" spans="1:7" x14ac:dyDescent="0.25">
      <c r="A10705">
        <v>107.13</v>
      </c>
      <c r="B10705">
        <v>3.5541877746582</v>
      </c>
      <c r="C10705">
        <v>14.5167980194091</v>
      </c>
      <c r="D10705">
        <v>3.5541877746582</v>
      </c>
      <c r="E10705">
        <v>31.688472847108201</v>
      </c>
      <c r="F10705">
        <v>244.979414257108</v>
      </c>
      <c r="G10705">
        <v>115.0599</v>
      </c>
    </row>
    <row r="10706" spans="1:7" x14ac:dyDescent="0.25">
      <c r="A10706">
        <v>107.13999999999901</v>
      </c>
      <c r="B10706">
        <v>3.5545027256011901</v>
      </c>
      <c r="C10706">
        <v>14.5168495178222</v>
      </c>
      <c r="D10706">
        <v>3.5545027256011901</v>
      </c>
      <c r="E10706">
        <v>31.688787798051202</v>
      </c>
      <c r="F10706">
        <v>244.979729208051</v>
      </c>
      <c r="G10706">
        <v>115.069899999999</v>
      </c>
    </row>
    <row r="10707" spans="1:7" x14ac:dyDescent="0.25">
      <c r="A10707">
        <v>107.149999999999</v>
      </c>
      <c r="B10707">
        <v>3.5548458099365199</v>
      </c>
      <c r="C10707">
        <v>14.517875671386699</v>
      </c>
      <c r="D10707">
        <v>3.5548458099365199</v>
      </c>
      <c r="E10707">
        <v>31.6891308823865</v>
      </c>
      <c r="F10707">
        <v>244.98007229238601</v>
      </c>
      <c r="G10707">
        <v>115.079899999999</v>
      </c>
    </row>
    <row r="10708" spans="1:7" x14ac:dyDescent="0.25">
      <c r="A10708">
        <v>107.159999999999</v>
      </c>
      <c r="B10708">
        <v>3.5552067756652801</v>
      </c>
      <c r="C10708">
        <v>14.5195655822753</v>
      </c>
      <c r="D10708">
        <v>3.5552067756652801</v>
      </c>
      <c r="E10708">
        <v>31.689491848115299</v>
      </c>
      <c r="F10708">
        <v>244.980433258115</v>
      </c>
      <c r="G10708">
        <v>115.08989999999901</v>
      </c>
    </row>
    <row r="10709" spans="1:7" x14ac:dyDescent="0.25">
      <c r="A10709">
        <v>107.17</v>
      </c>
      <c r="B10709">
        <v>3.5555791854858301</v>
      </c>
      <c r="C10709">
        <v>14.521307945251399</v>
      </c>
      <c r="D10709">
        <v>3.5555791854858301</v>
      </c>
      <c r="E10709">
        <v>31.689864257935799</v>
      </c>
      <c r="F10709">
        <v>244.98080566793499</v>
      </c>
      <c r="G10709">
        <v>115.09990000000001</v>
      </c>
    </row>
    <row r="10710" spans="1:7" x14ac:dyDescent="0.25">
      <c r="A10710">
        <v>107.179999999999</v>
      </c>
      <c r="B10710">
        <v>3.5559413433074898</v>
      </c>
      <c r="C10710">
        <v>14.5208234786987</v>
      </c>
      <c r="D10710">
        <v>3.5559413433074898</v>
      </c>
      <c r="E10710">
        <v>31.6902264157575</v>
      </c>
      <c r="F10710">
        <v>244.98116782575701</v>
      </c>
      <c r="G10710">
        <v>115.109899999999</v>
      </c>
    </row>
    <row r="10711" spans="1:7" x14ac:dyDescent="0.25">
      <c r="A10711">
        <v>107.189999999999</v>
      </c>
      <c r="B10711">
        <v>3.5562868118286102</v>
      </c>
      <c r="C10711">
        <v>14.5209808349609</v>
      </c>
      <c r="D10711">
        <v>3.5562868118286102</v>
      </c>
      <c r="E10711">
        <v>31.690571884278601</v>
      </c>
      <c r="F10711">
        <v>244.98151329427799</v>
      </c>
      <c r="G10711">
        <v>115.11989999999901</v>
      </c>
    </row>
    <row r="10712" spans="1:7" x14ac:dyDescent="0.25">
      <c r="A10712">
        <v>107.19999999999899</v>
      </c>
      <c r="B10712">
        <v>3.5566306114196702</v>
      </c>
      <c r="C10712">
        <v>14.521822929382299</v>
      </c>
      <c r="D10712">
        <v>3.5566306114196702</v>
      </c>
      <c r="E10712">
        <v>31.690915683869701</v>
      </c>
      <c r="F10712">
        <v>244.981857093869</v>
      </c>
      <c r="G10712">
        <v>115.129899999999</v>
      </c>
    </row>
    <row r="10713" spans="1:7" x14ac:dyDescent="0.25">
      <c r="A10713">
        <v>107.21</v>
      </c>
      <c r="B10713">
        <v>3.5569579601287802</v>
      </c>
      <c r="C10713">
        <v>14.5229187011718</v>
      </c>
      <c r="D10713">
        <v>3.5569579601287802</v>
      </c>
      <c r="E10713">
        <v>31.6912430325788</v>
      </c>
      <c r="F10713">
        <v>244.98218444257799</v>
      </c>
      <c r="G10713">
        <v>115.1399</v>
      </c>
    </row>
    <row r="10714" spans="1:7" x14ac:dyDescent="0.25">
      <c r="A10714">
        <v>107.219999999999</v>
      </c>
      <c r="B10714">
        <v>3.5572752952575599</v>
      </c>
      <c r="C10714">
        <v>14.5226430892944</v>
      </c>
      <c r="D10714">
        <v>3.5572752952575599</v>
      </c>
      <c r="E10714">
        <v>31.691560367707599</v>
      </c>
      <c r="F10714">
        <v>244.982501777707</v>
      </c>
      <c r="G10714">
        <v>115.14989999999899</v>
      </c>
    </row>
    <row r="10715" spans="1:7" x14ac:dyDescent="0.25">
      <c r="A10715">
        <v>107.229999999999</v>
      </c>
      <c r="B10715">
        <v>3.5576410293579102</v>
      </c>
      <c r="C10715">
        <v>14.523163795471101</v>
      </c>
      <c r="D10715">
        <v>3.5576410293579102</v>
      </c>
      <c r="E10715">
        <v>31.691926101807901</v>
      </c>
      <c r="F10715">
        <v>244.982867511807</v>
      </c>
      <c r="G10715">
        <v>115.159899999999</v>
      </c>
    </row>
    <row r="10716" spans="1:7" x14ac:dyDescent="0.25">
      <c r="A10716">
        <v>107.239999999999</v>
      </c>
      <c r="B10716">
        <v>3.5580234527587802</v>
      </c>
      <c r="C10716">
        <v>14.5238075256347</v>
      </c>
      <c r="D10716">
        <v>3.5580234527587802</v>
      </c>
      <c r="E10716">
        <v>31.692308525208801</v>
      </c>
      <c r="F10716">
        <v>244.98324993520799</v>
      </c>
      <c r="G10716">
        <v>115.169899999999</v>
      </c>
    </row>
    <row r="10717" spans="1:7" x14ac:dyDescent="0.25">
      <c r="A10717">
        <v>107.25</v>
      </c>
      <c r="B10717">
        <v>3.55837726593017</v>
      </c>
      <c r="C10717">
        <v>14.524037361145</v>
      </c>
      <c r="D10717">
        <v>3.55837726593017</v>
      </c>
      <c r="E10717">
        <v>31.692662338380199</v>
      </c>
      <c r="F10717">
        <v>244.98360374838001</v>
      </c>
      <c r="G10717">
        <v>115.1799</v>
      </c>
    </row>
    <row r="10718" spans="1:7" x14ac:dyDescent="0.25">
      <c r="A10718">
        <v>107.26</v>
      </c>
      <c r="B10718">
        <v>3.5587408542632999</v>
      </c>
      <c r="C10718">
        <v>14.5241041183471</v>
      </c>
      <c r="D10718">
        <v>3.5587408542632999</v>
      </c>
      <c r="E10718">
        <v>31.6930259267133</v>
      </c>
      <c r="F10718">
        <v>244.98396733671299</v>
      </c>
      <c r="G10718">
        <v>115.18989999999999</v>
      </c>
    </row>
    <row r="10719" spans="1:7" x14ac:dyDescent="0.25">
      <c r="A10719">
        <v>107.269999999999</v>
      </c>
      <c r="B10719">
        <v>3.5590898990631099</v>
      </c>
      <c r="C10719">
        <v>14.524267196655201</v>
      </c>
      <c r="D10719">
        <v>3.5590898990631099</v>
      </c>
      <c r="E10719">
        <v>31.693374971513101</v>
      </c>
      <c r="F10719">
        <v>244.984316381513</v>
      </c>
      <c r="G10719">
        <v>115.199899999999</v>
      </c>
    </row>
    <row r="10720" spans="1:7" x14ac:dyDescent="0.25">
      <c r="A10720">
        <v>107.27999999999901</v>
      </c>
      <c r="B10720">
        <v>3.5594408512115399</v>
      </c>
      <c r="C10720">
        <v>14.526267051696699</v>
      </c>
      <c r="D10720">
        <v>3.5594408512115399</v>
      </c>
      <c r="E10720">
        <v>31.6937259236615</v>
      </c>
      <c r="F10720">
        <v>244.98466733366101</v>
      </c>
      <c r="G10720">
        <v>115.209899999999</v>
      </c>
    </row>
    <row r="10721" spans="1:7" x14ac:dyDescent="0.25">
      <c r="A10721">
        <v>107.289999999999</v>
      </c>
      <c r="B10721">
        <v>3.5597956180572501</v>
      </c>
      <c r="C10721">
        <v>14.528632164001399</v>
      </c>
      <c r="D10721">
        <v>3.5597956180572501</v>
      </c>
      <c r="E10721">
        <v>31.694080690507199</v>
      </c>
      <c r="F10721">
        <v>244.985022100507</v>
      </c>
      <c r="G10721">
        <v>115.2199</v>
      </c>
    </row>
    <row r="10722" spans="1:7" x14ac:dyDescent="0.25">
      <c r="A10722">
        <v>107.3</v>
      </c>
      <c r="B10722">
        <v>3.5601644515991202</v>
      </c>
      <c r="C10722">
        <v>14.5293979644775</v>
      </c>
      <c r="D10722">
        <v>3.5601644515991202</v>
      </c>
      <c r="E10722">
        <v>31.694449524049102</v>
      </c>
      <c r="F10722">
        <v>244.98539093404901</v>
      </c>
      <c r="G10722">
        <v>115.2299</v>
      </c>
    </row>
    <row r="10723" spans="1:7" x14ac:dyDescent="0.25">
      <c r="A10723">
        <v>107.30999999999899</v>
      </c>
      <c r="B10723">
        <v>3.5605590343475302</v>
      </c>
      <c r="C10723">
        <v>14.5293827056884</v>
      </c>
      <c r="D10723">
        <v>3.5605590343475302</v>
      </c>
      <c r="E10723">
        <v>31.6948441067975</v>
      </c>
      <c r="F10723">
        <v>244.98578551679699</v>
      </c>
      <c r="G10723">
        <v>115.239899999999</v>
      </c>
    </row>
    <row r="10724" spans="1:7" x14ac:dyDescent="0.25">
      <c r="A10724">
        <v>107.319999999999</v>
      </c>
      <c r="B10724">
        <v>3.5609598159789999</v>
      </c>
      <c r="C10724">
        <v>14.5307912826538</v>
      </c>
      <c r="D10724">
        <v>3.5609598159789999</v>
      </c>
      <c r="E10724">
        <v>31.695244888428999</v>
      </c>
      <c r="F10724">
        <v>244.986186298429</v>
      </c>
      <c r="G10724">
        <v>115.249899999999</v>
      </c>
    </row>
    <row r="10725" spans="1:7" x14ac:dyDescent="0.25">
      <c r="A10725">
        <v>107.329999999999</v>
      </c>
      <c r="B10725">
        <v>3.5613498687744101</v>
      </c>
      <c r="C10725">
        <v>14.531730651855399</v>
      </c>
      <c r="D10725">
        <v>3.5613498687744101</v>
      </c>
      <c r="E10725">
        <v>31.695634941224402</v>
      </c>
      <c r="F10725">
        <v>244.98657635122399</v>
      </c>
      <c r="G10725">
        <v>115.2599</v>
      </c>
    </row>
    <row r="10726" spans="1:7" x14ac:dyDescent="0.25">
      <c r="A10726">
        <v>107.34</v>
      </c>
      <c r="B10726">
        <v>3.5617253780364901</v>
      </c>
      <c r="C10726">
        <v>14.5329284667968</v>
      </c>
      <c r="D10726">
        <v>3.5617253780364901</v>
      </c>
      <c r="E10726">
        <v>31.696010450486501</v>
      </c>
      <c r="F10726">
        <v>244.98695186048599</v>
      </c>
      <c r="G10726">
        <v>115.26990000000001</v>
      </c>
    </row>
    <row r="10727" spans="1:7" x14ac:dyDescent="0.25">
      <c r="A10727">
        <v>107.349999999999</v>
      </c>
      <c r="B10727">
        <v>3.5621206760406401</v>
      </c>
      <c r="C10727">
        <v>14.5336389541625</v>
      </c>
      <c r="D10727">
        <v>3.5621206760406401</v>
      </c>
      <c r="E10727">
        <v>31.696405748490601</v>
      </c>
      <c r="F10727">
        <v>244.98734715849</v>
      </c>
      <c r="G10727">
        <v>115.279899999999</v>
      </c>
    </row>
    <row r="10728" spans="1:7" x14ac:dyDescent="0.25">
      <c r="A10728">
        <v>107.359999999999</v>
      </c>
      <c r="B10728">
        <v>3.56249928474426</v>
      </c>
      <c r="C10728">
        <v>14.535325050354</v>
      </c>
      <c r="D10728">
        <v>3.56249928474426</v>
      </c>
      <c r="E10728">
        <v>31.6967843571943</v>
      </c>
      <c r="F10728">
        <v>244.98772576719401</v>
      </c>
      <c r="G10728">
        <v>115.28989999999899</v>
      </c>
    </row>
    <row r="10729" spans="1:7" x14ac:dyDescent="0.25">
      <c r="A10729">
        <v>107.369999999999</v>
      </c>
      <c r="B10729">
        <v>3.5628681182861301</v>
      </c>
      <c r="C10729">
        <v>14.5364170074462</v>
      </c>
      <c r="D10729">
        <v>3.5628681182861301</v>
      </c>
      <c r="E10729">
        <v>31.697153190736099</v>
      </c>
      <c r="F10729">
        <v>244.98809460073599</v>
      </c>
      <c r="G10729">
        <v>115.299899999999</v>
      </c>
    </row>
    <row r="10730" spans="1:7" x14ac:dyDescent="0.25">
      <c r="A10730">
        <v>107.38</v>
      </c>
      <c r="B10730">
        <v>3.5632162094116202</v>
      </c>
      <c r="C10730">
        <v>14.536748886108301</v>
      </c>
      <c r="D10730">
        <v>3.5632162094116202</v>
      </c>
      <c r="E10730">
        <v>31.697501281861602</v>
      </c>
      <c r="F10730">
        <v>244.988442691861</v>
      </c>
      <c r="G10730">
        <v>115.3099</v>
      </c>
    </row>
    <row r="10731" spans="1:7" x14ac:dyDescent="0.25">
      <c r="A10731">
        <v>107.38999999999901</v>
      </c>
      <c r="B10731">
        <v>3.5635600090026802</v>
      </c>
      <c r="C10731">
        <v>14.537740707397401</v>
      </c>
      <c r="D10731">
        <v>3.5635600090026802</v>
      </c>
      <c r="E10731">
        <v>31.697845081452702</v>
      </c>
      <c r="F10731">
        <v>244.988786491452</v>
      </c>
      <c r="G10731">
        <v>115.319899999999</v>
      </c>
    </row>
    <row r="10732" spans="1:7" x14ac:dyDescent="0.25">
      <c r="A10732">
        <v>107.399999999999</v>
      </c>
      <c r="B10732">
        <v>3.5639371871948198</v>
      </c>
      <c r="C10732">
        <v>14.5396327972412</v>
      </c>
      <c r="D10732">
        <v>3.5639371871948198</v>
      </c>
      <c r="E10732">
        <v>31.698222259644801</v>
      </c>
      <c r="F10732">
        <v>244.989163669644</v>
      </c>
      <c r="G10732">
        <v>115.329899999999</v>
      </c>
    </row>
    <row r="10733" spans="1:7" x14ac:dyDescent="0.25">
      <c r="A10733">
        <v>107.409999999999</v>
      </c>
      <c r="B10733">
        <v>3.56428790092468</v>
      </c>
      <c r="C10733">
        <v>14.541085243225</v>
      </c>
      <c r="D10733">
        <v>3.56428790092468</v>
      </c>
      <c r="E10733">
        <v>31.698572973374699</v>
      </c>
      <c r="F10733">
        <v>244.989514383374</v>
      </c>
      <c r="G10733">
        <v>115.33989999999901</v>
      </c>
    </row>
    <row r="10734" spans="1:7" x14ac:dyDescent="0.25">
      <c r="A10734">
        <v>107.42</v>
      </c>
      <c r="B10734">
        <v>3.5646443367004301</v>
      </c>
      <c r="C10734">
        <v>14.5417976379394</v>
      </c>
      <c r="D10734">
        <v>3.5646443367004301</v>
      </c>
      <c r="E10734">
        <v>31.698929409150399</v>
      </c>
      <c r="F10734">
        <v>244.98987081915001</v>
      </c>
      <c r="G10734">
        <v>115.34990000000001</v>
      </c>
    </row>
    <row r="10735" spans="1:7" x14ac:dyDescent="0.25">
      <c r="A10735">
        <v>107.429999999999</v>
      </c>
      <c r="B10735">
        <v>3.5650160312652499</v>
      </c>
      <c r="C10735">
        <v>14.5427637100219</v>
      </c>
      <c r="D10735">
        <v>3.5650160312652499</v>
      </c>
      <c r="E10735">
        <v>31.6993011037152</v>
      </c>
      <c r="F10735">
        <v>244.990242513715</v>
      </c>
      <c r="G10735">
        <v>115.359899999999</v>
      </c>
    </row>
    <row r="10736" spans="1:7" x14ac:dyDescent="0.25">
      <c r="A10736">
        <v>107.439999999999</v>
      </c>
      <c r="B10736">
        <v>3.5653500556945801</v>
      </c>
      <c r="C10736">
        <v>14.5437107086181</v>
      </c>
      <c r="D10736">
        <v>3.5653500556945801</v>
      </c>
      <c r="E10736">
        <v>31.6996351281446</v>
      </c>
      <c r="F10736">
        <v>244.99057653814401</v>
      </c>
      <c r="G10736">
        <v>115.36989999999901</v>
      </c>
    </row>
    <row r="10737" spans="1:7" x14ac:dyDescent="0.25">
      <c r="A10737">
        <v>107.44999999999899</v>
      </c>
      <c r="B10737">
        <v>3.56571292877197</v>
      </c>
      <c r="C10737">
        <v>14.5442399978637</v>
      </c>
      <c r="D10737">
        <v>3.56571292877197</v>
      </c>
      <c r="E10737">
        <v>31.699998001221999</v>
      </c>
      <c r="F10737">
        <v>244.990939411222</v>
      </c>
      <c r="G10737">
        <v>115.379899999999</v>
      </c>
    </row>
    <row r="10738" spans="1:7" x14ac:dyDescent="0.25">
      <c r="A10738">
        <v>107.46</v>
      </c>
      <c r="B10738">
        <v>3.56606841087341</v>
      </c>
      <c r="C10738">
        <v>14.544541358947701</v>
      </c>
      <c r="D10738">
        <v>3.56606841087341</v>
      </c>
      <c r="E10738">
        <v>31.700353483323401</v>
      </c>
      <c r="F10738">
        <v>244.99129489332299</v>
      </c>
      <c r="G10738">
        <v>115.3899</v>
      </c>
    </row>
    <row r="10739" spans="1:7" x14ac:dyDescent="0.25">
      <c r="A10739">
        <v>107.469999999999</v>
      </c>
      <c r="B10739">
        <v>3.56642723083496</v>
      </c>
      <c r="C10739">
        <v>14.5450010299682</v>
      </c>
      <c r="D10739">
        <v>3.56642723083496</v>
      </c>
      <c r="E10739">
        <v>31.700712303284998</v>
      </c>
      <c r="F10739">
        <v>244.99165371328399</v>
      </c>
      <c r="G10739">
        <v>115.39989999999899</v>
      </c>
    </row>
    <row r="10740" spans="1:7" x14ac:dyDescent="0.25">
      <c r="A10740">
        <v>107.479999999999</v>
      </c>
      <c r="B10740">
        <v>3.5667917728424001</v>
      </c>
      <c r="C10740">
        <v>14.5444688796997</v>
      </c>
      <c r="D10740">
        <v>3.5667917728424001</v>
      </c>
      <c r="E10740">
        <v>31.701076845292398</v>
      </c>
      <c r="F10740">
        <v>244.99201825529201</v>
      </c>
      <c r="G10740">
        <v>115.409899999999</v>
      </c>
    </row>
    <row r="10741" spans="1:7" x14ac:dyDescent="0.25">
      <c r="A10741">
        <v>107.489999999999</v>
      </c>
      <c r="B10741">
        <v>3.5671262741088801</v>
      </c>
      <c r="C10741">
        <v>14.5428876876831</v>
      </c>
      <c r="D10741">
        <v>3.5671262741088801</v>
      </c>
      <c r="E10741">
        <v>31.701411346558899</v>
      </c>
      <c r="F10741">
        <v>244.99235275655801</v>
      </c>
      <c r="G10741">
        <v>115.419899999999</v>
      </c>
    </row>
    <row r="10742" spans="1:7" x14ac:dyDescent="0.25">
      <c r="A10742">
        <v>107.5</v>
      </c>
      <c r="B10742">
        <v>3.5674564838409402</v>
      </c>
      <c r="C10742">
        <v>14.541164398193301</v>
      </c>
      <c r="D10742">
        <v>3.5674564838409402</v>
      </c>
      <c r="E10742">
        <v>31.701741556290902</v>
      </c>
      <c r="F10742">
        <v>244.99268296629</v>
      </c>
      <c r="G10742">
        <v>115.4299</v>
      </c>
    </row>
    <row r="10743" spans="1:7" x14ac:dyDescent="0.25">
      <c r="A10743">
        <v>107.51</v>
      </c>
      <c r="B10743">
        <v>3.5677790641784601</v>
      </c>
      <c r="C10743">
        <v>14.540534019470201</v>
      </c>
      <c r="D10743">
        <v>3.5677790641784601</v>
      </c>
      <c r="E10743">
        <v>31.702064136628501</v>
      </c>
      <c r="F10743">
        <v>244.99300554662801</v>
      </c>
      <c r="G10743">
        <v>115.43989999999999</v>
      </c>
    </row>
    <row r="10744" spans="1:7" x14ac:dyDescent="0.25">
      <c r="A10744">
        <v>107.519999999999</v>
      </c>
      <c r="B10744">
        <v>3.5681288242339999</v>
      </c>
      <c r="C10744">
        <v>14.539584159851</v>
      </c>
      <c r="D10744">
        <v>3.5681288242339999</v>
      </c>
      <c r="E10744">
        <v>31.702413896684</v>
      </c>
      <c r="F10744">
        <v>244.99335530668401</v>
      </c>
      <c r="G10744">
        <v>115.449899999999</v>
      </c>
    </row>
    <row r="10745" spans="1:7" x14ac:dyDescent="0.25">
      <c r="A10745">
        <v>107.52999999999901</v>
      </c>
      <c r="B10745">
        <v>3.5684547424316402</v>
      </c>
      <c r="C10745">
        <v>14.537833213806101</v>
      </c>
      <c r="D10745">
        <v>3.5684547424316402</v>
      </c>
      <c r="E10745">
        <v>31.7027398148816</v>
      </c>
      <c r="F10745">
        <v>244.99368122488099</v>
      </c>
      <c r="G10745">
        <v>115.459899999999</v>
      </c>
    </row>
    <row r="10746" spans="1:7" x14ac:dyDescent="0.25">
      <c r="A10746">
        <v>107.539999999999</v>
      </c>
      <c r="B10746">
        <v>3.56875300407409</v>
      </c>
      <c r="C10746">
        <v>14.536156654357899</v>
      </c>
      <c r="D10746">
        <v>3.56875300407409</v>
      </c>
      <c r="E10746">
        <v>31.703038076524098</v>
      </c>
      <c r="F10746">
        <v>244.99397948652401</v>
      </c>
      <c r="G10746">
        <v>115.4699</v>
      </c>
    </row>
    <row r="10747" spans="1:7" x14ac:dyDescent="0.25">
      <c r="A10747">
        <v>107.55</v>
      </c>
      <c r="B10747">
        <v>3.56908106803894</v>
      </c>
      <c r="C10747">
        <v>14.5342569351196</v>
      </c>
      <c r="D10747">
        <v>3.56908106803894</v>
      </c>
      <c r="E10747">
        <v>31.7033661404889</v>
      </c>
      <c r="F10747">
        <v>244.994307550488</v>
      </c>
      <c r="G10747">
        <v>115.4799</v>
      </c>
    </row>
    <row r="10748" spans="1:7" x14ac:dyDescent="0.25">
      <c r="A10748">
        <v>107.55999999999899</v>
      </c>
      <c r="B10748">
        <v>3.5694155693054102</v>
      </c>
      <c r="C10748">
        <v>14.5322551727294</v>
      </c>
      <c r="D10748">
        <v>3.5694155693054102</v>
      </c>
      <c r="E10748">
        <v>31.7037006417554</v>
      </c>
      <c r="F10748">
        <v>244.99464205175499</v>
      </c>
      <c r="G10748">
        <v>115.489899999999</v>
      </c>
    </row>
    <row r="10749" spans="1:7" x14ac:dyDescent="0.25">
      <c r="A10749">
        <v>107.569999999999</v>
      </c>
      <c r="B10749">
        <v>3.5697221755981401</v>
      </c>
      <c r="C10749">
        <v>14.529917716979901</v>
      </c>
      <c r="D10749">
        <v>3.5697221755981401</v>
      </c>
      <c r="E10749">
        <v>31.7040072480481</v>
      </c>
      <c r="F10749">
        <v>244.994948658048</v>
      </c>
      <c r="G10749">
        <v>115.499899999999</v>
      </c>
    </row>
    <row r="10750" spans="1:7" x14ac:dyDescent="0.25">
      <c r="A10750">
        <v>107.579999999999</v>
      </c>
      <c r="B10750">
        <v>3.5700364112853999</v>
      </c>
      <c r="C10750">
        <v>14.5289287567138</v>
      </c>
      <c r="D10750">
        <v>3.5700364112853999</v>
      </c>
      <c r="E10750">
        <v>31.704321483735399</v>
      </c>
      <c r="F10750">
        <v>244.995262893735</v>
      </c>
      <c r="G10750">
        <v>115.5099</v>
      </c>
    </row>
    <row r="10751" spans="1:7" x14ac:dyDescent="0.25">
      <c r="A10751">
        <v>107.59</v>
      </c>
      <c r="B10751">
        <v>3.5703828334808301</v>
      </c>
      <c r="C10751">
        <v>14.527524948120099</v>
      </c>
      <c r="D10751">
        <v>3.5703828334808301</v>
      </c>
      <c r="E10751">
        <v>31.704667905930801</v>
      </c>
      <c r="F10751">
        <v>244.99560931593001</v>
      </c>
      <c r="G10751">
        <v>115.51990000000001</v>
      </c>
    </row>
    <row r="10752" spans="1:7" x14ac:dyDescent="0.25">
      <c r="A10752">
        <v>107.599999999999</v>
      </c>
      <c r="B10752">
        <v>3.5707190036773602</v>
      </c>
      <c r="C10752">
        <v>14.5271339416503</v>
      </c>
      <c r="D10752">
        <v>3.5707190036773602</v>
      </c>
      <c r="E10752">
        <v>31.705004076127398</v>
      </c>
      <c r="F10752">
        <v>244.995945486127</v>
      </c>
      <c r="G10752">
        <v>115.529899999999</v>
      </c>
    </row>
    <row r="10753" spans="1:7" x14ac:dyDescent="0.25">
      <c r="A10753">
        <v>107.609999999999</v>
      </c>
      <c r="B10753">
        <v>3.5710077285766602</v>
      </c>
      <c r="C10753">
        <v>14.525764465331999</v>
      </c>
      <c r="D10753">
        <v>3.5710077285766602</v>
      </c>
      <c r="E10753">
        <v>31.705292801026701</v>
      </c>
      <c r="F10753">
        <v>244.99623421102601</v>
      </c>
      <c r="G10753">
        <v>115.53989999999899</v>
      </c>
    </row>
    <row r="10754" spans="1:7" x14ac:dyDescent="0.25">
      <c r="A10754">
        <v>107.619999999999</v>
      </c>
      <c r="B10754">
        <v>3.5712890625</v>
      </c>
      <c r="C10754">
        <v>14.5248966217041</v>
      </c>
      <c r="D10754">
        <v>3.5712890625</v>
      </c>
      <c r="E10754">
        <v>31.705574134950002</v>
      </c>
      <c r="F10754">
        <v>244.99651554495</v>
      </c>
      <c r="G10754">
        <v>115.549899999999</v>
      </c>
    </row>
    <row r="10755" spans="1:7" x14ac:dyDescent="0.25">
      <c r="A10755">
        <v>107.63</v>
      </c>
      <c r="B10755">
        <v>3.5715911388397199</v>
      </c>
      <c r="C10755">
        <v>14.5242652893066</v>
      </c>
      <c r="D10755">
        <v>3.5715911388397199</v>
      </c>
      <c r="E10755">
        <v>31.705876211289699</v>
      </c>
      <c r="F10755">
        <v>244.99681762128901</v>
      </c>
      <c r="G10755">
        <v>115.5599</v>
      </c>
    </row>
    <row r="10756" spans="1:7" x14ac:dyDescent="0.25">
      <c r="A10756">
        <v>107.63999999999901</v>
      </c>
      <c r="B10756">
        <v>3.57192611694335</v>
      </c>
      <c r="C10756">
        <v>14.522605895996</v>
      </c>
      <c r="D10756">
        <v>3.57192611694335</v>
      </c>
      <c r="E10756">
        <v>31.7062111893934</v>
      </c>
      <c r="F10756">
        <v>244.99715259939299</v>
      </c>
      <c r="G10756">
        <v>115.569899999999</v>
      </c>
    </row>
    <row r="10757" spans="1:7" x14ac:dyDescent="0.25">
      <c r="A10757">
        <v>107.649999999999</v>
      </c>
      <c r="B10757">
        <v>3.5722496509552002</v>
      </c>
      <c r="C10757">
        <v>14.5223693847656</v>
      </c>
      <c r="D10757">
        <v>3.5722496509552002</v>
      </c>
      <c r="E10757">
        <v>31.706534723405198</v>
      </c>
      <c r="F10757">
        <v>244.997476133405</v>
      </c>
      <c r="G10757">
        <v>115.579899999999</v>
      </c>
    </row>
    <row r="10758" spans="1:7" x14ac:dyDescent="0.25">
      <c r="A10758">
        <v>107.659999999999</v>
      </c>
      <c r="B10758">
        <v>3.57256984710693</v>
      </c>
      <c r="C10758">
        <v>14.520352363586399</v>
      </c>
      <c r="D10758">
        <v>3.57256984710693</v>
      </c>
      <c r="E10758">
        <v>31.7068549195569</v>
      </c>
      <c r="F10758">
        <v>244.997796329556</v>
      </c>
      <c r="G10758">
        <v>115.58989999999901</v>
      </c>
    </row>
    <row r="10759" spans="1:7" x14ac:dyDescent="0.25">
      <c r="A10759">
        <v>107.67</v>
      </c>
      <c r="B10759">
        <v>3.57285404205322</v>
      </c>
      <c r="C10759">
        <v>14.5189752578735</v>
      </c>
      <c r="D10759">
        <v>3.57285404205322</v>
      </c>
      <c r="E10759">
        <v>31.7071391145032</v>
      </c>
      <c r="F10759">
        <v>244.998080524503</v>
      </c>
      <c r="G10759">
        <v>115.59990000000001</v>
      </c>
    </row>
    <row r="10760" spans="1:7" x14ac:dyDescent="0.25">
      <c r="A10760">
        <v>107.679999999999</v>
      </c>
      <c r="B10760">
        <v>3.5731647014617902</v>
      </c>
      <c r="C10760">
        <v>14.5175323486328</v>
      </c>
      <c r="D10760">
        <v>3.5731647014617902</v>
      </c>
      <c r="E10760">
        <v>31.707449773911801</v>
      </c>
      <c r="F10760">
        <v>244.998391183911</v>
      </c>
      <c r="G10760">
        <v>115.609899999999</v>
      </c>
    </row>
    <row r="10761" spans="1:7" x14ac:dyDescent="0.25">
      <c r="A10761">
        <v>107.689999999999</v>
      </c>
      <c r="B10761">
        <v>3.57346415519714</v>
      </c>
      <c r="C10761">
        <v>14.515886306762599</v>
      </c>
      <c r="D10761">
        <v>3.57346415519714</v>
      </c>
      <c r="E10761">
        <v>31.707749227647099</v>
      </c>
      <c r="F10761">
        <v>244.998690637647</v>
      </c>
      <c r="G10761">
        <v>115.61989999999901</v>
      </c>
    </row>
    <row r="10762" spans="1:7" x14ac:dyDescent="0.25">
      <c r="A10762">
        <v>107.69999999999899</v>
      </c>
      <c r="B10762">
        <v>3.5737733840942298</v>
      </c>
      <c r="C10762">
        <v>14.5132083892822</v>
      </c>
      <c r="D10762">
        <v>3.5737733840942298</v>
      </c>
      <c r="E10762">
        <v>31.708058456544201</v>
      </c>
      <c r="F10762">
        <v>244.99899986654401</v>
      </c>
      <c r="G10762">
        <v>115.629899999999</v>
      </c>
    </row>
    <row r="10763" spans="1:7" x14ac:dyDescent="0.25">
      <c r="A10763">
        <v>107.71</v>
      </c>
      <c r="B10763">
        <v>3.5740797519683798</v>
      </c>
      <c r="C10763">
        <v>14.5108432769775</v>
      </c>
      <c r="D10763">
        <v>3.5740797519683798</v>
      </c>
      <c r="E10763">
        <v>31.7083648244184</v>
      </c>
      <c r="F10763">
        <v>244.99930623441799</v>
      </c>
      <c r="G10763">
        <v>115.6399</v>
      </c>
    </row>
    <row r="10764" spans="1:7" x14ac:dyDescent="0.25">
      <c r="A10764">
        <v>107.719999999999</v>
      </c>
      <c r="B10764">
        <v>3.5743751525878902</v>
      </c>
      <c r="C10764">
        <v>14.508546829223601</v>
      </c>
      <c r="D10764">
        <v>3.5743751525878902</v>
      </c>
      <c r="E10764">
        <v>31.708660225037899</v>
      </c>
      <c r="F10764">
        <v>244.99960163503701</v>
      </c>
      <c r="G10764">
        <v>115.64989999999899</v>
      </c>
    </row>
    <row r="10765" spans="1:7" x14ac:dyDescent="0.25">
      <c r="A10765">
        <v>107.729999999999</v>
      </c>
      <c r="B10765">
        <v>3.57468557357788</v>
      </c>
      <c r="C10765">
        <v>14.507339477539</v>
      </c>
      <c r="D10765">
        <v>3.57468557357788</v>
      </c>
      <c r="E10765">
        <v>31.7089706460279</v>
      </c>
      <c r="F10765">
        <v>244.999912056027</v>
      </c>
      <c r="G10765">
        <v>115.659899999999</v>
      </c>
    </row>
    <row r="10766" spans="1:7" x14ac:dyDescent="0.25">
      <c r="A10766">
        <v>107.739999999999</v>
      </c>
      <c r="B10766">
        <v>3.5749962329864502</v>
      </c>
      <c r="C10766">
        <v>14.5062160491943</v>
      </c>
      <c r="D10766">
        <v>3.5749962329864502</v>
      </c>
      <c r="E10766">
        <v>31.709281305436399</v>
      </c>
      <c r="F10766">
        <v>245.000222715436</v>
      </c>
      <c r="G10766">
        <v>115.669899999999</v>
      </c>
    </row>
    <row r="10767" spans="1:7" x14ac:dyDescent="0.25">
      <c r="A10767">
        <v>107.75</v>
      </c>
      <c r="B10767">
        <v>3.5752859115600502</v>
      </c>
      <c r="C10767">
        <v>14.5048522949218</v>
      </c>
      <c r="D10767">
        <v>3.5752859115600502</v>
      </c>
      <c r="E10767">
        <v>31.70957098401</v>
      </c>
      <c r="F10767">
        <v>245.00051239401</v>
      </c>
      <c r="G10767">
        <v>115.6799</v>
      </c>
    </row>
    <row r="10768" spans="1:7" x14ac:dyDescent="0.25">
      <c r="A10768">
        <v>107.76</v>
      </c>
      <c r="B10768">
        <v>3.5755858421325599</v>
      </c>
      <c r="C10768">
        <v>14.503683090209901</v>
      </c>
      <c r="D10768">
        <v>3.5755858421325599</v>
      </c>
      <c r="E10768">
        <v>31.709870914582599</v>
      </c>
      <c r="F10768">
        <v>245.000812324582</v>
      </c>
      <c r="G10768">
        <v>115.68989999999999</v>
      </c>
    </row>
    <row r="10769" spans="1:7" x14ac:dyDescent="0.25">
      <c r="A10769">
        <v>107.769999999999</v>
      </c>
      <c r="B10769">
        <v>3.5758714675903298</v>
      </c>
      <c r="C10769">
        <v>14.5028076171875</v>
      </c>
      <c r="D10769">
        <v>3.5758714675903298</v>
      </c>
      <c r="E10769">
        <v>31.710156540040298</v>
      </c>
      <c r="F10769">
        <v>245.00109795003999</v>
      </c>
      <c r="G10769">
        <v>115.699899999999</v>
      </c>
    </row>
    <row r="10770" spans="1:7" x14ac:dyDescent="0.25">
      <c r="A10770">
        <v>107.77999999999901</v>
      </c>
      <c r="B10770">
        <v>3.5761768817901598</v>
      </c>
      <c r="C10770">
        <v>14.502656936645501</v>
      </c>
      <c r="D10770">
        <v>3.5761768817901598</v>
      </c>
      <c r="E10770">
        <v>31.710461954240198</v>
      </c>
      <c r="F10770">
        <v>245.00140336423999</v>
      </c>
      <c r="G10770">
        <v>115.709899999999</v>
      </c>
    </row>
    <row r="10771" spans="1:7" x14ac:dyDescent="0.25">
      <c r="A10771">
        <v>107.789999999999</v>
      </c>
      <c r="B10771">
        <v>3.5765321254730198</v>
      </c>
      <c r="C10771">
        <v>14.502545356750399</v>
      </c>
      <c r="D10771">
        <v>3.5765321254730198</v>
      </c>
      <c r="E10771">
        <v>31.710817197922999</v>
      </c>
      <c r="F10771">
        <v>245.00175860792299</v>
      </c>
      <c r="G10771">
        <v>115.7199</v>
      </c>
    </row>
    <row r="10772" spans="1:7" x14ac:dyDescent="0.25">
      <c r="A10772">
        <v>107.8</v>
      </c>
      <c r="B10772">
        <v>3.5768675804138099</v>
      </c>
      <c r="C10772">
        <v>14.5006399154663</v>
      </c>
      <c r="D10772">
        <v>3.5768675804138099</v>
      </c>
      <c r="E10772">
        <v>31.711152652863799</v>
      </c>
      <c r="F10772">
        <v>245.00209406286299</v>
      </c>
      <c r="G10772">
        <v>115.7299</v>
      </c>
    </row>
    <row r="10773" spans="1:7" x14ac:dyDescent="0.25">
      <c r="A10773">
        <v>107.80999999999899</v>
      </c>
      <c r="B10773">
        <v>3.5771853923797599</v>
      </c>
      <c r="C10773">
        <v>14.500460624694799</v>
      </c>
      <c r="D10773">
        <v>3.5771853923797599</v>
      </c>
      <c r="E10773">
        <v>31.711470464829802</v>
      </c>
      <c r="F10773">
        <v>245.00241187482899</v>
      </c>
      <c r="G10773">
        <v>115.739899999999</v>
      </c>
    </row>
    <row r="10774" spans="1:7" x14ac:dyDescent="0.25">
      <c r="A10774">
        <v>107.819999999999</v>
      </c>
      <c r="B10774">
        <v>3.57749319076538</v>
      </c>
      <c r="C10774">
        <v>14.5003566741943</v>
      </c>
      <c r="D10774">
        <v>3.57749319076538</v>
      </c>
      <c r="E10774">
        <v>31.7117782632154</v>
      </c>
      <c r="F10774">
        <v>245.00271967321501</v>
      </c>
      <c r="G10774">
        <v>115.749899999999</v>
      </c>
    </row>
    <row r="10775" spans="1:7" x14ac:dyDescent="0.25">
      <c r="A10775">
        <v>107.829999999999</v>
      </c>
      <c r="B10775">
        <v>3.5778024196624698</v>
      </c>
      <c r="C10775">
        <v>14.4997463226318</v>
      </c>
      <c r="D10775">
        <v>3.5778024196624698</v>
      </c>
      <c r="E10775">
        <v>31.712087492112499</v>
      </c>
      <c r="F10775">
        <v>245.00302890211199</v>
      </c>
      <c r="G10775">
        <v>115.7599</v>
      </c>
    </row>
    <row r="10776" spans="1:7" x14ac:dyDescent="0.25">
      <c r="A10776">
        <v>107.84</v>
      </c>
      <c r="B10776">
        <v>3.5780963897704998</v>
      </c>
      <c r="C10776">
        <v>14.5000600814819</v>
      </c>
      <c r="D10776">
        <v>3.5780963897704998</v>
      </c>
      <c r="E10776">
        <v>31.712381462220499</v>
      </c>
      <c r="F10776">
        <v>245.00332287222</v>
      </c>
      <c r="G10776">
        <v>115.76990000000001</v>
      </c>
    </row>
    <row r="10777" spans="1:7" x14ac:dyDescent="0.25">
      <c r="A10777">
        <v>107.849999999999</v>
      </c>
      <c r="B10777">
        <v>3.57840800285339</v>
      </c>
      <c r="C10777">
        <v>14.4980821609497</v>
      </c>
      <c r="D10777">
        <v>3.57840800285339</v>
      </c>
      <c r="E10777">
        <v>31.712693075303399</v>
      </c>
      <c r="F10777">
        <v>245.003634485303</v>
      </c>
      <c r="G10777">
        <v>115.779899999999</v>
      </c>
    </row>
    <row r="10778" spans="1:7" x14ac:dyDescent="0.25">
      <c r="A10778">
        <v>107.859999999999</v>
      </c>
      <c r="B10778">
        <v>3.5787575244903498</v>
      </c>
      <c r="C10778">
        <v>14.498369216918899</v>
      </c>
      <c r="D10778">
        <v>3.5787575244903498</v>
      </c>
      <c r="E10778">
        <v>31.713042596940301</v>
      </c>
      <c r="F10778">
        <v>245.00398400693999</v>
      </c>
      <c r="G10778">
        <v>115.78989999999899</v>
      </c>
    </row>
    <row r="10779" spans="1:7" x14ac:dyDescent="0.25">
      <c r="A10779">
        <v>107.869999999999</v>
      </c>
      <c r="B10779">
        <v>3.5790901184082</v>
      </c>
      <c r="C10779">
        <v>14.4985599517822</v>
      </c>
      <c r="D10779">
        <v>3.5790901184082</v>
      </c>
      <c r="E10779">
        <v>31.713375190858201</v>
      </c>
      <c r="F10779">
        <v>245.004316600858</v>
      </c>
      <c r="G10779">
        <v>115.799899999999</v>
      </c>
    </row>
    <row r="10780" spans="1:7" x14ac:dyDescent="0.25">
      <c r="A10780">
        <v>107.88</v>
      </c>
      <c r="B10780">
        <v>3.5793888568878098</v>
      </c>
      <c r="C10780">
        <v>14.4969005584716</v>
      </c>
      <c r="D10780">
        <v>3.5793888568878098</v>
      </c>
      <c r="E10780">
        <v>31.713673929337801</v>
      </c>
      <c r="F10780">
        <v>245.00461533933699</v>
      </c>
      <c r="G10780">
        <v>115.8099</v>
      </c>
    </row>
    <row r="10781" spans="1:7" x14ac:dyDescent="0.25">
      <c r="A10781">
        <v>107.88999999999901</v>
      </c>
      <c r="B10781">
        <v>3.5796866416931099</v>
      </c>
      <c r="C10781">
        <v>14.496023178100501</v>
      </c>
      <c r="D10781">
        <v>3.5796866416931099</v>
      </c>
      <c r="E10781">
        <v>31.713971714143099</v>
      </c>
      <c r="F10781">
        <v>245.004913124143</v>
      </c>
      <c r="G10781">
        <v>115.819899999999</v>
      </c>
    </row>
    <row r="10782" spans="1:7" x14ac:dyDescent="0.25">
      <c r="A10782">
        <v>107.899999999999</v>
      </c>
      <c r="B10782">
        <v>3.5799806118011399</v>
      </c>
      <c r="C10782">
        <v>14.497220039367599</v>
      </c>
      <c r="D10782">
        <v>3.5799806118011399</v>
      </c>
      <c r="E10782">
        <v>31.714265684251099</v>
      </c>
      <c r="F10782">
        <v>245.00520709425101</v>
      </c>
      <c r="G10782">
        <v>115.829899999999</v>
      </c>
    </row>
    <row r="10783" spans="1:7" x14ac:dyDescent="0.25">
      <c r="A10783">
        <v>107.909999999999</v>
      </c>
      <c r="B10783">
        <v>3.5803155899047798</v>
      </c>
      <c r="C10783">
        <v>14.4977493286132</v>
      </c>
      <c r="D10783">
        <v>3.5803155899047798</v>
      </c>
      <c r="E10783">
        <v>31.714600662354801</v>
      </c>
      <c r="F10783">
        <v>245.00554207235399</v>
      </c>
      <c r="G10783">
        <v>115.83989999999901</v>
      </c>
    </row>
    <row r="10784" spans="1:7" x14ac:dyDescent="0.25">
      <c r="A10784">
        <v>107.92</v>
      </c>
      <c r="B10784">
        <v>3.5806610584259002</v>
      </c>
      <c r="C10784">
        <v>14.4978532791137</v>
      </c>
      <c r="D10784">
        <v>3.5806610584259002</v>
      </c>
      <c r="E10784">
        <v>31.714946130875902</v>
      </c>
      <c r="F10784">
        <v>245.00588754087499</v>
      </c>
      <c r="G10784">
        <v>115.84990000000001</v>
      </c>
    </row>
    <row r="10785" spans="1:7" x14ac:dyDescent="0.25">
      <c r="A10785">
        <v>107.929999999999</v>
      </c>
      <c r="B10785">
        <v>3.5809955596923801</v>
      </c>
      <c r="C10785">
        <v>14.4971408843994</v>
      </c>
      <c r="D10785">
        <v>3.5809955596923801</v>
      </c>
      <c r="E10785">
        <v>31.715280632142399</v>
      </c>
      <c r="F10785">
        <v>245.00622204214201</v>
      </c>
      <c r="G10785">
        <v>115.859899999999</v>
      </c>
    </row>
    <row r="10786" spans="1:7" x14ac:dyDescent="0.25">
      <c r="A10786">
        <v>107.939999999999</v>
      </c>
      <c r="B10786">
        <v>3.58129358291625</v>
      </c>
      <c r="C10786">
        <v>14.496030807495099</v>
      </c>
      <c r="D10786">
        <v>3.58129358291625</v>
      </c>
      <c r="E10786">
        <v>31.715578655366301</v>
      </c>
      <c r="F10786">
        <v>245.006520065366</v>
      </c>
      <c r="G10786">
        <v>115.86989999999901</v>
      </c>
    </row>
    <row r="10787" spans="1:7" x14ac:dyDescent="0.25">
      <c r="A10787">
        <v>107.94999999999899</v>
      </c>
      <c r="B10787">
        <v>3.5816340446472101</v>
      </c>
      <c r="C10787">
        <v>14.4968214035034</v>
      </c>
      <c r="D10787">
        <v>3.5816340446472101</v>
      </c>
      <c r="E10787">
        <v>31.715919117097201</v>
      </c>
      <c r="F10787">
        <v>245.00686052709699</v>
      </c>
      <c r="G10787">
        <v>115.879899999999</v>
      </c>
    </row>
    <row r="10788" spans="1:7" x14ac:dyDescent="0.25">
      <c r="A10788">
        <v>107.96</v>
      </c>
      <c r="B10788">
        <v>3.5819754600524898</v>
      </c>
      <c r="C10788">
        <v>14.4954061508178</v>
      </c>
      <c r="D10788">
        <v>3.5819754600524898</v>
      </c>
      <c r="E10788">
        <v>31.716260532502499</v>
      </c>
      <c r="F10788">
        <v>245.00720194250201</v>
      </c>
      <c r="G10788">
        <v>115.8899</v>
      </c>
    </row>
    <row r="10789" spans="1:7" x14ac:dyDescent="0.25">
      <c r="A10789">
        <v>107.969999999999</v>
      </c>
      <c r="B10789">
        <v>3.5823123455047599</v>
      </c>
      <c r="C10789">
        <v>14.4948720932006</v>
      </c>
      <c r="D10789">
        <v>3.5823123455047599</v>
      </c>
      <c r="E10789">
        <v>31.716597417954802</v>
      </c>
      <c r="F10789">
        <v>245.00753882795399</v>
      </c>
      <c r="G10789">
        <v>115.89989999999899</v>
      </c>
    </row>
    <row r="10790" spans="1:7" x14ac:dyDescent="0.25">
      <c r="A10790">
        <v>107.979999999999</v>
      </c>
      <c r="B10790">
        <v>3.5826354026794398</v>
      </c>
      <c r="C10790">
        <v>14.495087623596101</v>
      </c>
      <c r="D10790">
        <v>3.5826354026794398</v>
      </c>
      <c r="E10790">
        <v>31.716920475129399</v>
      </c>
      <c r="F10790">
        <v>245.00786188512899</v>
      </c>
      <c r="G10790">
        <v>115.909899999999</v>
      </c>
    </row>
    <row r="10791" spans="1:7" x14ac:dyDescent="0.25">
      <c r="A10791">
        <v>107.989999999999</v>
      </c>
      <c r="B10791">
        <v>3.5829341411590501</v>
      </c>
      <c r="C10791">
        <v>14.495052337646401</v>
      </c>
      <c r="D10791">
        <v>3.5829341411590501</v>
      </c>
      <c r="E10791">
        <v>31.717219213608999</v>
      </c>
      <c r="F10791">
        <v>245.008160623609</v>
      </c>
      <c r="G10791">
        <v>115.919899999999</v>
      </c>
    </row>
    <row r="10792" spans="1:7" x14ac:dyDescent="0.25">
      <c r="A10792">
        <v>108</v>
      </c>
      <c r="B10792">
        <v>3.5832715034484801</v>
      </c>
      <c r="C10792">
        <v>14.493947982788001</v>
      </c>
      <c r="D10792">
        <v>3.5832715034484801</v>
      </c>
      <c r="E10792">
        <v>31.717556575898499</v>
      </c>
      <c r="F10792">
        <v>245.008497985898</v>
      </c>
      <c r="G10792">
        <v>115.9299</v>
      </c>
    </row>
    <row r="10793" spans="1:7" x14ac:dyDescent="0.25">
      <c r="A10793">
        <v>108.01</v>
      </c>
      <c r="B10793">
        <v>3.5836088657379102</v>
      </c>
      <c r="C10793">
        <v>14.493160247802701</v>
      </c>
      <c r="D10793">
        <v>3.5836088657379102</v>
      </c>
      <c r="E10793">
        <v>31.717893938187899</v>
      </c>
      <c r="F10793">
        <v>245.00883534818701</v>
      </c>
      <c r="G10793">
        <v>115.93989999999999</v>
      </c>
    </row>
    <row r="10794" spans="1:7" x14ac:dyDescent="0.25">
      <c r="A10794">
        <v>108.019999999999</v>
      </c>
      <c r="B10794">
        <v>3.5839469432830802</v>
      </c>
      <c r="C10794">
        <v>14.4929294586181</v>
      </c>
      <c r="D10794">
        <v>3.5839469432830802</v>
      </c>
      <c r="E10794">
        <v>31.718232015733101</v>
      </c>
      <c r="F10794">
        <v>245.009173425733</v>
      </c>
      <c r="G10794">
        <v>115.949899999999</v>
      </c>
    </row>
    <row r="10795" spans="1:7" x14ac:dyDescent="0.25">
      <c r="A10795">
        <v>108.02999999999901</v>
      </c>
      <c r="B10795">
        <v>3.5842716693878098</v>
      </c>
      <c r="C10795">
        <v>14.4930162429809</v>
      </c>
      <c r="D10795">
        <v>3.5842716693878098</v>
      </c>
      <c r="E10795">
        <v>31.718556741837801</v>
      </c>
      <c r="F10795">
        <v>245.00949815183699</v>
      </c>
      <c r="G10795">
        <v>115.959899999999</v>
      </c>
    </row>
    <row r="10796" spans="1:7" x14ac:dyDescent="0.25">
      <c r="A10796">
        <v>108.039999999999</v>
      </c>
      <c r="B10796">
        <v>3.5845861434936501</v>
      </c>
      <c r="C10796">
        <v>14.493798255920399</v>
      </c>
      <c r="D10796">
        <v>3.5845861434936501</v>
      </c>
      <c r="E10796">
        <v>31.718871215943601</v>
      </c>
      <c r="F10796">
        <v>245.009812625943</v>
      </c>
      <c r="G10796">
        <v>115.9699</v>
      </c>
    </row>
    <row r="10797" spans="1:7" x14ac:dyDescent="0.25">
      <c r="A10797">
        <v>108.05</v>
      </c>
      <c r="B10797">
        <v>3.5849120616912802</v>
      </c>
      <c r="C10797">
        <v>14.492855072021401</v>
      </c>
      <c r="D10797">
        <v>3.5849120616912802</v>
      </c>
      <c r="E10797">
        <v>31.7191971341413</v>
      </c>
      <c r="F10797">
        <v>245.010138544141</v>
      </c>
      <c r="G10797">
        <v>115.9799</v>
      </c>
    </row>
    <row r="10798" spans="1:7" x14ac:dyDescent="0.25">
      <c r="A10798">
        <v>108.05999999999899</v>
      </c>
      <c r="B10798">
        <v>3.5852460861206001</v>
      </c>
      <c r="C10798">
        <v>14.4923105239868</v>
      </c>
      <c r="D10798">
        <v>3.5852460861206001</v>
      </c>
      <c r="E10798">
        <v>31.7195311585706</v>
      </c>
      <c r="F10798">
        <v>245.01047256857001</v>
      </c>
      <c r="G10798">
        <v>115.989899999999</v>
      </c>
    </row>
    <row r="10799" spans="1:7" x14ac:dyDescent="0.25">
      <c r="A10799">
        <v>108.069999999999</v>
      </c>
      <c r="B10799">
        <v>3.5855407714843701</v>
      </c>
      <c r="C10799">
        <v>14.4917078018188</v>
      </c>
      <c r="D10799">
        <v>3.5855407714843701</v>
      </c>
      <c r="E10799">
        <v>31.719825843934402</v>
      </c>
      <c r="F10799">
        <v>245.01076725393401</v>
      </c>
      <c r="G10799">
        <v>115.999899999999</v>
      </c>
    </row>
    <row r="10800" spans="1:7" x14ac:dyDescent="0.25">
      <c r="A10800">
        <v>108.079999999999</v>
      </c>
      <c r="B10800">
        <v>3.585871219635</v>
      </c>
      <c r="C10800">
        <v>14.4909715652465</v>
      </c>
      <c r="D10800">
        <v>3.585871219635</v>
      </c>
      <c r="E10800">
        <v>31.720156292085001</v>
      </c>
      <c r="F10800">
        <v>245.01109770208501</v>
      </c>
      <c r="G10800">
        <v>116.0099</v>
      </c>
    </row>
    <row r="10801" spans="1:7" x14ac:dyDescent="0.25">
      <c r="A10801">
        <v>108.09</v>
      </c>
      <c r="B10801">
        <v>3.58619904518127</v>
      </c>
      <c r="C10801">
        <v>14.490156173706</v>
      </c>
      <c r="D10801">
        <v>3.58619904518127</v>
      </c>
      <c r="E10801">
        <v>31.720484117631301</v>
      </c>
      <c r="F10801">
        <v>245.01142552763099</v>
      </c>
      <c r="G10801">
        <v>116.01990000000001</v>
      </c>
    </row>
    <row r="10802" spans="1:7" x14ac:dyDescent="0.25">
      <c r="A10802">
        <v>108.099999999999</v>
      </c>
      <c r="B10802">
        <v>3.5865054130554102</v>
      </c>
      <c r="C10802">
        <v>14.4909896850585</v>
      </c>
      <c r="D10802">
        <v>3.5865054130554102</v>
      </c>
      <c r="E10802">
        <v>31.7207904855054</v>
      </c>
      <c r="F10802">
        <v>245.01173189550499</v>
      </c>
      <c r="G10802">
        <v>116.029899999999</v>
      </c>
    </row>
    <row r="10803" spans="1:7" x14ac:dyDescent="0.25">
      <c r="A10803">
        <v>108.109999999999</v>
      </c>
      <c r="B10803">
        <v>3.5868566036224299</v>
      </c>
      <c r="C10803">
        <v>14.4912557601928</v>
      </c>
      <c r="D10803">
        <v>3.5868566036224299</v>
      </c>
      <c r="E10803">
        <v>31.721141676072399</v>
      </c>
      <c r="F10803">
        <v>245.01208308607201</v>
      </c>
      <c r="G10803">
        <v>116.03989999999899</v>
      </c>
    </row>
    <row r="10804" spans="1:7" x14ac:dyDescent="0.25">
      <c r="A10804">
        <v>108.119999999999</v>
      </c>
      <c r="B10804">
        <v>3.58720803260803</v>
      </c>
      <c r="C10804">
        <v>14.491705894470201</v>
      </c>
      <c r="D10804">
        <v>3.58720803260803</v>
      </c>
      <c r="E10804">
        <v>31.721493105057998</v>
      </c>
      <c r="F10804">
        <v>245.012434515058</v>
      </c>
      <c r="G10804">
        <v>116.049899999999</v>
      </c>
    </row>
    <row r="10805" spans="1:7" x14ac:dyDescent="0.25">
      <c r="A10805">
        <v>108.13</v>
      </c>
      <c r="B10805">
        <v>3.5875463485717698</v>
      </c>
      <c r="C10805">
        <v>14.4913167953491</v>
      </c>
      <c r="D10805">
        <v>3.5875463485717698</v>
      </c>
      <c r="E10805">
        <v>31.7218314210218</v>
      </c>
      <c r="F10805">
        <v>245.01277283102101</v>
      </c>
      <c r="G10805">
        <v>116.0599</v>
      </c>
    </row>
    <row r="10806" spans="1:7" x14ac:dyDescent="0.25">
      <c r="A10806">
        <v>108.13999999999901</v>
      </c>
      <c r="B10806">
        <v>3.5878543853759699</v>
      </c>
      <c r="C10806">
        <v>14.4905681610107</v>
      </c>
      <c r="D10806">
        <v>3.5878543853759699</v>
      </c>
      <c r="E10806">
        <v>31.722139457826</v>
      </c>
      <c r="F10806">
        <v>245.01308086782601</v>
      </c>
      <c r="G10806">
        <v>116.069899999999</v>
      </c>
    </row>
    <row r="10807" spans="1:7" x14ac:dyDescent="0.25">
      <c r="A10807">
        <v>108.149999999999</v>
      </c>
      <c r="B10807">
        <v>3.5881922245025599</v>
      </c>
      <c r="C10807">
        <v>14.4906797409057</v>
      </c>
      <c r="D10807">
        <v>3.5881922245025599</v>
      </c>
      <c r="E10807">
        <v>31.722477296952601</v>
      </c>
      <c r="F10807">
        <v>245.013418706952</v>
      </c>
      <c r="G10807">
        <v>116.079899999999</v>
      </c>
    </row>
    <row r="10808" spans="1:7" x14ac:dyDescent="0.25">
      <c r="A10808">
        <v>108.159999999999</v>
      </c>
      <c r="B10808">
        <v>3.5885362625121999</v>
      </c>
      <c r="C10808">
        <v>14.492223739624</v>
      </c>
      <c r="D10808">
        <v>3.5885362625121999</v>
      </c>
      <c r="E10808">
        <v>31.722821334962202</v>
      </c>
      <c r="F10808">
        <v>245.01376274496201</v>
      </c>
      <c r="G10808">
        <v>116.08989999999901</v>
      </c>
    </row>
    <row r="10809" spans="1:7" x14ac:dyDescent="0.25">
      <c r="A10809">
        <v>108.17</v>
      </c>
      <c r="B10809">
        <v>3.5888869762420601</v>
      </c>
      <c r="C10809">
        <v>14.493150711059499</v>
      </c>
      <c r="D10809">
        <v>3.5888869762420601</v>
      </c>
      <c r="E10809">
        <v>31.723172048692099</v>
      </c>
      <c r="F10809">
        <v>245.01411345869201</v>
      </c>
      <c r="G10809">
        <v>116.09990000000001</v>
      </c>
    </row>
    <row r="10810" spans="1:7" x14ac:dyDescent="0.25">
      <c r="A10810">
        <v>108.179999999999</v>
      </c>
      <c r="B10810">
        <v>3.5892031192779501</v>
      </c>
      <c r="C10810">
        <v>14.494325637817299</v>
      </c>
      <c r="D10810">
        <v>3.5892031192779501</v>
      </c>
      <c r="E10810">
        <v>31.723488191727899</v>
      </c>
      <c r="F10810">
        <v>245.01442960172699</v>
      </c>
      <c r="G10810">
        <v>116.109899999999</v>
      </c>
    </row>
    <row r="10811" spans="1:7" x14ac:dyDescent="0.25">
      <c r="A10811">
        <v>108.189999999999</v>
      </c>
      <c r="B10811">
        <v>3.58953833580017</v>
      </c>
      <c r="C10811">
        <v>14.4951915740966</v>
      </c>
      <c r="D10811">
        <v>3.58953833580017</v>
      </c>
      <c r="E10811">
        <v>31.723823408250201</v>
      </c>
      <c r="F10811">
        <v>245.01476481825</v>
      </c>
      <c r="G10811">
        <v>116.11989999999901</v>
      </c>
    </row>
    <row r="10812" spans="1:7" x14ac:dyDescent="0.25">
      <c r="A10812">
        <v>108.19999999999899</v>
      </c>
      <c r="B10812">
        <v>3.5899140834808301</v>
      </c>
      <c r="C10812">
        <v>14.4957818984985</v>
      </c>
      <c r="D10812">
        <v>3.5899140834808301</v>
      </c>
      <c r="E10812">
        <v>31.724199155930801</v>
      </c>
      <c r="F10812">
        <v>245.01514056593001</v>
      </c>
      <c r="G10812">
        <v>116.129899999999</v>
      </c>
    </row>
    <row r="10813" spans="1:7" x14ac:dyDescent="0.25">
      <c r="A10813">
        <v>108.21</v>
      </c>
      <c r="B10813">
        <v>3.5902760028839098</v>
      </c>
      <c r="C10813">
        <v>14.496330261230399</v>
      </c>
      <c r="D10813">
        <v>3.5902760028839098</v>
      </c>
      <c r="E10813">
        <v>31.724561075333899</v>
      </c>
      <c r="F10813">
        <v>245.015502485333</v>
      </c>
      <c r="G10813">
        <v>116.1399</v>
      </c>
    </row>
    <row r="10814" spans="1:7" x14ac:dyDescent="0.25">
      <c r="A10814">
        <v>108.219999999999</v>
      </c>
      <c r="B10814">
        <v>3.5906229019164999</v>
      </c>
      <c r="C10814">
        <v>14.4964084625244</v>
      </c>
      <c r="D10814">
        <v>3.5906229019164999</v>
      </c>
      <c r="E10814">
        <v>31.724907974366499</v>
      </c>
      <c r="F10814">
        <v>245.01584938436599</v>
      </c>
      <c r="G10814">
        <v>116.14989999999899</v>
      </c>
    </row>
    <row r="10815" spans="1:7" x14ac:dyDescent="0.25">
      <c r="A10815">
        <v>108.229999999999</v>
      </c>
      <c r="B10815">
        <v>3.59096932411193</v>
      </c>
      <c r="C10815">
        <v>14.4979133605957</v>
      </c>
      <c r="D10815">
        <v>3.59096932411193</v>
      </c>
      <c r="E10815">
        <v>31.725254396561901</v>
      </c>
      <c r="F10815">
        <v>245.016195806561</v>
      </c>
      <c r="G10815">
        <v>116.159899999999</v>
      </c>
    </row>
    <row r="10816" spans="1:7" x14ac:dyDescent="0.25">
      <c r="A10816">
        <v>108.239999999999</v>
      </c>
      <c r="B10816">
        <v>3.59133529663085</v>
      </c>
      <c r="C10816">
        <v>14.498816490173301</v>
      </c>
      <c r="D10816">
        <v>3.59133529663085</v>
      </c>
      <c r="E10816">
        <v>31.7256203690809</v>
      </c>
      <c r="F10816">
        <v>245.01656177908001</v>
      </c>
      <c r="G10816">
        <v>116.169899999999</v>
      </c>
    </row>
    <row r="10817" spans="1:7" x14ac:dyDescent="0.25">
      <c r="A10817">
        <v>108.25</v>
      </c>
      <c r="B10817">
        <v>3.5916986465454102</v>
      </c>
      <c r="C10817">
        <v>14.498607635498001</v>
      </c>
      <c r="D10817">
        <v>3.5916986465454102</v>
      </c>
      <c r="E10817">
        <v>31.725983718995401</v>
      </c>
      <c r="F10817">
        <v>245.01692512899501</v>
      </c>
      <c r="G10817">
        <v>116.1799</v>
      </c>
    </row>
    <row r="10818" spans="1:7" x14ac:dyDescent="0.25">
      <c r="A10818">
        <v>108.26</v>
      </c>
      <c r="B10818">
        <v>3.59204673767089</v>
      </c>
      <c r="C10818">
        <v>14.4983873367309</v>
      </c>
      <c r="D10818">
        <v>3.59204673767089</v>
      </c>
      <c r="E10818">
        <v>31.7263318101209</v>
      </c>
      <c r="F10818">
        <v>245.01727322011999</v>
      </c>
      <c r="G10818">
        <v>116.18989999999999</v>
      </c>
    </row>
    <row r="10819" spans="1:7" x14ac:dyDescent="0.25">
      <c r="A10819">
        <v>108.269999999999</v>
      </c>
      <c r="B10819">
        <v>3.5923931598663299</v>
      </c>
      <c r="C10819">
        <v>14.499975204467701</v>
      </c>
      <c r="D10819">
        <v>3.5923931598663299</v>
      </c>
      <c r="E10819">
        <v>31.726678232316299</v>
      </c>
      <c r="F10819">
        <v>245.01761964231599</v>
      </c>
      <c r="G10819">
        <v>116.199899999999</v>
      </c>
    </row>
    <row r="10820" spans="1:7" x14ac:dyDescent="0.25">
      <c r="A10820">
        <v>108.27999999999901</v>
      </c>
      <c r="B10820">
        <v>3.5927493572235099</v>
      </c>
      <c r="C10820">
        <v>14.500501632690399</v>
      </c>
      <c r="D10820">
        <v>3.5927493572235099</v>
      </c>
      <c r="E10820">
        <v>31.727034429673498</v>
      </c>
      <c r="F10820">
        <v>245.017975839673</v>
      </c>
      <c r="G10820">
        <v>116.209899999999</v>
      </c>
    </row>
    <row r="10821" spans="1:7" x14ac:dyDescent="0.25">
      <c r="A10821">
        <v>108.289999999999</v>
      </c>
      <c r="B10821">
        <v>3.5931415557861301</v>
      </c>
      <c r="C10821">
        <v>14.5016222000122</v>
      </c>
      <c r="D10821">
        <v>3.5931415557861301</v>
      </c>
      <c r="E10821">
        <v>31.727426628236099</v>
      </c>
      <c r="F10821">
        <v>245.01836803823599</v>
      </c>
      <c r="G10821">
        <v>116.2199</v>
      </c>
    </row>
    <row r="10822" spans="1:7" x14ac:dyDescent="0.25">
      <c r="A10822">
        <v>108.3</v>
      </c>
      <c r="B10822">
        <v>3.5935165882110498</v>
      </c>
      <c r="C10822">
        <v>14.501986503601</v>
      </c>
      <c r="D10822">
        <v>3.5935165882110498</v>
      </c>
      <c r="E10822">
        <v>31.7278016606611</v>
      </c>
      <c r="F10822">
        <v>245.018743070661</v>
      </c>
      <c r="G10822">
        <v>116.2299</v>
      </c>
    </row>
    <row r="10823" spans="1:7" x14ac:dyDescent="0.25">
      <c r="A10823">
        <v>108.30999999999899</v>
      </c>
      <c r="B10823">
        <v>3.59385991096496</v>
      </c>
      <c r="C10823">
        <v>14.502218246459901</v>
      </c>
      <c r="D10823">
        <v>3.59385991096496</v>
      </c>
      <c r="E10823">
        <v>31.728144983415</v>
      </c>
      <c r="F10823">
        <v>245.019086393414</v>
      </c>
      <c r="G10823">
        <v>116.239899999999</v>
      </c>
    </row>
    <row r="10824" spans="1:7" x14ac:dyDescent="0.25">
      <c r="A10824">
        <v>108.319999999999</v>
      </c>
      <c r="B10824">
        <v>3.5942125320434499</v>
      </c>
      <c r="C10824">
        <v>14.5037183761596</v>
      </c>
      <c r="D10824">
        <v>3.5942125320434499</v>
      </c>
      <c r="E10824">
        <v>31.728497604493398</v>
      </c>
      <c r="F10824">
        <v>245.019439014493</v>
      </c>
      <c r="G10824">
        <v>116.249899999999</v>
      </c>
    </row>
    <row r="10825" spans="1:7" x14ac:dyDescent="0.25">
      <c r="A10825">
        <v>108.329999999999</v>
      </c>
      <c r="B10825">
        <v>3.5945796966552699</v>
      </c>
      <c r="C10825">
        <v>14.5043487548828</v>
      </c>
      <c r="D10825">
        <v>3.5945796966552699</v>
      </c>
      <c r="E10825">
        <v>31.7288647691053</v>
      </c>
      <c r="F10825">
        <v>245.01980617910499</v>
      </c>
      <c r="G10825">
        <v>116.2599</v>
      </c>
    </row>
    <row r="10826" spans="1:7" x14ac:dyDescent="0.25">
      <c r="A10826">
        <v>108.34</v>
      </c>
      <c r="B10826">
        <v>3.59497666358947</v>
      </c>
      <c r="C10826">
        <v>14.506002426147401</v>
      </c>
      <c r="D10826">
        <v>3.59497666358947</v>
      </c>
      <c r="E10826">
        <v>31.729261736039501</v>
      </c>
      <c r="F10826">
        <v>245.02020314603899</v>
      </c>
      <c r="G10826">
        <v>116.26990000000001</v>
      </c>
    </row>
    <row r="10827" spans="1:7" x14ac:dyDescent="0.25">
      <c r="A10827">
        <v>108.349999999999</v>
      </c>
      <c r="B10827">
        <v>3.5953686237335201</v>
      </c>
      <c r="C10827">
        <v>14.5088911056518</v>
      </c>
      <c r="D10827">
        <v>3.5953686237335201</v>
      </c>
      <c r="E10827">
        <v>31.729653696183501</v>
      </c>
      <c r="F10827">
        <v>245.02059510618301</v>
      </c>
      <c r="G10827">
        <v>116.279899999999</v>
      </c>
    </row>
    <row r="10828" spans="1:7" x14ac:dyDescent="0.25">
      <c r="A10828">
        <v>108.359999999999</v>
      </c>
      <c r="B10828">
        <v>3.59571957588195</v>
      </c>
      <c r="C10828">
        <v>14.510906219482401</v>
      </c>
      <c r="D10828">
        <v>3.59571957588195</v>
      </c>
      <c r="E10828">
        <v>31.730004648331899</v>
      </c>
      <c r="F10828">
        <v>245.02094605833099</v>
      </c>
      <c r="G10828">
        <v>116.28989999999899</v>
      </c>
    </row>
    <row r="10829" spans="1:7" x14ac:dyDescent="0.25">
      <c r="A10829">
        <v>108.369999999999</v>
      </c>
      <c r="B10829">
        <v>3.5961029529571502</v>
      </c>
      <c r="C10829">
        <v>14.510993957519499</v>
      </c>
      <c r="D10829">
        <v>3.5961029529571502</v>
      </c>
      <c r="E10829">
        <v>31.730388025407098</v>
      </c>
      <c r="F10829">
        <v>245.02132943540701</v>
      </c>
      <c r="G10829">
        <v>116.299899999999</v>
      </c>
    </row>
    <row r="10830" spans="1:7" x14ac:dyDescent="0.25">
      <c r="A10830">
        <v>108.38</v>
      </c>
      <c r="B10830">
        <v>3.5964982509613002</v>
      </c>
      <c r="C10830">
        <v>14.5120782852172</v>
      </c>
      <c r="D10830">
        <v>3.5964982509613002</v>
      </c>
      <c r="E10830">
        <v>31.730783323411298</v>
      </c>
      <c r="F10830">
        <v>245.02172473341099</v>
      </c>
      <c r="G10830">
        <v>116.3099</v>
      </c>
    </row>
    <row r="10831" spans="1:7" x14ac:dyDescent="0.25">
      <c r="A10831">
        <v>108.38999999999901</v>
      </c>
      <c r="B10831">
        <v>3.5968770980834899</v>
      </c>
      <c r="C10831">
        <v>14.5131473541259</v>
      </c>
      <c r="D10831">
        <v>3.5968770980834899</v>
      </c>
      <c r="E10831">
        <v>31.731162170533501</v>
      </c>
      <c r="F10831">
        <v>245.02210358053301</v>
      </c>
      <c r="G10831">
        <v>116.319899999999</v>
      </c>
    </row>
    <row r="10832" spans="1:7" x14ac:dyDescent="0.25">
      <c r="A10832">
        <v>108.399999999999</v>
      </c>
      <c r="B10832">
        <v>3.5972552299499498</v>
      </c>
      <c r="C10832">
        <v>14.514410018920801</v>
      </c>
      <c r="D10832">
        <v>3.5972552299499498</v>
      </c>
      <c r="E10832">
        <v>31.7315403023999</v>
      </c>
      <c r="F10832">
        <v>245.02248171239901</v>
      </c>
      <c r="G10832">
        <v>116.329899999999</v>
      </c>
    </row>
    <row r="10833" spans="1:7" x14ac:dyDescent="0.25">
      <c r="A10833">
        <v>108.409999999999</v>
      </c>
      <c r="B10833">
        <v>3.5976188182830802</v>
      </c>
      <c r="C10833">
        <v>14.5149326324462</v>
      </c>
      <c r="D10833">
        <v>3.5976188182830802</v>
      </c>
      <c r="E10833">
        <v>31.731903890733101</v>
      </c>
      <c r="F10833">
        <v>245.022845300733</v>
      </c>
      <c r="G10833">
        <v>116.33989999999901</v>
      </c>
    </row>
    <row r="10834" spans="1:7" x14ac:dyDescent="0.25">
      <c r="A10834">
        <v>108.42</v>
      </c>
      <c r="B10834">
        <v>3.59797930717468</v>
      </c>
      <c r="C10834">
        <v>14.5155792236328</v>
      </c>
      <c r="D10834">
        <v>3.59797930717468</v>
      </c>
      <c r="E10834">
        <v>31.732264379624699</v>
      </c>
      <c r="F10834">
        <v>245.023205789624</v>
      </c>
      <c r="G10834">
        <v>116.34990000000001</v>
      </c>
    </row>
    <row r="10835" spans="1:7" x14ac:dyDescent="0.25">
      <c r="A10835">
        <v>108.429999999999</v>
      </c>
      <c r="B10835">
        <v>3.5983111858367902</v>
      </c>
      <c r="C10835">
        <v>14.517054557800201</v>
      </c>
      <c r="D10835">
        <v>3.5983111858367902</v>
      </c>
      <c r="E10835">
        <v>31.732596258286801</v>
      </c>
      <c r="F10835">
        <v>245.023537668286</v>
      </c>
      <c r="G10835">
        <v>116.359899999999</v>
      </c>
    </row>
    <row r="10836" spans="1:7" x14ac:dyDescent="0.25">
      <c r="A10836">
        <v>108.439999999999</v>
      </c>
      <c r="B10836">
        <v>3.5986270904540998</v>
      </c>
      <c r="C10836">
        <v>14.516720771789499</v>
      </c>
      <c r="D10836">
        <v>3.5986270904540998</v>
      </c>
      <c r="E10836">
        <v>31.7329121629041</v>
      </c>
      <c r="F10836">
        <v>245.02385357290399</v>
      </c>
      <c r="G10836">
        <v>116.36989999999901</v>
      </c>
    </row>
    <row r="10837" spans="1:7" x14ac:dyDescent="0.25">
      <c r="A10837">
        <v>108.44999999999899</v>
      </c>
      <c r="B10837">
        <v>3.5989856719970699</v>
      </c>
      <c r="C10837">
        <v>14.516628265380801</v>
      </c>
      <c r="D10837">
        <v>3.5989856719970699</v>
      </c>
      <c r="E10837">
        <v>31.7332707444471</v>
      </c>
      <c r="F10837">
        <v>245.02421215444701</v>
      </c>
      <c r="G10837">
        <v>116.379899999999</v>
      </c>
    </row>
    <row r="10838" spans="1:7" x14ac:dyDescent="0.25">
      <c r="A10838">
        <v>108.46</v>
      </c>
      <c r="B10838">
        <v>3.5993630886077801</v>
      </c>
      <c r="C10838">
        <v>14.516054153442299</v>
      </c>
      <c r="D10838">
        <v>3.5993630886077801</v>
      </c>
      <c r="E10838">
        <v>31.733648161057801</v>
      </c>
      <c r="F10838">
        <v>245.02458957105699</v>
      </c>
      <c r="G10838">
        <v>116.3899</v>
      </c>
    </row>
    <row r="10839" spans="1:7" x14ac:dyDescent="0.25">
      <c r="A10839">
        <v>108.469999999999</v>
      </c>
      <c r="B10839">
        <v>3.59972620010375</v>
      </c>
      <c r="C10839">
        <v>14.515429496765099</v>
      </c>
      <c r="D10839">
        <v>3.59972620010375</v>
      </c>
      <c r="E10839">
        <v>31.734011272553801</v>
      </c>
      <c r="F10839">
        <v>245.02495268255299</v>
      </c>
      <c r="G10839">
        <v>116.39989999999899</v>
      </c>
    </row>
    <row r="10840" spans="1:7" x14ac:dyDescent="0.25">
      <c r="A10840">
        <v>108.479999999999</v>
      </c>
      <c r="B10840">
        <v>3.6000595092773402</v>
      </c>
      <c r="C10840">
        <v>14.5148658752441</v>
      </c>
      <c r="D10840">
        <v>3.6000595092773402</v>
      </c>
      <c r="E10840">
        <v>31.734344581727299</v>
      </c>
      <c r="F10840">
        <v>245.025285991727</v>
      </c>
      <c r="G10840">
        <v>116.409899999999</v>
      </c>
    </row>
    <row r="10841" spans="1:7" x14ac:dyDescent="0.25">
      <c r="A10841">
        <v>108.489999999999</v>
      </c>
      <c r="B10841">
        <v>3.6003782749175999</v>
      </c>
      <c r="C10841">
        <v>14.514710426330501</v>
      </c>
      <c r="D10841">
        <v>3.6003782749175999</v>
      </c>
      <c r="E10841">
        <v>31.734663347367601</v>
      </c>
      <c r="F10841">
        <v>245.02560475736701</v>
      </c>
      <c r="G10841">
        <v>116.419899999999</v>
      </c>
    </row>
    <row r="10842" spans="1:7" x14ac:dyDescent="0.25">
      <c r="A10842">
        <v>108.5</v>
      </c>
      <c r="B10842">
        <v>3.6007313728332502</v>
      </c>
      <c r="C10842">
        <v>14.5134620666503</v>
      </c>
      <c r="D10842">
        <v>3.6007313728332502</v>
      </c>
      <c r="E10842">
        <v>31.7350164452832</v>
      </c>
      <c r="F10842">
        <v>245.025957855283</v>
      </c>
      <c r="G10842">
        <v>116.4299</v>
      </c>
    </row>
    <row r="10843" spans="1:7" x14ac:dyDescent="0.25">
      <c r="A10843">
        <v>108.51</v>
      </c>
      <c r="B10843">
        <v>3.6010932922363201</v>
      </c>
      <c r="C10843">
        <v>14.5134115219116</v>
      </c>
      <c r="D10843">
        <v>3.6010932922363201</v>
      </c>
      <c r="E10843">
        <v>31.735378364686301</v>
      </c>
      <c r="F10843">
        <v>245.02631977468599</v>
      </c>
      <c r="G10843">
        <v>116.43989999999999</v>
      </c>
    </row>
    <row r="10844" spans="1:7" x14ac:dyDescent="0.25">
      <c r="A10844">
        <v>108.519999999999</v>
      </c>
      <c r="B10844">
        <v>3.60143613815307</v>
      </c>
      <c r="C10844">
        <v>14.5107870101928</v>
      </c>
      <c r="D10844">
        <v>3.60143613815307</v>
      </c>
      <c r="E10844">
        <v>31.735721210603099</v>
      </c>
      <c r="F10844">
        <v>245.02666262060299</v>
      </c>
      <c r="G10844">
        <v>116.449899999999</v>
      </c>
    </row>
    <row r="10845" spans="1:7" x14ac:dyDescent="0.25">
      <c r="A10845">
        <v>108.52999999999901</v>
      </c>
      <c r="B10845">
        <v>3.6017827987670801</v>
      </c>
      <c r="C10845">
        <v>14.5088653564453</v>
      </c>
      <c r="D10845">
        <v>3.6017827987670801</v>
      </c>
      <c r="E10845">
        <v>31.736067871217099</v>
      </c>
      <c r="F10845">
        <v>245.027009281217</v>
      </c>
      <c r="G10845">
        <v>116.459899999999</v>
      </c>
    </row>
    <row r="10846" spans="1:7" x14ac:dyDescent="0.25">
      <c r="A10846">
        <v>108.539999999999</v>
      </c>
      <c r="B10846">
        <v>3.6021015644073402</v>
      </c>
      <c r="C10846">
        <v>14.507962226867599</v>
      </c>
      <c r="D10846">
        <v>3.6021015644073402</v>
      </c>
      <c r="E10846">
        <v>31.736386636857301</v>
      </c>
      <c r="F10846">
        <v>245.02732804685701</v>
      </c>
      <c r="G10846">
        <v>116.4699</v>
      </c>
    </row>
    <row r="10847" spans="1:7" x14ac:dyDescent="0.25">
      <c r="A10847">
        <v>108.55</v>
      </c>
      <c r="B10847">
        <v>3.6024315357208199</v>
      </c>
      <c r="C10847">
        <v>14.506562232971101</v>
      </c>
      <c r="D10847">
        <v>3.6024315357208199</v>
      </c>
      <c r="E10847">
        <v>31.736716608170799</v>
      </c>
      <c r="F10847">
        <v>245.02765801817</v>
      </c>
      <c r="G10847">
        <v>116.4799</v>
      </c>
    </row>
    <row r="10848" spans="1:7" x14ac:dyDescent="0.25">
      <c r="A10848">
        <v>108.55999999999899</v>
      </c>
      <c r="B10848">
        <v>3.6027660369872998</v>
      </c>
      <c r="C10848">
        <v>14.506217956542899</v>
      </c>
      <c r="D10848">
        <v>3.6027660369872998</v>
      </c>
      <c r="E10848">
        <v>31.737051109437299</v>
      </c>
      <c r="F10848">
        <v>245.02799251943699</v>
      </c>
      <c r="G10848">
        <v>116.489899999999</v>
      </c>
    </row>
    <row r="10849" spans="1:7" x14ac:dyDescent="0.25">
      <c r="A10849">
        <v>108.569999999999</v>
      </c>
      <c r="B10849">
        <v>3.6030504703521702</v>
      </c>
      <c r="C10849">
        <v>14.505292892456</v>
      </c>
      <c r="D10849">
        <v>3.6030504703521702</v>
      </c>
      <c r="E10849">
        <v>31.737335542802199</v>
      </c>
      <c r="F10849">
        <v>245.028276952802</v>
      </c>
      <c r="G10849">
        <v>116.499899999999</v>
      </c>
    </row>
    <row r="10850" spans="1:7" x14ac:dyDescent="0.25">
      <c r="A10850">
        <v>108.579999999999</v>
      </c>
      <c r="B10850">
        <v>3.6033399105071999</v>
      </c>
      <c r="C10850">
        <v>14.5037031173706</v>
      </c>
      <c r="D10850">
        <v>3.6033399105071999</v>
      </c>
      <c r="E10850">
        <v>31.7376249829572</v>
      </c>
      <c r="F10850">
        <v>245.028566392957</v>
      </c>
      <c r="G10850">
        <v>116.5099</v>
      </c>
    </row>
    <row r="10851" spans="1:7" x14ac:dyDescent="0.25">
      <c r="A10851">
        <v>108.59</v>
      </c>
      <c r="B10851">
        <v>3.6036627292632999</v>
      </c>
      <c r="C10851">
        <v>14.500991821289</v>
      </c>
      <c r="D10851">
        <v>3.6036627292632999</v>
      </c>
      <c r="E10851">
        <v>31.7379478017133</v>
      </c>
      <c r="F10851">
        <v>245.02888921171299</v>
      </c>
      <c r="G10851">
        <v>116.51990000000001</v>
      </c>
    </row>
    <row r="10852" spans="1:7" x14ac:dyDescent="0.25">
      <c r="A10852">
        <v>108.599999999999</v>
      </c>
      <c r="B10852">
        <v>3.6040024757385201</v>
      </c>
      <c r="C10852">
        <v>14.4992418289184</v>
      </c>
      <c r="D10852">
        <v>3.6040024757385201</v>
      </c>
      <c r="E10852">
        <v>31.738287548188499</v>
      </c>
      <c r="F10852">
        <v>245.02922895818801</v>
      </c>
      <c r="G10852">
        <v>116.529899999999</v>
      </c>
    </row>
    <row r="10853" spans="1:7" x14ac:dyDescent="0.25">
      <c r="A10853">
        <v>108.609999999999</v>
      </c>
      <c r="B10853">
        <v>3.6043119430541899</v>
      </c>
      <c r="C10853">
        <v>14.4973125457763</v>
      </c>
      <c r="D10853">
        <v>3.6043119430541899</v>
      </c>
      <c r="E10853">
        <v>31.738597015504201</v>
      </c>
      <c r="F10853">
        <v>245.029538425504</v>
      </c>
      <c r="G10853">
        <v>116.53989999999899</v>
      </c>
    </row>
    <row r="10854" spans="1:7" x14ac:dyDescent="0.25">
      <c r="A10854">
        <v>108.619999999999</v>
      </c>
      <c r="B10854">
        <v>3.6045894622802699</v>
      </c>
      <c r="C10854">
        <v>14.496711730956999</v>
      </c>
      <c r="D10854">
        <v>3.6045894622802699</v>
      </c>
      <c r="E10854">
        <v>31.7388745347303</v>
      </c>
      <c r="F10854">
        <v>245.02981594472999</v>
      </c>
      <c r="G10854">
        <v>116.549899999999</v>
      </c>
    </row>
    <row r="10855" spans="1:7" x14ac:dyDescent="0.25">
      <c r="A10855">
        <v>108.63</v>
      </c>
      <c r="B10855">
        <v>3.6048779487609801</v>
      </c>
      <c r="C10855">
        <v>14.495251655578601</v>
      </c>
      <c r="D10855">
        <v>3.6048779487609801</v>
      </c>
      <c r="E10855">
        <v>31.739163021210999</v>
      </c>
      <c r="F10855">
        <v>245.03010443121099</v>
      </c>
      <c r="G10855">
        <v>116.5599</v>
      </c>
    </row>
    <row r="10856" spans="1:7" x14ac:dyDescent="0.25">
      <c r="A10856">
        <v>108.63999999999901</v>
      </c>
      <c r="B10856">
        <v>3.60521364212036</v>
      </c>
      <c r="C10856">
        <v>14.4943933486938</v>
      </c>
      <c r="D10856">
        <v>3.60521364212036</v>
      </c>
      <c r="E10856">
        <v>31.739498714570399</v>
      </c>
      <c r="F10856">
        <v>245.03044012456999</v>
      </c>
      <c r="G10856">
        <v>116.569899999999</v>
      </c>
    </row>
    <row r="10857" spans="1:7" x14ac:dyDescent="0.25">
      <c r="A10857">
        <v>108.649999999999</v>
      </c>
      <c r="B10857">
        <v>3.6055350303649898</v>
      </c>
      <c r="C10857">
        <v>14.4931030273437</v>
      </c>
      <c r="D10857">
        <v>3.6055350303649898</v>
      </c>
      <c r="E10857">
        <v>31.739820102814999</v>
      </c>
      <c r="F10857">
        <v>245.03076151281499</v>
      </c>
      <c r="G10857">
        <v>116.579899999999</v>
      </c>
    </row>
    <row r="10858" spans="1:7" x14ac:dyDescent="0.25">
      <c r="A10858">
        <v>108.659999999999</v>
      </c>
      <c r="B10858">
        <v>3.6058235168457</v>
      </c>
      <c r="C10858">
        <v>14.4914693832397</v>
      </c>
      <c r="D10858">
        <v>3.6058235168457</v>
      </c>
      <c r="E10858">
        <v>31.740108589295701</v>
      </c>
      <c r="F10858">
        <v>245.03104999929499</v>
      </c>
      <c r="G10858">
        <v>116.58989999999901</v>
      </c>
    </row>
    <row r="10859" spans="1:7" x14ac:dyDescent="0.25">
      <c r="A10859">
        <v>108.67</v>
      </c>
      <c r="B10859">
        <v>3.6061007976531898</v>
      </c>
      <c r="C10859">
        <v>14.4904975891113</v>
      </c>
      <c r="D10859">
        <v>3.6061007976531898</v>
      </c>
      <c r="E10859">
        <v>31.7403858701032</v>
      </c>
      <c r="F10859">
        <v>245.031327280103</v>
      </c>
      <c r="G10859">
        <v>116.59990000000001</v>
      </c>
    </row>
    <row r="10860" spans="1:7" x14ac:dyDescent="0.25">
      <c r="A10860">
        <v>108.679999999999</v>
      </c>
      <c r="B10860">
        <v>3.6063969135284402</v>
      </c>
      <c r="C10860">
        <v>14.489273071289</v>
      </c>
      <c r="D10860">
        <v>3.6063969135284402</v>
      </c>
      <c r="E10860">
        <v>31.740681985978402</v>
      </c>
      <c r="F10860">
        <v>245.03162339597799</v>
      </c>
      <c r="G10860">
        <v>116.609899999999</v>
      </c>
    </row>
    <row r="10861" spans="1:7" x14ac:dyDescent="0.25">
      <c r="A10861">
        <v>108.689999999999</v>
      </c>
      <c r="B10861">
        <v>3.6067230701446502</v>
      </c>
      <c r="C10861">
        <v>14.4884910583496</v>
      </c>
      <c r="D10861">
        <v>3.6067230701446502</v>
      </c>
      <c r="E10861">
        <v>31.741008142594598</v>
      </c>
      <c r="F10861">
        <v>245.031949552594</v>
      </c>
      <c r="G10861">
        <v>116.61989999999901</v>
      </c>
    </row>
    <row r="10862" spans="1:7" x14ac:dyDescent="0.25">
      <c r="A10862">
        <v>108.69999999999899</v>
      </c>
      <c r="B10862">
        <v>3.6070294380187899</v>
      </c>
      <c r="C10862">
        <v>14.488019943237299</v>
      </c>
      <c r="D10862">
        <v>3.6070294380187899</v>
      </c>
      <c r="E10862">
        <v>31.741314510468801</v>
      </c>
      <c r="F10862">
        <v>245.032255920468</v>
      </c>
      <c r="G10862">
        <v>116.629899999999</v>
      </c>
    </row>
    <row r="10863" spans="1:7" x14ac:dyDescent="0.25">
      <c r="A10863">
        <v>108.71</v>
      </c>
      <c r="B10863">
        <v>3.6073615550994802</v>
      </c>
      <c r="C10863">
        <v>14.4877519607543</v>
      </c>
      <c r="D10863">
        <v>3.6073615550994802</v>
      </c>
      <c r="E10863">
        <v>31.7416466275495</v>
      </c>
      <c r="F10863">
        <v>245.032588037549</v>
      </c>
      <c r="G10863">
        <v>116.6399</v>
      </c>
    </row>
    <row r="10864" spans="1:7" x14ac:dyDescent="0.25">
      <c r="A10864">
        <v>108.719999999999</v>
      </c>
      <c r="B10864">
        <v>3.6076674461364702</v>
      </c>
      <c r="C10864">
        <v>14.486791610717701</v>
      </c>
      <c r="D10864">
        <v>3.6076674461364702</v>
      </c>
      <c r="E10864">
        <v>31.741952518586501</v>
      </c>
      <c r="F10864">
        <v>245.03289392858599</v>
      </c>
      <c r="G10864">
        <v>116.64989999999899</v>
      </c>
    </row>
    <row r="10865" spans="1:7" x14ac:dyDescent="0.25">
      <c r="A10865">
        <v>108.729999999999</v>
      </c>
      <c r="B10865">
        <v>3.60798835754394</v>
      </c>
      <c r="C10865">
        <v>14.4854583740234</v>
      </c>
      <c r="D10865">
        <v>3.60798835754394</v>
      </c>
      <c r="E10865">
        <v>31.742273429993901</v>
      </c>
      <c r="F10865">
        <v>245.03321483999301</v>
      </c>
      <c r="G10865">
        <v>116.659899999999</v>
      </c>
    </row>
    <row r="10866" spans="1:7" x14ac:dyDescent="0.25">
      <c r="A10866">
        <v>108.739999999999</v>
      </c>
      <c r="B10866">
        <v>3.60832166671752</v>
      </c>
      <c r="C10866">
        <v>14.4834384918212</v>
      </c>
      <c r="D10866">
        <v>3.60832166671752</v>
      </c>
      <c r="E10866">
        <v>31.742606739167499</v>
      </c>
      <c r="F10866">
        <v>245.03354814916699</v>
      </c>
      <c r="G10866">
        <v>116.669899999999</v>
      </c>
    </row>
    <row r="10867" spans="1:7" x14ac:dyDescent="0.25">
      <c r="A10867">
        <v>108.75</v>
      </c>
      <c r="B10867">
        <v>3.6086156368255602</v>
      </c>
      <c r="C10867">
        <v>14.482255935668899</v>
      </c>
      <c r="D10867">
        <v>3.6086156368255602</v>
      </c>
      <c r="E10867">
        <v>31.742900709275599</v>
      </c>
      <c r="F10867">
        <v>245.03384211927499</v>
      </c>
      <c r="G10867">
        <v>116.6799</v>
      </c>
    </row>
    <row r="10868" spans="1:7" x14ac:dyDescent="0.25">
      <c r="A10868">
        <v>108.76</v>
      </c>
      <c r="B10868">
        <v>3.6089451313018701</v>
      </c>
      <c r="C10868">
        <v>14.4805688858032</v>
      </c>
      <c r="D10868">
        <v>3.6089451313018701</v>
      </c>
      <c r="E10868">
        <v>31.743230203751899</v>
      </c>
      <c r="F10868">
        <v>245.034171613751</v>
      </c>
      <c r="G10868">
        <v>116.68989999999999</v>
      </c>
    </row>
    <row r="10869" spans="1:7" x14ac:dyDescent="0.25">
      <c r="A10869">
        <v>108.769999999999</v>
      </c>
      <c r="B10869">
        <v>3.60928082466125</v>
      </c>
      <c r="C10869">
        <v>14.479499816894499</v>
      </c>
      <c r="D10869">
        <v>3.60928082466125</v>
      </c>
      <c r="E10869">
        <v>31.7435658971112</v>
      </c>
      <c r="F10869">
        <v>245.034507307111</v>
      </c>
      <c r="G10869">
        <v>116.699899999999</v>
      </c>
    </row>
    <row r="10870" spans="1:7" x14ac:dyDescent="0.25">
      <c r="A10870">
        <v>108.77999999999901</v>
      </c>
      <c r="B10870">
        <v>3.6095943450927699</v>
      </c>
      <c r="C10870">
        <v>14.4791135787963</v>
      </c>
      <c r="D10870">
        <v>3.6095943450927699</v>
      </c>
      <c r="E10870">
        <v>31.7438794175428</v>
      </c>
      <c r="F10870">
        <v>245.03482082754201</v>
      </c>
      <c r="G10870">
        <v>116.709899999999</v>
      </c>
    </row>
    <row r="10871" spans="1:7" x14ac:dyDescent="0.25">
      <c r="A10871">
        <v>108.789999999999</v>
      </c>
      <c r="B10871">
        <v>3.6099035739898602</v>
      </c>
      <c r="C10871">
        <v>14.478801727294901</v>
      </c>
      <c r="D10871">
        <v>3.6099035739898602</v>
      </c>
      <c r="E10871">
        <v>31.744188646439898</v>
      </c>
      <c r="F10871">
        <v>245.03513005643899</v>
      </c>
      <c r="G10871">
        <v>116.7199</v>
      </c>
    </row>
    <row r="10872" spans="1:7" x14ac:dyDescent="0.25">
      <c r="A10872">
        <v>108.8</v>
      </c>
      <c r="B10872">
        <v>3.6102032661437899</v>
      </c>
      <c r="C10872">
        <v>14.478358268737701</v>
      </c>
      <c r="D10872">
        <v>3.6102032661437899</v>
      </c>
      <c r="E10872">
        <v>31.744488338593801</v>
      </c>
      <c r="F10872">
        <v>245.035429748593</v>
      </c>
      <c r="G10872">
        <v>116.7299</v>
      </c>
    </row>
    <row r="10873" spans="1:7" x14ac:dyDescent="0.25">
      <c r="A10873">
        <v>108.80999999999899</v>
      </c>
      <c r="B10873">
        <v>3.6104695796966499</v>
      </c>
      <c r="C10873">
        <v>14.477442741394</v>
      </c>
      <c r="D10873">
        <v>3.6104695796966499</v>
      </c>
      <c r="E10873">
        <v>31.7447546521466</v>
      </c>
      <c r="F10873">
        <v>245.035696062146</v>
      </c>
      <c r="G10873">
        <v>116.739899999999</v>
      </c>
    </row>
    <row r="10874" spans="1:7" x14ac:dyDescent="0.25">
      <c r="A10874">
        <v>108.819999999999</v>
      </c>
      <c r="B10874">
        <v>3.6107795238494802</v>
      </c>
      <c r="C10874">
        <v>14.4768571853637</v>
      </c>
      <c r="D10874">
        <v>3.6107795238494802</v>
      </c>
      <c r="E10874">
        <v>31.7450645962995</v>
      </c>
      <c r="F10874">
        <v>245.036006006299</v>
      </c>
      <c r="G10874">
        <v>116.749899999999</v>
      </c>
    </row>
    <row r="10875" spans="1:7" x14ac:dyDescent="0.25">
      <c r="A10875">
        <v>108.829999999999</v>
      </c>
      <c r="B10875">
        <v>3.6111290454864502</v>
      </c>
      <c r="C10875">
        <v>14.4753360748291</v>
      </c>
      <c r="D10875">
        <v>3.6111290454864502</v>
      </c>
      <c r="E10875">
        <v>31.745414117936399</v>
      </c>
      <c r="F10875">
        <v>245.036355527936</v>
      </c>
      <c r="G10875">
        <v>116.7599</v>
      </c>
    </row>
    <row r="10876" spans="1:7" x14ac:dyDescent="0.25">
      <c r="A10876">
        <v>108.84</v>
      </c>
      <c r="B10876">
        <v>3.6114599704742401</v>
      </c>
      <c r="C10876">
        <v>14.4745368957519</v>
      </c>
      <c r="D10876">
        <v>3.6114599704742401</v>
      </c>
      <c r="E10876">
        <v>31.745745042924199</v>
      </c>
      <c r="F10876">
        <v>245.03668645292399</v>
      </c>
      <c r="G10876">
        <v>116.76990000000001</v>
      </c>
    </row>
    <row r="10877" spans="1:7" x14ac:dyDescent="0.25">
      <c r="A10877">
        <v>108.849999999999</v>
      </c>
      <c r="B10877">
        <v>3.6117849349975502</v>
      </c>
      <c r="C10877">
        <v>14.4730863571166</v>
      </c>
      <c r="D10877">
        <v>3.6117849349975502</v>
      </c>
      <c r="E10877">
        <v>31.7460700074475</v>
      </c>
      <c r="F10877">
        <v>245.03701141744699</v>
      </c>
      <c r="G10877">
        <v>116.779899999999</v>
      </c>
    </row>
    <row r="10878" spans="1:7" x14ac:dyDescent="0.25">
      <c r="A10878">
        <v>108.859999999999</v>
      </c>
      <c r="B10878">
        <v>3.6121010780334402</v>
      </c>
      <c r="C10878">
        <v>14.4732456207275</v>
      </c>
      <c r="D10878">
        <v>3.6121010780334402</v>
      </c>
      <c r="E10878">
        <v>31.746386150483399</v>
      </c>
      <c r="F10878">
        <v>245.03732756048299</v>
      </c>
      <c r="G10878">
        <v>116.78989999999899</v>
      </c>
    </row>
    <row r="10879" spans="1:7" x14ac:dyDescent="0.25">
      <c r="A10879">
        <v>108.869999999999</v>
      </c>
      <c r="B10879">
        <v>3.61239266395568</v>
      </c>
      <c r="C10879">
        <v>14.4721670150756</v>
      </c>
      <c r="D10879">
        <v>3.61239266395568</v>
      </c>
      <c r="E10879">
        <v>31.746677736405701</v>
      </c>
      <c r="F10879">
        <v>245.03761914640501</v>
      </c>
      <c r="G10879">
        <v>116.799899999999</v>
      </c>
    </row>
    <row r="10880" spans="1:7" x14ac:dyDescent="0.25">
      <c r="A10880">
        <v>108.88</v>
      </c>
      <c r="B10880">
        <v>3.6127038002014098</v>
      </c>
      <c r="C10880">
        <v>14.4716234207153</v>
      </c>
      <c r="D10880">
        <v>3.6127038002014098</v>
      </c>
      <c r="E10880">
        <v>31.7469888726514</v>
      </c>
      <c r="F10880">
        <v>245.03793028265099</v>
      </c>
      <c r="G10880">
        <v>116.8099</v>
      </c>
    </row>
    <row r="10881" spans="1:7" x14ac:dyDescent="0.25">
      <c r="A10881">
        <v>108.88999999999901</v>
      </c>
      <c r="B10881">
        <v>3.613037109375</v>
      </c>
      <c r="C10881">
        <v>14.4705381393432</v>
      </c>
      <c r="D10881">
        <v>3.613037109375</v>
      </c>
      <c r="E10881">
        <v>31.747322181825002</v>
      </c>
      <c r="F10881">
        <v>245.038263591825</v>
      </c>
      <c r="G10881">
        <v>116.819899999999</v>
      </c>
    </row>
    <row r="10882" spans="1:7" x14ac:dyDescent="0.25">
      <c r="A10882">
        <v>108.899999999999</v>
      </c>
      <c r="B10882">
        <v>3.6133732795715301</v>
      </c>
      <c r="C10882">
        <v>14.469544410705501</v>
      </c>
      <c r="D10882">
        <v>3.6133732795715301</v>
      </c>
      <c r="E10882">
        <v>31.747658352021499</v>
      </c>
      <c r="F10882">
        <v>245.03859976202099</v>
      </c>
      <c r="G10882">
        <v>116.829899999999</v>
      </c>
    </row>
    <row r="10883" spans="1:7" x14ac:dyDescent="0.25">
      <c r="A10883">
        <v>108.909999999999</v>
      </c>
      <c r="B10883">
        <v>3.6136996746063201</v>
      </c>
      <c r="C10883">
        <v>14.4691972732543</v>
      </c>
      <c r="D10883">
        <v>3.6136996746063201</v>
      </c>
      <c r="E10883">
        <v>31.7479847470563</v>
      </c>
      <c r="F10883">
        <v>245.03892615705601</v>
      </c>
      <c r="G10883">
        <v>116.83989999999901</v>
      </c>
    </row>
    <row r="10884" spans="1:7" x14ac:dyDescent="0.25">
      <c r="A10884">
        <v>108.92</v>
      </c>
      <c r="B10884">
        <v>3.6139953136443999</v>
      </c>
      <c r="C10884">
        <v>14.4685955047607</v>
      </c>
      <c r="D10884">
        <v>3.6139953136443999</v>
      </c>
      <c r="E10884">
        <v>31.7482803860944</v>
      </c>
      <c r="F10884">
        <v>245.03922179609401</v>
      </c>
      <c r="G10884">
        <v>116.84990000000001</v>
      </c>
    </row>
    <row r="10885" spans="1:7" x14ac:dyDescent="0.25">
      <c r="A10885">
        <v>108.929999999999</v>
      </c>
      <c r="B10885">
        <v>3.6143095493316602</v>
      </c>
      <c r="C10885">
        <v>14.4695014953613</v>
      </c>
      <c r="D10885">
        <v>3.6143095493316602</v>
      </c>
      <c r="E10885">
        <v>31.748594621781699</v>
      </c>
      <c r="F10885">
        <v>245.03953603178101</v>
      </c>
      <c r="G10885">
        <v>116.859899999999</v>
      </c>
    </row>
    <row r="10886" spans="1:7" x14ac:dyDescent="0.25">
      <c r="A10886">
        <v>108.939999999999</v>
      </c>
      <c r="B10886">
        <v>3.6146447658538801</v>
      </c>
      <c r="C10886">
        <v>14.468635559081999</v>
      </c>
      <c r="D10886">
        <v>3.6146447658538801</v>
      </c>
      <c r="E10886">
        <v>31.748929838303901</v>
      </c>
      <c r="F10886">
        <v>245.039871248303</v>
      </c>
      <c r="G10886">
        <v>116.86989999999901</v>
      </c>
    </row>
    <row r="10887" spans="1:7" x14ac:dyDescent="0.25">
      <c r="A10887">
        <v>108.94999999999899</v>
      </c>
      <c r="B10887">
        <v>3.6149752140045099</v>
      </c>
      <c r="C10887">
        <v>14.4689273834228</v>
      </c>
      <c r="D10887">
        <v>3.6149752140045099</v>
      </c>
      <c r="E10887">
        <v>31.749260286454501</v>
      </c>
      <c r="F10887">
        <v>245.04020169645401</v>
      </c>
      <c r="G10887">
        <v>116.879899999999</v>
      </c>
    </row>
    <row r="10888" spans="1:7" x14ac:dyDescent="0.25">
      <c r="A10888">
        <v>108.96</v>
      </c>
      <c r="B10888">
        <v>3.6152899265289302</v>
      </c>
      <c r="C10888">
        <v>14.4685459136962</v>
      </c>
      <c r="D10888">
        <v>3.6152899265289302</v>
      </c>
      <c r="E10888">
        <v>31.7495749989789</v>
      </c>
      <c r="F10888">
        <v>245.04051640897799</v>
      </c>
      <c r="G10888">
        <v>116.8899</v>
      </c>
    </row>
    <row r="10889" spans="1:7" x14ac:dyDescent="0.25">
      <c r="A10889">
        <v>108.969999999999</v>
      </c>
      <c r="B10889">
        <v>3.6155881881713801</v>
      </c>
      <c r="C10889">
        <v>14.4689626693725</v>
      </c>
      <c r="D10889">
        <v>3.6155881881713801</v>
      </c>
      <c r="E10889">
        <v>31.749873260621399</v>
      </c>
      <c r="F10889">
        <v>245.04081467062099</v>
      </c>
      <c r="G10889">
        <v>116.89989999999899</v>
      </c>
    </row>
    <row r="10890" spans="1:7" x14ac:dyDescent="0.25">
      <c r="A10890">
        <v>108.979999999999</v>
      </c>
      <c r="B10890">
        <v>3.6159393787384002</v>
      </c>
      <c r="C10890">
        <v>14.4691009521484</v>
      </c>
      <c r="D10890">
        <v>3.6159393787384002</v>
      </c>
      <c r="E10890">
        <v>31.750224451188402</v>
      </c>
      <c r="F10890">
        <v>245.04116586118801</v>
      </c>
      <c r="G10890">
        <v>116.909899999999</v>
      </c>
    </row>
    <row r="10891" spans="1:7" x14ac:dyDescent="0.25">
      <c r="A10891">
        <v>108.989999999999</v>
      </c>
      <c r="B10891">
        <v>3.6162936687469398</v>
      </c>
      <c r="C10891">
        <v>14.4690504074096</v>
      </c>
      <c r="D10891">
        <v>3.6162936687469398</v>
      </c>
      <c r="E10891">
        <v>31.7505787411969</v>
      </c>
      <c r="F10891">
        <v>245.04152015119601</v>
      </c>
      <c r="G10891">
        <v>116.919899999999</v>
      </c>
    </row>
    <row r="10892" spans="1:7" x14ac:dyDescent="0.25">
      <c r="A10892">
        <v>109</v>
      </c>
      <c r="B10892">
        <v>3.6166088581085201</v>
      </c>
      <c r="C10892">
        <v>14.4687643051147</v>
      </c>
      <c r="D10892">
        <v>3.6166088581085201</v>
      </c>
      <c r="E10892">
        <v>31.750893930558501</v>
      </c>
      <c r="F10892">
        <v>245.04183534055801</v>
      </c>
      <c r="G10892">
        <v>116.9299</v>
      </c>
    </row>
    <row r="10893" spans="1:7" x14ac:dyDescent="0.25">
      <c r="A10893">
        <v>109.01</v>
      </c>
      <c r="B10893">
        <v>3.6169078350067099</v>
      </c>
      <c r="C10893">
        <v>14.468275070190399</v>
      </c>
      <c r="D10893">
        <v>3.6169078350067099</v>
      </c>
      <c r="E10893">
        <v>31.751192907456701</v>
      </c>
      <c r="F10893">
        <v>245.042134317456</v>
      </c>
      <c r="G10893">
        <v>116.93989999999999</v>
      </c>
    </row>
    <row r="10894" spans="1:7" x14ac:dyDescent="0.25">
      <c r="A10894">
        <v>109.019999999999</v>
      </c>
      <c r="B10894">
        <v>3.6172692775726301</v>
      </c>
      <c r="C10894">
        <v>14.468915939331</v>
      </c>
      <c r="D10894">
        <v>3.6172692775726301</v>
      </c>
      <c r="E10894">
        <v>31.751554350022602</v>
      </c>
      <c r="F10894">
        <v>245.04249576002201</v>
      </c>
      <c r="G10894">
        <v>116.949899999999</v>
      </c>
    </row>
    <row r="10895" spans="1:7" x14ac:dyDescent="0.25">
      <c r="A10895">
        <v>109.02999999999901</v>
      </c>
      <c r="B10895">
        <v>3.6176121234893701</v>
      </c>
      <c r="C10895">
        <v>14.4690608978271</v>
      </c>
      <c r="D10895">
        <v>3.6176121234893701</v>
      </c>
      <c r="E10895">
        <v>31.751897195939399</v>
      </c>
      <c r="F10895">
        <v>245.04283860593901</v>
      </c>
      <c r="G10895">
        <v>116.959899999999</v>
      </c>
    </row>
    <row r="10896" spans="1:7" x14ac:dyDescent="0.25">
      <c r="A10896">
        <v>109.039999999999</v>
      </c>
      <c r="B10896">
        <v>3.6179406642913801</v>
      </c>
      <c r="C10896">
        <v>14.469913482666</v>
      </c>
      <c r="D10896">
        <v>3.6179406642913801</v>
      </c>
      <c r="E10896">
        <v>31.752225736741401</v>
      </c>
      <c r="F10896">
        <v>245.04316714674101</v>
      </c>
      <c r="G10896">
        <v>116.9699</v>
      </c>
    </row>
    <row r="10897" spans="1:7" x14ac:dyDescent="0.25">
      <c r="A10897">
        <v>109.05</v>
      </c>
      <c r="B10897">
        <v>3.6182475090026802</v>
      </c>
      <c r="C10897">
        <v>14.470191955566399</v>
      </c>
      <c r="D10897">
        <v>3.6182475090026802</v>
      </c>
      <c r="E10897">
        <v>31.752532581452702</v>
      </c>
      <c r="F10897">
        <v>245.043473991452</v>
      </c>
      <c r="G10897">
        <v>116.9799</v>
      </c>
    </row>
    <row r="10898" spans="1:7" x14ac:dyDescent="0.25">
      <c r="A10898">
        <v>109.05999999999899</v>
      </c>
      <c r="B10898">
        <v>3.61855769157409</v>
      </c>
      <c r="C10898">
        <v>14.471061706542899</v>
      </c>
      <c r="D10898">
        <v>3.61855769157409</v>
      </c>
      <c r="E10898">
        <v>31.752842764024098</v>
      </c>
      <c r="F10898">
        <v>245.04378417402401</v>
      </c>
      <c r="G10898">
        <v>116.989899999999</v>
      </c>
    </row>
    <row r="10899" spans="1:7" x14ac:dyDescent="0.25">
      <c r="A10899">
        <v>109.069999999999</v>
      </c>
      <c r="B10899">
        <v>3.61891365051269</v>
      </c>
      <c r="C10899">
        <v>14.470751762390099</v>
      </c>
      <c r="D10899">
        <v>3.61891365051269</v>
      </c>
      <c r="E10899">
        <v>31.753198722962701</v>
      </c>
      <c r="F10899">
        <v>245.04414013296201</v>
      </c>
      <c r="G10899">
        <v>116.999899999999</v>
      </c>
    </row>
    <row r="10900" spans="1:7" x14ac:dyDescent="0.25">
      <c r="A10900">
        <v>109.079999999999</v>
      </c>
      <c r="B10900">
        <v>3.6192443370818999</v>
      </c>
      <c r="C10900">
        <v>14.468823432922299</v>
      </c>
      <c r="D10900">
        <v>3.6192443370818999</v>
      </c>
      <c r="E10900">
        <v>31.7535294095319</v>
      </c>
      <c r="F10900">
        <v>245.044470819531</v>
      </c>
      <c r="G10900">
        <v>117.0099</v>
      </c>
    </row>
    <row r="10901" spans="1:7" x14ac:dyDescent="0.25">
      <c r="A10901">
        <v>109.09</v>
      </c>
      <c r="B10901">
        <v>3.6195507049560498</v>
      </c>
      <c r="C10901">
        <v>14.4686431884765</v>
      </c>
      <c r="D10901">
        <v>3.6195507049560498</v>
      </c>
      <c r="E10901">
        <v>31.753835777406</v>
      </c>
      <c r="F10901">
        <v>245.044777187406</v>
      </c>
      <c r="G10901">
        <v>117.01990000000001</v>
      </c>
    </row>
    <row r="10902" spans="1:7" x14ac:dyDescent="0.25">
      <c r="A10902">
        <v>109.099999999999</v>
      </c>
      <c r="B10902">
        <v>3.6198625564575102</v>
      </c>
      <c r="C10902">
        <v>14.469219207763601</v>
      </c>
      <c r="D10902">
        <v>3.6198625564575102</v>
      </c>
      <c r="E10902">
        <v>31.7541476289075</v>
      </c>
      <c r="F10902">
        <v>245.04508903890701</v>
      </c>
      <c r="G10902">
        <v>117.029899999999</v>
      </c>
    </row>
    <row r="10903" spans="1:7" x14ac:dyDescent="0.25">
      <c r="A10903">
        <v>109.109999999999</v>
      </c>
      <c r="B10903">
        <v>3.6201896667480402</v>
      </c>
      <c r="C10903">
        <v>14.469229698181101</v>
      </c>
      <c r="D10903">
        <v>3.6201896667480402</v>
      </c>
      <c r="E10903">
        <v>31.754474739197999</v>
      </c>
      <c r="F10903">
        <v>245.04541614919799</v>
      </c>
      <c r="G10903">
        <v>117.03989999999899</v>
      </c>
    </row>
    <row r="10904" spans="1:7" x14ac:dyDescent="0.25">
      <c r="A10904">
        <v>109.119999999999</v>
      </c>
      <c r="B10904">
        <v>3.6204991340637198</v>
      </c>
      <c r="C10904">
        <v>14.4687089920043</v>
      </c>
      <c r="D10904">
        <v>3.6204991340637198</v>
      </c>
      <c r="E10904">
        <v>31.754784206513701</v>
      </c>
      <c r="F10904">
        <v>245.04572561651301</v>
      </c>
      <c r="G10904">
        <v>117.049899999999</v>
      </c>
    </row>
    <row r="10905" spans="1:7" x14ac:dyDescent="0.25">
      <c r="A10905">
        <v>109.13</v>
      </c>
      <c r="B10905">
        <v>3.6208367347717201</v>
      </c>
      <c r="C10905">
        <v>14.4689741134643</v>
      </c>
      <c r="D10905">
        <v>3.6208367347717201</v>
      </c>
      <c r="E10905">
        <v>31.755121807221698</v>
      </c>
      <c r="F10905">
        <v>245.04606321722099</v>
      </c>
      <c r="G10905">
        <v>117.0599</v>
      </c>
    </row>
    <row r="10906" spans="1:7" x14ac:dyDescent="0.25">
      <c r="A10906">
        <v>109.13999999999901</v>
      </c>
      <c r="B10906">
        <v>3.6211795806884699</v>
      </c>
      <c r="C10906">
        <v>14.4693908691406</v>
      </c>
      <c r="D10906">
        <v>3.6211795806884699</v>
      </c>
      <c r="E10906">
        <v>31.7554646531385</v>
      </c>
      <c r="F10906">
        <v>245.04640606313799</v>
      </c>
      <c r="G10906">
        <v>117.069899999999</v>
      </c>
    </row>
    <row r="10907" spans="1:7" x14ac:dyDescent="0.25">
      <c r="A10907">
        <v>109.149999999999</v>
      </c>
      <c r="B10907">
        <v>3.6215136051177899</v>
      </c>
      <c r="C10907">
        <v>14.469213485717701</v>
      </c>
      <c r="D10907">
        <v>3.6215136051177899</v>
      </c>
      <c r="E10907">
        <v>31.7557986775678</v>
      </c>
      <c r="F10907">
        <v>245.046740087567</v>
      </c>
      <c r="G10907">
        <v>117.079899999999</v>
      </c>
    </row>
    <row r="10908" spans="1:7" x14ac:dyDescent="0.25">
      <c r="A10908">
        <v>109.159999999999</v>
      </c>
      <c r="B10908">
        <v>3.6218314170837398</v>
      </c>
      <c r="C10908">
        <v>14.470013618469199</v>
      </c>
      <c r="D10908">
        <v>3.6218314170837398</v>
      </c>
      <c r="E10908">
        <v>31.756116489533699</v>
      </c>
      <c r="F10908">
        <v>245.047057899533</v>
      </c>
      <c r="G10908">
        <v>117.08989999999901</v>
      </c>
    </row>
    <row r="10909" spans="1:7" x14ac:dyDescent="0.25">
      <c r="A10909">
        <v>109.17</v>
      </c>
      <c r="B10909">
        <v>3.62217712402343</v>
      </c>
      <c r="C10909">
        <v>14.470384597778301</v>
      </c>
      <c r="D10909">
        <v>3.62217712402343</v>
      </c>
      <c r="E10909">
        <v>31.7564621964734</v>
      </c>
      <c r="F10909">
        <v>245.04740360647301</v>
      </c>
      <c r="G10909">
        <v>117.09990000000001</v>
      </c>
    </row>
    <row r="10910" spans="1:7" x14ac:dyDescent="0.25">
      <c r="A10910">
        <v>109.179999999999</v>
      </c>
      <c r="B10910">
        <v>3.6225504875183101</v>
      </c>
      <c r="C10910">
        <v>14.471034049987701</v>
      </c>
      <c r="D10910">
        <v>3.6225504875183101</v>
      </c>
      <c r="E10910">
        <v>31.756835559968302</v>
      </c>
      <c r="F10910">
        <v>245.047776969968</v>
      </c>
      <c r="G10910">
        <v>117.109899999999</v>
      </c>
    </row>
    <row r="10911" spans="1:7" x14ac:dyDescent="0.25">
      <c r="A10911">
        <v>109.189999999999</v>
      </c>
      <c r="B10911">
        <v>3.6229150295257502</v>
      </c>
      <c r="C10911">
        <v>14.471204757690399</v>
      </c>
      <c r="D10911">
        <v>3.6229150295257502</v>
      </c>
      <c r="E10911">
        <v>31.757200101975702</v>
      </c>
      <c r="F10911">
        <v>245.04814151197499</v>
      </c>
      <c r="G10911">
        <v>117.11989999999901</v>
      </c>
    </row>
    <row r="10912" spans="1:7" x14ac:dyDescent="0.25">
      <c r="A10912">
        <v>109.19999999999899</v>
      </c>
      <c r="B10912">
        <v>3.62325096130371</v>
      </c>
      <c r="C10912">
        <v>14.47119140625</v>
      </c>
      <c r="D10912">
        <v>3.62325096130371</v>
      </c>
      <c r="E10912">
        <v>31.757536033753698</v>
      </c>
      <c r="F10912">
        <v>245.048477443753</v>
      </c>
      <c r="G10912">
        <v>117.129899999999</v>
      </c>
    </row>
    <row r="10913" spans="1:7" x14ac:dyDescent="0.25">
      <c r="A10913">
        <v>109.21</v>
      </c>
      <c r="B10913">
        <v>3.6235713958740199</v>
      </c>
      <c r="C10913">
        <v>14.4717903137207</v>
      </c>
      <c r="D10913">
        <v>3.6235713958740199</v>
      </c>
      <c r="E10913">
        <v>31.757856468324</v>
      </c>
      <c r="F10913">
        <v>245.048797878324</v>
      </c>
      <c r="G10913">
        <v>117.1399</v>
      </c>
    </row>
    <row r="10914" spans="1:7" x14ac:dyDescent="0.25">
      <c r="A10914">
        <v>109.219999999999</v>
      </c>
      <c r="B10914">
        <v>3.62389016151428</v>
      </c>
      <c r="C10914">
        <v>14.472578048706</v>
      </c>
      <c r="D10914">
        <v>3.62389016151428</v>
      </c>
      <c r="E10914">
        <v>31.758175233964302</v>
      </c>
      <c r="F10914">
        <v>245.049116643964</v>
      </c>
      <c r="G10914">
        <v>117.14989999999899</v>
      </c>
    </row>
    <row r="10915" spans="1:7" x14ac:dyDescent="0.25">
      <c r="A10915">
        <v>109.229999999999</v>
      </c>
      <c r="B10915">
        <v>3.6242573261260902</v>
      </c>
      <c r="C10915">
        <v>14.471838951110801</v>
      </c>
      <c r="D10915">
        <v>3.6242573261260902</v>
      </c>
      <c r="E10915">
        <v>31.7585423985761</v>
      </c>
      <c r="F10915">
        <v>245.04948380857601</v>
      </c>
      <c r="G10915">
        <v>117.159899999999</v>
      </c>
    </row>
    <row r="10916" spans="1:7" x14ac:dyDescent="0.25">
      <c r="A10916">
        <v>109.239999999999</v>
      </c>
      <c r="B10916">
        <v>3.62462162971496</v>
      </c>
      <c r="C10916">
        <v>14.4721364974975</v>
      </c>
      <c r="D10916">
        <v>3.62462162971496</v>
      </c>
      <c r="E10916">
        <v>31.758906702165</v>
      </c>
      <c r="F10916">
        <v>245.049848112164</v>
      </c>
      <c r="G10916">
        <v>117.169899999999</v>
      </c>
    </row>
    <row r="10917" spans="1:7" x14ac:dyDescent="0.25">
      <c r="A10917">
        <v>109.25</v>
      </c>
      <c r="B10917">
        <v>3.6249809265136701</v>
      </c>
      <c r="C10917">
        <v>14.4738216400146</v>
      </c>
      <c r="D10917">
        <v>3.6249809265136701</v>
      </c>
      <c r="E10917">
        <v>31.759265998963699</v>
      </c>
      <c r="F10917">
        <v>245.05020740896299</v>
      </c>
      <c r="G10917">
        <v>117.1799</v>
      </c>
    </row>
    <row r="10918" spans="1:7" x14ac:dyDescent="0.25">
      <c r="A10918">
        <v>109.26</v>
      </c>
      <c r="B10918">
        <v>3.6253526210784899</v>
      </c>
      <c r="C10918">
        <v>14.4746074676513</v>
      </c>
      <c r="D10918">
        <v>3.6253526210784899</v>
      </c>
      <c r="E10918">
        <v>31.7596376935285</v>
      </c>
      <c r="F10918">
        <v>245.05057910352801</v>
      </c>
      <c r="G10918">
        <v>117.18989999999999</v>
      </c>
    </row>
    <row r="10919" spans="1:7" x14ac:dyDescent="0.25">
      <c r="A10919">
        <v>109.269999999999</v>
      </c>
      <c r="B10919">
        <v>3.62571716308593</v>
      </c>
      <c r="C10919">
        <v>14.475358009338301</v>
      </c>
      <c r="D10919">
        <v>3.62571716308593</v>
      </c>
      <c r="E10919">
        <v>31.7600022355359</v>
      </c>
      <c r="F10919">
        <v>245.050943645535</v>
      </c>
      <c r="G10919">
        <v>117.199899999999</v>
      </c>
    </row>
    <row r="10920" spans="1:7" x14ac:dyDescent="0.25">
      <c r="A10920">
        <v>109.27999999999901</v>
      </c>
      <c r="B10920">
        <v>3.6260871887207</v>
      </c>
      <c r="C10920">
        <v>14.477530479431101</v>
      </c>
      <c r="D10920">
        <v>3.6260871887207</v>
      </c>
      <c r="E10920">
        <v>31.760372261170701</v>
      </c>
      <c r="F10920">
        <v>245.05131367116999</v>
      </c>
      <c r="G10920">
        <v>117.209899999999</v>
      </c>
    </row>
    <row r="10921" spans="1:7" x14ac:dyDescent="0.25">
      <c r="A10921">
        <v>109.289999999999</v>
      </c>
      <c r="B10921">
        <v>3.6264510154724099</v>
      </c>
      <c r="C10921">
        <v>14.4786977767944</v>
      </c>
      <c r="D10921">
        <v>3.6264510154724099</v>
      </c>
      <c r="E10921">
        <v>31.7607360879224</v>
      </c>
      <c r="F10921">
        <v>245.05167749792199</v>
      </c>
      <c r="G10921">
        <v>117.2199</v>
      </c>
    </row>
    <row r="10922" spans="1:7" x14ac:dyDescent="0.25">
      <c r="A10922">
        <v>109.3</v>
      </c>
      <c r="B10922">
        <v>3.62681913375854</v>
      </c>
      <c r="C10922">
        <v>14.480342864990201</v>
      </c>
      <c r="D10922">
        <v>3.62681913375854</v>
      </c>
      <c r="E10922">
        <v>31.7611042062085</v>
      </c>
      <c r="F10922">
        <v>245.05204561620801</v>
      </c>
      <c r="G10922">
        <v>117.2299</v>
      </c>
    </row>
    <row r="10923" spans="1:7" x14ac:dyDescent="0.25">
      <c r="A10923">
        <v>109.30999999999899</v>
      </c>
      <c r="B10923">
        <v>3.62716364860534</v>
      </c>
      <c r="C10923">
        <v>14.481832504272401</v>
      </c>
      <c r="D10923">
        <v>3.62716364860534</v>
      </c>
      <c r="E10923">
        <v>31.761448721055299</v>
      </c>
      <c r="F10923">
        <v>245.05239013105501</v>
      </c>
      <c r="G10923">
        <v>117.239899999999</v>
      </c>
    </row>
    <row r="10924" spans="1:7" x14ac:dyDescent="0.25">
      <c r="A10924">
        <v>109.319999999999</v>
      </c>
      <c r="B10924">
        <v>3.6275291442871</v>
      </c>
      <c r="C10924">
        <v>14.482500076293899</v>
      </c>
      <c r="D10924">
        <v>3.6275291442871</v>
      </c>
      <c r="E10924">
        <v>31.7618142167371</v>
      </c>
      <c r="F10924">
        <v>245.052755626737</v>
      </c>
      <c r="G10924">
        <v>117.249899999999</v>
      </c>
    </row>
    <row r="10925" spans="1:7" x14ac:dyDescent="0.25">
      <c r="A10925">
        <v>109.329999999999</v>
      </c>
      <c r="B10925">
        <v>3.6279103755950901</v>
      </c>
      <c r="C10925">
        <v>14.4851303100585</v>
      </c>
      <c r="D10925">
        <v>3.6279103755950901</v>
      </c>
      <c r="E10925">
        <v>31.762195448045102</v>
      </c>
      <c r="F10925">
        <v>245.05313685804501</v>
      </c>
      <c r="G10925">
        <v>117.2599</v>
      </c>
    </row>
    <row r="10926" spans="1:7" x14ac:dyDescent="0.25">
      <c r="A10926">
        <v>109.34</v>
      </c>
      <c r="B10926">
        <v>3.6283040046691801</v>
      </c>
      <c r="C10926">
        <v>14.48628616333</v>
      </c>
      <c r="D10926">
        <v>3.6283040046691801</v>
      </c>
      <c r="E10926">
        <v>31.762589077119198</v>
      </c>
      <c r="F10926">
        <v>245.05353048711899</v>
      </c>
      <c r="G10926">
        <v>117.26990000000001</v>
      </c>
    </row>
    <row r="10927" spans="1:7" x14ac:dyDescent="0.25">
      <c r="A10927">
        <v>109.349999999999</v>
      </c>
      <c r="B10927">
        <v>3.6286964416503902</v>
      </c>
      <c r="C10927">
        <v>14.4861125946044</v>
      </c>
      <c r="D10927">
        <v>3.6286964416503902</v>
      </c>
      <c r="E10927">
        <v>31.762981514100399</v>
      </c>
      <c r="F10927">
        <v>245.05392292409999</v>
      </c>
      <c r="G10927">
        <v>117.279899999999</v>
      </c>
    </row>
    <row r="10928" spans="1:7" x14ac:dyDescent="0.25">
      <c r="A10928">
        <v>109.359999999999</v>
      </c>
      <c r="B10928">
        <v>3.6290874481201101</v>
      </c>
      <c r="C10928">
        <v>14.4856357574462</v>
      </c>
      <c r="D10928">
        <v>3.6290874481201101</v>
      </c>
      <c r="E10928">
        <v>31.763372520570101</v>
      </c>
      <c r="F10928">
        <v>245.05431393057</v>
      </c>
      <c r="G10928">
        <v>117.28989999999899</v>
      </c>
    </row>
    <row r="10929" spans="1:7" x14ac:dyDescent="0.25">
      <c r="A10929">
        <v>109.369999999999</v>
      </c>
      <c r="B10929">
        <v>3.6294784545898402</v>
      </c>
      <c r="C10929">
        <v>14.4878683090209</v>
      </c>
      <c r="D10929">
        <v>3.6294784545898402</v>
      </c>
      <c r="E10929">
        <v>31.763763527039799</v>
      </c>
      <c r="F10929">
        <v>245.05470493703899</v>
      </c>
      <c r="G10929">
        <v>117.299899999999</v>
      </c>
    </row>
    <row r="10930" spans="1:7" x14ac:dyDescent="0.25">
      <c r="A10930">
        <v>109.38</v>
      </c>
      <c r="B10930">
        <v>3.62983775138854</v>
      </c>
      <c r="C10930">
        <v>14.489352226257299</v>
      </c>
      <c r="D10930">
        <v>3.62983775138854</v>
      </c>
      <c r="E10930">
        <v>31.764122823838498</v>
      </c>
      <c r="F10930">
        <v>245.05506423383801</v>
      </c>
      <c r="G10930">
        <v>117.3099</v>
      </c>
    </row>
    <row r="10931" spans="1:7" x14ac:dyDescent="0.25">
      <c r="A10931">
        <v>109.38999999999901</v>
      </c>
      <c r="B10931">
        <v>3.6302094459533598</v>
      </c>
      <c r="C10931">
        <v>14.490983963012599</v>
      </c>
      <c r="D10931">
        <v>3.6302094459533598</v>
      </c>
      <c r="E10931">
        <v>31.764494518403399</v>
      </c>
      <c r="F10931">
        <v>245.055435928403</v>
      </c>
      <c r="G10931">
        <v>117.319899999999</v>
      </c>
    </row>
    <row r="10932" spans="1:7" x14ac:dyDescent="0.25">
      <c r="A10932">
        <v>109.399999999999</v>
      </c>
      <c r="B10932">
        <v>3.6305725574493399</v>
      </c>
      <c r="C10932">
        <v>14.491974830627401</v>
      </c>
      <c r="D10932">
        <v>3.6305725574493399</v>
      </c>
      <c r="E10932">
        <v>31.7648576298993</v>
      </c>
      <c r="F10932">
        <v>245.055799039899</v>
      </c>
      <c r="G10932">
        <v>117.329899999999</v>
      </c>
    </row>
    <row r="10933" spans="1:7" x14ac:dyDescent="0.25">
      <c r="A10933">
        <v>109.409999999999</v>
      </c>
      <c r="B10933">
        <v>3.6309137344360298</v>
      </c>
      <c r="C10933">
        <v>14.492062568664499</v>
      </c>
      <c r="D10933">
        <v>3.6309137344360298</v>
      </c>
      <c r="E10933">
        <v>31.765198806886001</v>
      </c>
      <c r="F10933">
        <v>245.05614021688601</v>
      </c>
      <c r="G10933">
        <v>117.33989999999901</v>
      </c>
    </row>
    <row r="10934" spans="1:7" x14ac:dyDescent="0.25">
      <c r="A10934">
        <v>109.42</v>
      </c>
      <c r="B10934">
        <v>3.6312811374664302</v>
      </c>
      <c r="C10934">
        <v>14.492366790771401</v>
      </c>
      <c r="D10934">
        <v>3.6312811374664302</v>
      </c>
      <c r="E10934">
        <v>31.7655662099164</v>
      </c>
      <c r="F10934">
        <v>245.056507619916</v>
      </c>
      <c r="G10934">
        <v>117.34990000000001</v>
      </c>
    </row>
    <row r="10935" spans="1:7" x14ac:dyDescent="0.25">
      <c r="A10935">
        <v>109.429999999999</v>
      </c>
      <c r="B10935">
        <v>3.6316294670104901</v>
      </c>
      <c r="C10935">
        <v>14.4918851852416</v>
      </c>
      <c r="D10935">
        <v>3.6316294670104901</v>
      </c>
      <c r="E10935">
        <v>31.7659145394605</v>
      </c>
      <c r="F10935">
        <v>245.05685594945999</v>
      </c>
      <c r="G10935">
        <v>117.359899999999</v>
      </c>
    </row>
    <row r="10936" spans="1:7" x14ac:dyDescent="0.25">
      <c r="A10936">
        <v>109.439999999999</v>
      </c>
      <c r="B10936">
        <v>3.6319715976714999</v>
      </c>
      <c r="C10936">
        <v>14.4908533096313</v>
      </c>
      <c r="D10936">
        <v>3.6319715976714999</v>
      </c>
      <c r="E10936">
        <v>31.7662566701215</v>
      </c>
      <c r="F10936">
        <v>245.057198080121</v>
      </c>
      <c r="G10936">
        <v>117.36989999999901</v>
      </c>
    </row>
    <row r="10937" spans="1:7" x14ac:dyDescent="0.25">
      <c r="A10937">
        <v>109.44999999999899</v>
      </c>
      <c r="B10937">
        <v>3.63233089447021</v>
      </c>
      <c r="C10937">
        <v>14.4914188385009</v>
      </c>
      <c r="D10937">
        <v>3.63233089447021</v>
      </c>
      <c r="E10937">
        <v>31.766615966920199</v>
      </c>
      <c r="F10937">
        <v>245.05755737691999</v>
      </c>
      <c r="G10937">
        <v>117.379899999999</v>
      </c>
    </row>
    <row r="10938" spans="1:7" x14ac:dyDescent="0.25">
      <c r="A10938">
        <v>109.46</v>
      </c>
      <c r="B10938">
        <v>3.63264727592468</v>
      </c>
      <c r="C10938">
        <v>14.4909200668334</v>
      </c>
      <c r="D10938">
        <v>3.63264727592468</v>
      </c>
      <c r="E10938">
        <v>31.766932348374699</v>
      </c>
      <c r="F10938">
        <v>245.057873758374</v>
      </c>
      <c r="G10938">
        <v>117.3899</v>
      </c>
    </row>
    <row r="10939" spans="1:7" x14ac:dyDescent="0.25">
      <c r="A10939">
        <v>109.469999999999</v>
      </c>
      <c r="B10939">
        <v>3.63299036026</v>
      </c>
      <c r="C10939">
        <v>14.4893293380737</v>
      </c>
      <c r="D10939">
        <v>3.63299036026</v>
      </c>
      <c r="E10939">
        <v>31.767275432710001</v>
      </c>
      <c r="F10939">
        <v>245.05821684271001</v>
      </c>
      <c r="G10939">
        <v>117.39989999999899</v>
      </c>
    </row>
    <row r="10940" spans="1:7" x14ac:dyDescent="0.25">
      <c r="A10940">
        <v>109.479999999999</v>
      </c>
      <c r="B10940">
        <v>3.63336086273193</v>
      </c>
      <c r="C10940">
        <v>14.487830162048301</v>
      </c>
      <c r="D10940">
        <v>3.63336086273193</v>
      </c>
      <c r="E10940">
        <v>31.7676459351819</v>
      </c>
      <c r="F10940">
        <v>245.058587345181</v>
      </c>
      <c r="G10940">
        <v>117.409899999999</v>
      </c>
    </row>
    <row r="10941" spans="1:7" x14ac:dyDescent="0.25">
      <c r="A10941">
        <v>109.489999999999</v>
      </c>
      <c r="B10941">
        <v>3.63370490074157</v>
      </c>
      <c r="C10941">
        <v>14.4873800277709</v>
      </c>
      <c r="D10941">
        <v>3.63370490074157</v>
      </c>
      <c r="E10941">
        <v>31.7679899731916</v>
      </c>
      <c r="F10941">
        <v>245.05893138319101</v>
      </c>
      <c r="G10941">
        <v>117.419899999999</v>
      </c>
    </row>
    <row r="10942" spans="1:7" x14ac:dyDescent="0.25">
      <c r="A10942">
        <v>109.5</v>
      </c>
      <c r="B10942">
        <v>3.6340622901916499</v>
      </c>
      <c r="C10942">
        <v>14.4865970611572</v>
      </c>
      <c r="D10942">
        <v>3.6340622901916499</v>
      </c>
      <c r="E10942">
        <v>31.768347362641599</v>
      </c>
      <c r="F10942">
        <v>245.059288772641</v>
      </c>
      <c r="G10942">
        <v>117.4299</v>
      </c>
    </row>
    <row r="10943" spans="1:7" x14ac:dyDescent="0.25">
      <c r="A10943">
        <v>109.51</v>
      </c>
      <c r="B10943">
        <v>3.6343901157379102</v>
      </c>
      <c r="C10943">
        <v>14.487454414367599</v>
      </c>
      <c r="D10943">
        <v>3.6343901157379102</v>
      </c>
      <c r="E10943">
        <v>31.768675188187899</v>
      </c>
      <c r="F10943">
        <v>245.05961659818701</v>
      </c>
      <c r="G10943">
        <v>117.43989999999999</v>
      </c>
    </row>
    <row r="10944" spans="1:7" x14ac:dyDescent="0.25">
      <c r="A10944">
        <v>109.519999999999</v>
      </c>
      <c r="B10944">
        <v>3.6347167491912802</v>
      </c>
      <c r="C10944">
        <v>14.487388610839799</v>
      </c>
      <c r="D10944">
        <v>3.6347167491912802</v>
      </c>
      <c r="E10944">
        <v>31.7690018216413</v>
      </c>
      <c r="F10944">
        <v>245.059943231641</v>
      </c>
      <c r="G10944">
        <v>117.449899999999</v>
      </c>
    </row>
    <row r="10945" spans="1:7" x14ac:dyDescent="0.25">
      <c r="A10945">
        <v>109.52999999999901</v>
      </c>
      <c r="B10945">
        <v>3.6350831985473602</v>
      </c>
      <c r="C10945">
        <v>14.487276077270501</v>
      </c>
      <c r="D10945">
        <v>3.6350831985473602</v>
      </c>
      <c r="E10945">
        <v>31.769368270997401</v>
      </c>
      <c r="F10945">
        <v>245.06030968099699</v>
      </c>
      <c r="G10945">
        <v>117.459899999999</v>
      </c>
    </row>
    <row r="10946" spans="1:7" x14ac:dyDescent="0.25">
      <c r="A10946">
        <v>109.539999999999</v>
      </c>
      <c r="B10946">
        <v>3.63541579246521</v>
      </c>
      <c r="C10946">
        <v>14.4881496429443</v>
      </c>
      <c r="D10946">
        <v>3.63541579246521</v>
      </c>
      <c r="E10946">
        <v>31.769700864915201</v>
      </c>
      <c r="F10946">
        <v>245.06064227491501</v>
      </c>
      <c r="G10946">
        <v>117.4699</v>
      </c>
    </row>
    <row r="10947" spans="1:7" x14ac:dyDescent="0.25">
      <c r="A10947">
        <v>109.55</v>
      </c>
      <c r="B10947">
        <v>3.6357457637786799</v>
      </c>
      <c r="C10947">
        <v>14.4884672164916</v>
      </c>
      <c r="D10947">
        <v>3.6357457637786799</v>
      </c>
      <c r="E10947">
        <v>31.770030836228699</v>
      </c>
      <c r="F10947">
        <v>245.060972246228</v>
      </c>
      <c r="G10947">
        <v>117.4799</v>
      </c>
    </row>
    <row r="10948" spans="1:7" x14ac:dyDescent="0.25">
      <c r="A10948">
        <v>109.55999999999899</v>
      </c>
      <c r="B10948">
        <v>3.6360800266265798</v>
      </c>
      <c r="C10948">
        <v>14.488283157348601</v>
      </c>
      <c r="D10948">
        <v>3.6360800266265798</v>
      </c>
      <c r="E10948">
        <v>31.770365099076599</v>
      </c>
      <c r="F10948">
        <v>245.06130650907599</v>
      </c>
      <c r="G10948">
        <v>117.489899999999</v>
      </c>
    </row>
    <row r="10949" spans="1:7" x14ac:dyDescent="0.25">
      <c r="A10949">
        <v>109.569999999999</v>
      </c>
      <c r="B10949">
        <v>3.6363594532012899</v>
      </c>
      <c r="C10949">
        <v>14.488296508789</v>
      </c>
      <c r="D10949">
        <v>3.6363594532012899</v>
      </c>
      <c r="E10949">
        <v>31.770644525651299</v>
      </c>
      <c r="F10949">
        <v>245.06158593565101</v>
      </c>
      <c r="G10949">
        <v>117.499899999999</v>
      </c>
    </row>
    <row r="10950" spans="1:7" x14ac:dyDescent="0.25">
      <c r="A10950">
        <v>109.579999999999</v>
      </c>
      <c r="B10950">
        <v>3.6366333961486799</v>
      </c>
      <c r="C10950">
        <v>14.4880723953247</v>
      </c>
      <c r="D10950">
        <v>3.6366333961486799</v>
      </c>
      <c r="E10950">
        <v>31.770918468598701</v>
      </c>
      <c r="F10950">
        <v>245.061859878598</v>
      </c>
      <c r="G10950">
        <v>117.5099</v>
      </c>
    </row>
    <row r="10951" spans="1:7" x14ac:dyDescent="0.25">
      <c r="A10951">
        <v>109.59</v>
      </c>
      <c r="B10951">
        <v>3.6369264125823899</v>
      </c>
      <c r="C10951">
        <v>14.4871253967285</v>
      </c>
      <c r="D10951">
        <v>3.6369264125823899</v>
      </c>
      <c r="E10951">
        <v>31.771211485032399</v>
      </c>
      <c r="F10951">
        <v>245.062152895032</v>
      </c>
      <c r="G10951">
        <v>117.51990000000001</v>
      </c>
    </row>
    <row r="10952" spans="1:7" x14ac:dyDescent="0.25">
      <c r="A10952">
        <v>109.599999999999</v>
      </c>
      <c r="B10952">
        <v>3.6372447013854901</v>
      </c>
      <c r="C10952">
        <v>14.4862461090087</v>
      </c>
      <c r="D10952">
        <v>3.6372447013854901</v>
      </c>
      <c r="E10952">
        <v>31.7715297738355</v>
      </c>
      <c r="F10952">
        <v>245.06247118383499</v>
      </c>
      <c r="G10952">
        <v>117.529899999999</v>
      </c>
    </row>
    <row r="10953" spans="1:7" x14ac:dyDescent="0.25">
      <c r="A10953">
        <v>109.609999999999</v>
      </c>
      <c r="B10953">
        <v>3.63757991790771</v>
      </c>
      <c r="C10953">
        <v>14.484217643737701</v>
      </c>
      <c r="D10953">
        <v>3.63757991790771</v>
      </c>
      <c r="E10953">
        <v>31.771864990357699</v>
      </c>
      <c r="F10953">
        <v>245.062806400357</v>
      </c>
      <c r="G10953">
        <v>117.53989999999899</v>
      </c>
    </row>
    <row r="10954" spans="1:7" x14ac:dyDescent="0.25">
      <c r="A10954">
        <v>109.619999999999</v>
      </c>
      <c r="B10954">
        <v>3.6379375457763601</v>
      </c>
      <c r="C10954">
        <v>14.483858108520501</v>
      </c>
      <c r="D10954">
        <v>3.6379375457763601</v>
      </c>
      <c r="E10954">
        <v>31.772222618226401</v>
      </c>
      <c r="F10954">
        <v>245.063164028226</v>
      </c>
      <c r="G10954">
        <v>117.549899999999</v>
      </c>
    </row>
    <row r="10955" spans="1:7" x14ac:dyDescent="0.25">
      <c r="A10955">
        <v>109.63</v>
      </c>
      <c r="B10955">
        <v>3.63828992843627</v>
      </c>
      <c r="C10955">
        <v>14.4830865859985</v>
      </c>
      <c r="D10955">
        <v>3.63828992843627</v>
      </c>
      <c r="E10955">
        <v>31.772575000886299</v>
      </c>
      <c r="F10955">
        <v>245.063516410886</v>
      </c>
      <c r="G10955">
        <v>117.5599</v>
      </c>
    </row>
    <row r="10956" spans="1:7" x14ac:dyDescent="0.25">
      <c r="A10956">
        <v>109.63999999999901</v>
      </c>
      <c r="B10956">
        <v>3.6385750770568799</v>
      </c>
      <c r="C10956">
        <v>14.481874465942299</v>
      </c>
      <c r="D10956">
        <v>3.6385750770568799</v>
      </c>
      <c r="E10956">
        <v>31.772860149506901</v>
      </c>
      <c r="F10956">
        <v>245.063801559506</v>
      </c>
      <c r="G10956">
        <v>117.569899999999</v>
      </c>
    </row>
    <row r="10957" spans="1:7" x14ac:dyDescent="0.25">
      <c r="A10957">
        <v>109.649999999999</v>
      </c>
      <c r="B10957">
        <v>3.63885450363159</v>
      </c>
      <c r="C10957">
        <v>14.480642318725501</v>
      </c>
      <c r="D10957">
        <v>3.63885450363159</v>
      </c>
      <c r="E10957">
        <v>31.773139576081601</v>
      </c>
      <c r="F10957">
        <v>245.064080986081</v>
      </c>
      <c r="G10957">
        <v>117.579899999999</v>
      </c>
    </row>
    <row r="10958" spans="1:7" x14ac:dyDescent="0.25">
      <c r="A10958">
        <v>109.659999999999</v>
      </c>
      <c r="B10958">
        <v>3.6391515731811501</v>
      </c>
      <c r="C10958">
        <v>14.479190826416</v>
      </c>
      <c r="D10958">
        <v>3.6391515731811501</v>
      </c>
      <c r="E10958">
        <v>31.773436645631101</v>
      </c>
      <c r="F10958">
        <v>245.06437805563101</v>
      </c>
      <c r="G10958">
        <v>117.58989999999901</v>
      </c>
    </row>
    <row r="10959" spans="1:7" x14ac:dyDescent="0.25">
      <c r="A10959">
        <v>109.67</v>
      </c>
      <c r="B10959">
        <v>3.6394493579864502</v>
      </c>
      <c r="C10959">
        <v>14.4767971038818</v>
      </c>
      <c r="D10959">
        <v>3.6394493579864502</v>
      </c>
      <c r="E10959">
        <v>31.773734430436399</v>
      </c>
      <c r="F10959">
        <v>245.064675840436</v>
      </c>
      <c r="G10959">
        <v>117.59990000000001</v>
      </c>
    </row>
    <row r="10960" spans="1:7" x14ac:dyDescent="0.25">
      <c r="A10960">
        <v>109.679999999999</v>
      </c>
      <c r="B10960">
        <v>3.6397514343261701</v>
      </c>
      <c r="C10960">
        <v>14.4747009277343</v>
      </c>
      <c r="D10960">
        <v>3.6397514343261701</v>
      </c>
      <c r="E10960">
        <v>31.774036506776199</v>
      </c>
      <c r="F10960">
        <v>245.064977916776</v>
      </c>
      <c r="G10960">
        <v>117.609899999999</v>
      </c>
    </row>
    <row r="10961" spans="1:7" x14ac:dyDescent="0.25">
      <c r="A10961">
        <v>109.689999999999</v>
      </c>
      <c r="B10961">
        <v>3.6400952339172301</v>
      </c>
      <c r="C10961">
        <v>14.473969459533601</v>
      </c>
      <c r="D10961">
        <v>3.6400952339172301</v>
      </c>
      <c r="E10961">
        <v>31.774380306367199</v>
      </c>
      <c r="F10961">
        <v>245.06532171636701</v>
      </c>
      <c r="G10961">
        <v>117.61989999999901</v>
      </c>
    </row>
    <row r="10962" spans="1:7" x14ac:dyDescent="0.25">
      <c r="A10962">
        <v>109.69999999999899</v>
      </c>
      <c r="B10962">
        <v>3.64039802551269</v>
      </c>
      <c r="C10962">
        <v>14.4733629226684</v>
      </c>
      <c r="D10962">
        <v>3.64039802551269</v>
      </c>
      <c r="E10962">
        <v>31.774683097962701</v>
      </c>
      <c r="F10962">
        <v>245.06562450796201</v>
      </c>
      <c r="G10962">
        <v>117.629899999999</v>
      </c>
    </row>
    <row r="10963" spans="1:7" x14ac:dyDescent="0.25">
      <c r="A10963">
        <v>109.71</v>
      </c>
      <c r="B10963">
        <v>3.6406722068786599</v>
      </c>
      <c r="C10963">
        <v>14.4727621078491</v>
      </c>
      <c r="D10963">
        <v>3.6406722068786599</v>
      </c>
      <c r="E10963">
        <v>31.774957279328699</v>
      </c>
      <c r="F10963">
        <v>245.06589868932801</v>
      </c>
      <c r="G10963">
        <v>117.6399</v>
      </c>
    </row>
    <row r="10964" spans="1:7" x14ac:dyDescent="0.25">
      <c r="A10964">
        <v>109.719999999999</v>
      </c>
      <c r="B10964">
        <v>3.64101982116699</v>
      </c>
      <c r="C10964">
        <v>14.4704189300537</v>
      </c>
      <c r="D10964">
        <v>3.64101982116699</v>
      </c>
      <c r="E10964">
        <v>31.775304893617001</v>
      </c>
      <c r="F10964">
        <v>245.06624630361699</v>
      </c>
      <c r="G10964">
        <v>117.64989999999899</v>
      </c>
    </row>
    <row r="10965" spans="1:7" x14ac:dyDescent="0.25">
      <c r="A10965">
        <v>109.729999999999</v>
      </c>
      <c r="B10965">
        <v>3.6413488388061501</v>
      </c>
      <c r="C10965">
        <v>14.468787193298301</v>
      </c>
      <c r="D10965">
        <v>3.6413488388061501</v>
      </c>
      <c r="E10965">
        <v>31.775633911256101</v>
      </c>
      <c r="F10965">
        <v>245.06657532125601</v>
      </c>
      <c r="G10965">
        <v>117.659899999999</v>
      </c>
    </row>
    <row r="10966" spans="1:7" x14ac:dyDescent="0.25">
      <c r="A10966">
        <v>109.739999999999</v>
      </c>
      <c r="B10966">
        <v>3.6416320800781201</v>
      </c>
      <c r="C10966">
        <v>14.4679450988769</v>
      </c>
      <c r="D10966">
        <v>3.6416320800781201</v>
      </c>
      <c r="E10966">
        <v>31.775917152528098</v>
      </c>
      <c r="F10966">
        <v>245.06685856252801</v>
      </c>
      <c r="G10966">
        <v>117.669899999999</v>
      </c>
    </row>
    <row r="10967" spans="1:7" x14ac:dyDescent="0.25">
      <c r="A10967">
        <v>109.75</v>
      </c>
      <c r="B10967">
        <v>3.6419532299041699</v>
      </c>
      <c r="C10967">
        <v>14.4678192138671</v>
      </c>
      <c r="D10967">
        <v>3.6419532299041699</v>
      </c>
      <c r="E10967">
        <v>31.776238302354201</v>
      </c>
      <c r="F10967">
        <v>245.067179712354</v>
      </c>
      <c r="G10967">
        <v>117.6799</v>
      </c>
    </row>
    <row r="10968" spans="1:7" x14ac:dyDescent="0.25">
      <c r="A10968">
        <v>109.76</v>
      </c>
      <c r="B10968">
        <v>3.64229416847229</v>
      </c>
      <c r="C10968">
        <v>14.468632698059</v>
      </c>
      <c r="D10968">
        <v>3.64229416847229</v>
      </c>
      <c r="E10968">
        <v>31.776579240922299</v>
      </c>
      <c r="F10968">
        <v>245.06752065092201</v>
      </c>
      <c r="G10968">
        <v>117.68989999999999</v>
      </c>
    </row>
    <row r="10969" spans="1:7" x14ac:dyDescent="0.25">
      <c r="A10969">
        <v>109.769999999999</v>
      </c>
      <c r="B10969">
        <v>3.6426322460174498</v>
      </c>
      <c r="C10969">
        <v>14.4682102203369</v>
      </c>
      <c r="D10969">
        <v>3.6426322460174498</v>
      </c>
      <c r="E10969">
        <v>31.776917318467401</v>
      </c>
      <c r="F10969">
        <v>245.067858728467</v>
      </c>
      <c r="G10969">
        <v>117.699899999999</v>
      </c>
    </row>
    <row r="10970" spans="1:7" x14ac:dyDescent="0.25">
      <c r="A10970">
        <v>109.77999999999901</v>
      </c>
      <c r="B10970">
        <v>3.6429297924041699</v>
      </c>
      <c r="C10970">
        <v>14.468537330627401</v>
      </c>
      <c r="D10970">
        <v>3.6429297924041699</v>
      </c>
      <c r="E10970">
        <v>31.777214864854201</v>
      </c>
      <c r="F10970">
        <v>245.068156274854</v>
      </c>
      <c r="G10970">
        <v>117.709899999999</v>
      </c>
    </row>
    <row r="10971" spans="1:7" x14ac:dyDescent="0.25">
      <c r="A10971">
        <v>109.789999999999</v>
      </c>
      <c r="B10971">
        <v>3.6432304382324201</v>
      </c>
      <c r="C10971">
        <v>14.467079162597599</v>
      </c>
      <c r="D10971">
        <v>3.6432304382324201</v>
      </c>
      <c r="E10971">
        <v>31.777515510682399</v>
      </c>
      <c r="F10971">
        <v>245.068456920682</v>
      </c>
      <c r="G10971">
        <v>117.7199</v>
      </c>
    </row>
    <row r="10972" spans="1:7" x14ac:dyDescent="0.25">
      <c r="A10972">
        <v>109.8</v>
      </c>
      <c r="B10972">
        <v>3.6435232162475502</v>
      </c>
      <c r="C10972">
        <v>14.4670457839965</v>
      </c>
      <c r="D10972">
        <v>3.6435232162475502</v>
      </c>
      <c r="E10972">
        <v>31.7778082886975</v>
      </c>
      <c r="F10972">
        <v>245.06874969869699</v>
      </c>
      <c r="G10972">
        <v>117.7299</v>
      </c>
    </row>
    <row r="10973" spans="1:7" x14ac:dyDescent="0.25">
      <c r="A10973">
        <v>109.80999999999899</v>
      </c>
      <c r="B10973">
        <v>3.6438019275665199</v>
      </c>
      <c r="C10973">
        <v>14.466335296630801</v>
      </c>
      <c r="D10973">
        <v>3.6438019275665199</v>
      </c>
      <c r="E10973">
        <v>31.778087000016502</v>
      </c>
      <c r="F10973">
        <v>245.06902841001599</v>
      </c>
      <c r="G10973">
        <v>117.739899999999</v>
      </c>
    </row>
    <row r="10974" spans="1:7" x14ac:dyDescent="0.25">
      <c r="A10974">
        <v>109.819999999999</v>
      </c>
      <c r="B10974">
        <v>3.64411044120788</v>
      </c>
      <c r="C10974">
        <v>14.4660873413085</v>
      </c>
      <c r="D10974">
        <v>3.64411044120788</v>
      </c>
      <c r="E10974">
        <v>31.778395513657902</v>
      </c>
      <c r="F10974">
        <v>245.069336923657</v>
      </c>
      <c r="G10974">
        <v>117.749899999999</v>
      </c>
    </row>
    <row r="10975" spans="1:7" x14ac:dyDescent="0.25">
      <c r="A10975">
        <v>109.829999999999</v>
      </c>
      <c r="B10975">
        <v>3.64445853233337</v>
      </c>
      <c r="C10975">
        <v>14.465694427490201</v>
      </c>
      <c r="D10975">
        <v>3.64445853233337</v>
      </c>
      <c r="E10975">
        <v>31.778743604783401</v>
      </c>
      <c r="F10975">
        <v>245.069685014783</v>
      </c>
      <c r="G10975">
        <v>117.7599</v>
      </c>
    </row>
    <row r="10976" spans="1:7" x14ac:dyDescent="0.25">
      <c r="A10976">
        <v>109.84</v>
      </c>
      <c r="B10976">
        <v>3.64479660987854</v>
      </c>
      <c r="C10976">
        <v>14.466045379638601</v>
      </c>
      <c r="D10976">
        <v>3.64479660987854</v>
      </c>
      <c r="E10976">
        <v>31.779081682328499</v>
      </c>
      <c r="F10976">
        <v>245.070023092328</v>
      </c>
      <c r="G10976">
        <v>117.76990000000001</v>
      </c>
    </row>
    <row r="10977" spans="1:7" x14ac:dyDescent="0.25">
      <c r="A10977">
        <v>109.849999999999</v>
      </c>
      <c r="B10977">
        <v>3.64512014389038</v>
      </c>
      <c r="C10977">
        <v>14.465694427490201</v>
      </c>
      <c r="D10977">
        <v>3.64512014389038</v>
      </c>
      <c r="E10977">
        <v>31.7794052163404</v>
      </c>
      <c r="F10977">
        <v>245.07034662634001</v>
      </c>
      <c r="G10977">
        <v>117.779899999999</v>
      </c>
    </row>
    <row r="10978" spans="1:7" x14ac:dyDescent="0.25">
      <c r="A10978">
        <v>109.859999999999</v>
      </c>
      <c r="B10978">
        <v>3.6454074382781898</v>
      </c>
      <c r="C10978">
        <v>14.464652061462401</v>
      </c>
      <c r="D10978">
        <v>3.6454074382781898</v>
      </c>
      <c r="E10978">
        <v>31.7796925107282</v>
      </c>
      <c r="F10978">
        <v>245.070633920728</v>
      </c>
      <c r="G10978">
        <v>117.78989999999899</v>
      </c>
    </row>
    <row r="10979" spans="1:7" x14ac:dyDescent="0.25">
      <c r="A10979">
        <v>109.869999999999</v>
      </c>
      <c r="B10979">
        <v>3.6456954479217498</v>
      </c>
      <c r="C10979">
        <v>14.465654373168899</v>
      </c>
      <c r="D10979">
        <v>3.6456954479217498</v>
      </c>
      <c r="E10979">
        <v>31.779980520371701</v>
      </c>
      <c r="F10979">
        <v>245.07092193037099</v>
      </c>
      <c r="G10979">
        <v>117.799899999999</v>
      </c>
    </row>
    <row r="10980" spans="1:7" x14ac:dyDescent="0.25">
      <c r="A10980">
        <v>109.88</v>
      </c>
      <c r="B10980">
        <v>3.6460266113281201</v>
      </c>
      <c r="C10980">
        <v>14.465464591979901</v>
      </c>
      <c r="D10980">
        <v>3.6460266113281201</v>
      </c>
      <c r="E10980">
        <v>31.780311683778098</v>
      </c>
      <c r="F10980">
        <v>245.07125309377801</v>
      </c>
      <c r="G10980">
        <v>117.8099</v>
      </c>
    </row>
    <row r="10981" spans="1:7" x14ac:dyDescent="0.25">
      <c r="A10981">
        <v>109.88999999999901</v>
      </c>
      <c r="B10981">
        <v>3.6463649272918701</v>
      </c>
      <c r="C10981">
        <v>14.466361045837401</v>
      </c>
      <c r="D10981">
        <v>3.6463649272918701</v>
      </c>
      <c r="E10981">
        <v>31.7806499997419</v>
      </c>
      <c r="F10981">
        <v>245.07159140974099</v>
      </c>
      <c r="G10981">
        <v>117.819899999999</v>
      </c>
    </row>
    <row r="10982" spans="1:7" x14ac:dyDescent="0.25">
      <c r="A10982">
        <v>109.899999999999</v>
      </c>
      <c r="B10982">
        <v>3.6466867923736501</v>
      </c>
      <c r="C10982">
        <v>14.466687202453601</v>
      </c>
      <c r="D10982">
        <v>3.6466867923736501</v>
      </c>
      <c r="E10982">
        <v>31.780971864823599</v>
      </c>
      <c r="F10982">
        <v>245.071913274823</v>
      </c>
      <c r="G10982">
        <v>117.829899999999</v>
      </c>
    </row>
    <row r="10983" spans="1:7" x14ac:dyDescent="0.25">
      <c r="A10983">
        <v>109.909999999999</v>
      </c>
      <c r="B10983">
        <v>3.6469767093658398</v>
      </c>
      <c r="C10983">
        <v>14.4677877426147</v>
      </c>
      <c r="D10983">
        <v>3.6469767093658398</v>
      </c>
      <c r="E10983">
        <v>31.7812617818158</v>
      </c>
      <c r="F10983">
        <v>245.07220319181499</v>
      </c>
      <c r="G10983">
        <v>117.83989999999901</v>
      </c>
    </row>
    <row r="10984" spans="1:7" x14ac:dyDescent="0.25">
      <c r="A10984">
        <v>109.92</v>
      </c>
      <c r="B10984">
        <v>3.6473021507263099</v>
      </c>
      <c r="C10984">
        <v>14.4682188034057</v>
      </c>
      <c r="D10984">
        <v>3.6473021507263099</v>
      </c>
      <c r="E10984">
        <v>31.781587223176299</v>
      </c>
      <c r="F10984">
        <v>245.07252863317601</v>
      </c>
      <c r="G10984">
        <v>117.84990000000001</v>
      </c>
    </row>
    <row r="10985" spans="1:7" x14ac:dyDescent="0.25">
      <c r="A10985">
        <v>109.929999999999</v>
      </c>
      <c r="B10985">
        <v>3.6476473808288499</v>
      </c>
      <c r="C10985">
        <v>14.469473838806101</v>
      </c>
      <c r="D10985">
        <v>3.6476473808288499</v>
      </c>
      <c r="E10985">
        <v>31.781932453278799</v>
      </c>
      <c r="F10985">
        <v>245.07287386327801</v>
      </c>
      <c r="G10985">
        <v>117.859899999999</v>
      </c>
    </row>
    <row r="10986" spans="1:7" x14ac:dyDescent="0.25">
      <c r="A10986">
        <v>109.939999999999</v>
      </c>
      <c r="B10986">
        <v>3.64795541763305</v>
      </c>
      <c r="C10986">
        <v>14.470022201538001</v>
      </c>
      <c r="D10986">
        <v>3.64795541763305</v>
      </c>
      <c r="E10986">
        <v>31.782240490083002</v>
      </c>
      <c r="F10986">
        <v>245.073181900083</v>
      </c>
      <c r="G10986">
        <v>117.86989999999901</v>
      </c>
    </row>
    <row r="10987" spans="1:7" x14ac:dyDescent="0.25">
      <c r="A10987">
        <v>109.94999999999899</v>
      </c>
      <c r="B10987">
        <v>3.6482563018798801</v>
      </c>
      <c r="C10987">
        <v>14.470602035522401</v>
      </c>
      <c r="D10987">
        <v>3.6482563018798801</v>
      </c>
      <c r="E10987">
        <v>31.782541374329899</v>
      </c>
      <c r="F10987">
        <v>245.073482784329</v>
      </c>
      <c r="G10987">
        <v>117.879899999999</v>
      </c>
    </row>
    <row r="10988" spans="1:7" x14ac:dyDescent="0.25">
      <c r="A10988">
        <v>109.96</v>
      </c>
      <c r="B10988">
        <v>3.6486010551452601</v>
      </c>
      <c r="C10988">
        <v>14.470841407775801</v>
      </c>
      <c r="D10988">
        <v>3.6486010551452601</v>
      </c>
      <c r="E10988">
        <v>31.782886127595301</v>
      </c>
      <c r="F10988">
        <v>245.07382753759501</v>
      </c>
      <c r="G10988">
        <v>117.8899</v>
      </c>
    </row>
    <row r="10989" spans="1:7" x14ac:dyDescent="0.25">
      <c r="A10989">
        <v>109.969999999999</v>
      </c>
      <c r="B10989">
        <v>3.64894223213195</v>
      </c>
      <c r="C10989">
        <v>14.4705305099487</v>
      </c>
      <c r="D10989">
        <v>3.64894223213195</v>
      </c>
      <c r="E10989">
        <v>31.783227304581899</v>
      </c>
      <c r="F10989">
        <v>245.07416871458099</v>
      </c>
      <c r="G10989">
        <v>117.89989999999899</v>
      </c>
    </row>
    <row r="10990" spans="1:7" x14ac:dyDescent="0.25">
      <c r="A10990">
        <v>109.979999999999</v>
      </c>
      <c r="B10990">
        <v>3.6492531299590998</v>
      </c>
      <c r="C10990">
        <v>14.471334457397401</v>
      </c>
      <c r="D10990">
        <v>3.6492531299590998</v>
      </c>
      <c r="E10990">
        <v>31.783538202409101</v>
      </c>
      <c r="F10990">
        <v>245.07447961240899</v>
      </c>
      <c r="G10990">
        <v>117.909899999999</v>
      </c>
    </row>
    <row r="10991" spans="1:7" x14ac:dyDescent="0.25">
      <c r="A10991">
        <v>109.989999999999</v>
      </c>
      <c r="B10991">
        <v>3.64953088760375</v>
      </c>
      <c r="C10991">
        <v>14.471926689147899</v>
      </c>
      <c r="D10991">
        <v>3.64953088760375</v>
      </c>
      <c r="E10991">
        <v>31.783815960053801</v>
      </c>
      <c r="F10991">
        <v>245.07475737005299</v>
      </c>
      <c r="G10991">
        <v>117.919899999999</v>
      </c>
    </row>
    <row r="10992" spans="1:7" x14ac:dyDescent="0.25">
      <c r="A10992">
        <v>110</v>
      </c>
      <c r="B10992">
        <v>3.64989161491394</v>
      </c>
      <c r="C10992">
        <v>14.471010208129799</v>
      </c>
      <c r="D10992">
        <v>3.64989161491394</v>
      </c>
      <c r="E10992">
        <v>31.7841766873639</v>
      </c>
      <c r="F10992">
        <v>245.075118097363</v>
      </c>
      <c r="G10992">
        <v>117.9299</v>
      </c>
    </row>
    <row r="10993" spans="1:7" x14ac:dyDescent="0.25">
      <c r="A10993">
        <v>110.01</v>
      </c>
      <c r="B10993">
        <v>3.65026330947875</v>
      </c>
      <c r="C10993">
        <v>14.4699296951293</v>
      </c>
      <c r="D10993">
        <v>3.65026330947875</v>
      </c>
      <c r="E10993">
        <v>31.784548381928801</v>
      </c>
      <c r="F10993">
        <v>245.07548979192799</v>
      </c>
      <c r="G10993">
        <v>117.93989999999999</v>
      </c>
    </row>
    <row r="10994" spans="1:7" x14ac:dyDescent="0.25">
      <c r="A10994">
        <v>110.019999999999</v>
      </c>
      <c r="B10994">
        <v>3.65060067176818</v>
      </c>
      <c r="C10994">
        <v>14.469646453857401</v>
      </c>
      <c r="D10994">
        <v>3.65060067176818</v>
      </c>
      <c r="E10994">
        <v>31.784885744218201</v>
      </c>
      <c r="F10994">
        <v>245.07582715421799</v>
      </c>
      <c r="G10994">
        <v>117.949899999999</v>
      </c>
    </row>
    <row r="10995" spans="1:7" x14ac:dyDescent="0.25">
      <c r="A10995">
        <v>110.02999999999901</v>
      </c>
      <c r="B10995">
        <v>3.6509089469909601</v>
      </c>
      <c r="C10995">
        <v>14.4689683914184</v>
      </c>
      <c r="D10995">
        <v>3.6509089469909601</v>
      </c>
      <c r="E10995">
        <v>31.785194019441001</v>
      </c>
      <c r="F10995">
        <v>245.07613542944</v>
      </c>
      <c r="G10995">
        <v>117.959899999999</v>
      </c>
    </row>
    <row r="10996" spans="1:7" x14ac:dyDescent="0.25">
      <c r="A10996">
        <v>110.039999999999</v>
      </c>
      <c r="B10996">
        <v>3.6512255668640101</v>
      </c>
      <c r="C10996">
        <v>14.4689617156982</v>
      </c>
      <c r="D10996">
        <v>3.6512255668640101</v>
      </c>
      <c r="E10996">
        <v>31.785510639314001</v>
      </c>
      <c r="F10996">
        <v>245.07645204931401</v>
      </c>
      <c r="G10996">
        <v>117.9699</v>
      </c>
    </row>
    <row r="10997" spans="1:7" x14ac:dyDescent="0.25">
      <c r="A10997">
        <v>110.05</v>
      </c>
      <c r="B10997">
        <v>3.6515491008758501</v>
      </c>
      <c r="C10997">
        <v>14.467450141906699</v>
      </c>
      <c r="D10997">
        <v>3.6515491008758501</v>
      </c>
      <c r="E10997">
        <v>31.785834173325799</v>
      </c>
      <c r="F10997">
        <v>245.076775583325</v>
      </c>
      <c r="G10997">
        <v>117.9799</v>
      </c>
    </row>
    <row r="10998" spans="1:7" x14ac:dyDescent="0.25">
      <c r="A10998">
        <v>110.05999999999899</v>
      </c>
      <c r="B10998">
        <v>3.6518666744232098</v>
      </c>
      <c r="C10998">
        <v>14.4672393798828</v>
      </c>
      <c r="D10998">
        <v>3.6518666744232098</v>
      </c>
      <c r="E10998">
        <v>31.786151746873202</v>
      </c>
      <c r="F10998">
        <v>245.07709315687299</v>
      </c>
      <c r="G10998">
        <v>117.989899999999</v>
      </c>
    </row>
    <row r="10999" spans="1:7" x14ac:dyDescent="0.25">
      <c r="A10999">
        <v>110.069999999999</v>
      </c>
      <c r="B10999">
        <v>3.6521713733672998</v>
      </c>
      <c r="C10999">
        <v>14.467052459716699</v>
      </c>
      <c r="D10999">
        <v>3.6521713733672998</v>
      </c>
      <c r="E10999">
        <v>31.786456445817301</v>
      </c>
      <c r="F10999">
        <v>245.077397855817</v>
      </c>
      <c r="G10999">
        <v>117.999899999999</v>
      </c>
    </row>
    <row r="11000" spans="1:7" x14ac:dyDescent="0.25">
      <c r="A11000">
        <v>110.079999999999</v>
      </c>
      <c r="B11000">
        <v>3.6525082588195801</v>
      </c>
      <c r="C11000">
        <v>14.4656505584716</v>
      </c>
      <c r="D11000">
        <v>3.6525082588195801</v>
      </c>
      <c r="E11000">
        <v>31.7867933312696</v>
      </c>
      <c r="F11000">
        <v>245.07773474126901</v>
      </c>
      <c r="G11000">
        <v>118.0099</v>
      </c>
    </row>
    <row r="11001" spans="1:7" x14ac:dyDescent="0.25">
      <c r="A11001">
        <v>110.09</v>
      </c>
      <c r="B11001">
        <v>3.6528260707855198</v>
      </c>
      <c r="C11001">
        <v>14.4660930633544</v>
      </c>
      <c r="D11001">
        <v>3.6528260707855198</v>
      </c>
      <c r="E11001">
        <v>31.787111143235499</v>
      </c>
      <c r="F11001">
        <v>245.07805255323501</v>
      </c>
      <c r="G11001">
        <v>118.01990000000001</v>
      </c>
    </row>
    <row r="11002" spans="1:7" x14ac:dyDescent="0.25">
      <c r="A11002">
        <v>110.099999999999</v>
      </c>
      <c r="B11002">
        <v>3.65314745903015</v>
      </c>
      <c r="C11002">
        <v>14.4670047760009</v>
      </c>
      <c r="D11002">
        <v>3.65314745903015</v>
      </c>
      <c r="E11002">
        <v>31.7874325314801</v>
      </c>
      <c r="F11002">
        <v>245.07837394148001</v>
      </c>
      <c r="G11002">
        <v>118.029899999999</v>
      </c>
    </row>
    <row r="11003" spans="1:7" x14ac:dyDescent="0.25">
      <c r="A11003">
        <v>110.109999999999</v>
      </c>
      <c r="B11003">
        <v>3.6534788608550999</v>
      </c>
      <c r="C11003">
        <v>14.4675140380859</v>
      </c>
      <c r="D11003">
        <v>3.6534788608550999</v>
      </c>
      <c r="E11003">
        <v>31.787763933305101</v>
      </c>
      <c r="F11003">
        <v>245.07870534330499</v>
      </c>
      <c r="G11003">
        <v>118.03989999999899</v>
      </c>
    </row>
    <row r="11004" spans="1:7" x14ac:dyDescent="0.25">
      <c r="A11004">
        <v>110.119999999999</v>
      </c>
      <c r="B11004">
        <v>3.6538021564483598</v>
      </c>
      <c r="C11004">
        <v>14.4689321517944</v>
      </c>
      <c r="D11004">
        <v>3.6538021564483598</v>
      </c>
      <c r="E11004">
        <v>31.788087228898402</v>
      </c>
      <c r="F11004">
        <v>245.079028638898</v>
      </c>
      <c r="G11004">
        <v>118.049899999999</v>
      </c>
    </row>
    <row r="11005" spans="1:7" x14ac:dyDescent="0.25">
      <c r="A11005">
        <v>110.13</v>
      </c>
      <c r="B11005">
        <v>3.6541357040405198</v>
      </c>
      <c r="C11005">
        <v>14.4706554412841</v>
      </c>
      <c r="D11005">
        <v>3.6541357040405198</v>
      </c>
      <c r="E11005">
        <v>31.788420776490501</v>
      </c>
      <c r="F11005">
        <v>245.07936218648999</v>
      </c>
      <c r="G11005">
        <v>118.0599</v>
      </c>
    </row>
    <row r="11006" spans="1:7" x14ac:dyDescent="0.25">
      <c r="A11006">
        <v>110.13999999999901</v>
      </c>
      <c r="B11006">
        <v>3.6545097827911301</v>
      </c>
      <c r="C11006">
        <v>14.4721374511718</v>
      </c>
      <c r="D11006">
        <v>3.6545097827911301</v>
      </c>
      <c r="E11006">
        <v>31.7887948552411</v>
      </c>
      <c r="F11006">
        <v>245.079736265241</v>
      </c>
      <c r="G11006">
        <v>118.069899999999</v>
      </c>
    </row>
    <row r="11007" spans="1:7" x14ac:dyDescent="0.25">
      <c r="A11007">
        <v>110.149999999999</v>
      </c>
      <c r="B11007">
        <v>3.6548583507537802</v>
      </c>
      <c r="C11007">
        <v>14.4743309020996</v>
      </c>
      <c r="D11007">
        <v>3.6548583507537802</v>
      </c>
      <c r="E11007">
        <v>31.7891434232038</v>
      </c>
      <c r="F11007">
        <v>245.08008483320299</v>
      </c>
      <c r="G11007">
        <v>118.079899999999</v>
      </c>
    </row>
    <row r="11008" spans="1:7" x14ac:dyDescent="0.25">
      <c r="A11008">
        <v>110.159999999999</v>
      </c>
      <c r="B11008">
        <v>3.6552023887634202</v>
      </c>
      <c r="C11008">
        <v>14.4754724502563</v>
      </c>
      <c r="D11008">
        <v>3.6552023887634202</v>
      </c>
      <c r="E11008">
        <v>31.789487461213401</v>
      </c>
      <c r="F11008">
        <v>245.080428871213</v>
      </c>
      <c r="G11008">
        <v>118.08989999999901</v>
      </c>
    </row>
    <row r="11009" spans="1:7" x14ac:dyDescent="0.25">
      <c r="A11009">
        <v>110.17</v>
      </c>
      <c r="B11009">
        <v>3.65551733970642</v>
      </c>
      <c r="C11009">
        <v>14.477394104003899</v>
      </c>
      <c r="D11009">
        <v>3.65551733970642</v>
      </c>
      <c r="E11009">
        <v>31.789802412156401</v>
      </c>
      <c r="F11009">
        <v>245.08074382215599</v>
      </c>
      <c r="G11009">
        <v>118.09990000000001</v>
      </c>
    </row>
    <row r="11010" spans="1:7" x14ac:dyDescent="0.25">
      <c r="A11010">
        <v>110.179999999999</v>
      </c>
      <c r="B11010">
        <v>3.6558494567871</v>
      </c>
      <c r="C11010">
        <v>14.4805183410644</v>
      </c>
      <c r="D11010">
        <v>3.6558494567871</v>
      </c>
      <c r="E11010">
        <v>31.7901345292371</v>
      </c>
      <c r="F11010">
        <v>245.081075939237</v>
      </c>
      <c r="G11010">
        <v>118.109899999999</v>
      </c>
    </row>
    <row r="11011" spans="1:7" x14ac:dyDescent="0.25">
      <c r="A11011">
        <v>110.189999999999</v>
      </c>
      <c r="B11011">
        <v>3.6562197208404501</v>
      </c>
      <c r="C11011">
        <v>14.481375694274901</v>
      </c>
      <c r="D11011">
        <v>3.6562197208404501</v>
      </c>
      <c r="E11011">
        <v>31.790504793290399</v>
      </c>
      <c r="F11011">
        <v>245.08144620329</v>
      </c>
      <c r="G11011">
        <v>118.11989999999901</v>
      </c>
    </row>
    <row r="11012" spans="1:7" x14ac:dyDescent="0.25">
      <c r="A11012">
        <v>110.19999999999899</v>
      </c>
      <c r="B11012">
        <v>3.6565773487090998</v>
      </c>
      <c r="C11012">
        <v>14.481981277465801</v>
      </c>
      <c r="D11012">
        <v>3.6565773487090998</v>
      </c>
      <c r="E11012">
        <v>31.790862421159101</v>
      </c>
      <c r="F11012">
        <v>245.08180383115899</v>
      </c>
      <c r="G11012">
        <v>118.129899999999</v>
      </c>
    </row>
    <row r="11013" spans="1:7" x14ac:dyDescent="0.25">
      <c r="A11013">
        <v>110.21</v>
      </c>
      <c r="B11013">
        <v>3.6569337844848602</v>
      </c>
      <c r="C11013">
        <v>14.4829454421997</v>
      </c>
      <c r="D11013">
        <v>3.6569337844848602</v>
      </c>
      <c r="E11013">
        <v>31.791218856934901</v>
      </c>
      <c r="F11013">
        <v>245.08216026693401</v>
      </c>
      <c r="G11013">
        <v>118.1399</v>
      </c>
    </row>
    <row r="11014" spans="1:7" x14ac:dyDescent="0.25">
      <c r="A11014">
        <v>110.219999999999</v>
      </c>
      <c r="B11014">
        <v>3.6572890281677202</v>
      </c>
      <c r="C11014">
        <v>14.4837732315063</v>
      </c>
      <c r="D11014">
        <v>3.6572890281677202</v>
      </c>
      <c r="E11014">
        <v>31.791574100617702</v>
      </c>
      <c r="F11014">
        <v>245.08251551061699</v>
      </c>
      <c r="G11014">
        <v>118.14989999999899</v>
      </c>
    </row>
    <row r="11015" spans="1:7" x14ac:dyDescent="0.25">
      <c r="A11015">
        <v>110.229999999999</v>
      </c>
      <c r="B11015">
        <v>3.6576299667358301</v>
      </c>
      <c r="C11015">
        <v>14.4840898513793</v>
      </c>
      <c r="D11015">
        <v>3.6576299667358301</v>
      </c>
      <c r="E11015">
        <v>31.791915039185799</v>
      </c>
      <c r="F11015">
        <v>245.08285644918499</v>
      </c>
      <c r="G11015">
        <v>118.159899999999</v>
      </c>
    </row>
    <row r="11016" spans="1:7" x14ac:dyDescent="0.25">
      <c r="A11016">
        <v>110.239999999999</v>
      </c>
      <c r="B11016">
        <v>3.6579446792602499</v>
      </c>
      <c r="C11016">
        <v>14.484589576721101</v>
      </c>
      <c r="D11016">
        <v>3.6579446792602499</v>
      </c>
      <c r="E11016">
        <v>31.792229751710199</v>
      </c>
      <c r="F11016">
        <v>245.08317116171</v>
      </c>
      <c r="G11016">
        <v>118.169899999999</v>
      </c>
    </row>
    <row r="11017" spans="1:7" x14ac:dyDescent="0.25">
      <c r="A11017">
        <v>110.25</v>
      </c>
      <c r="B11017">
        <v>3.6582772731781001</v>
      </c>
      <c r="C11017">
        <v>14.4859142303466</v>
      </c>
      <c r="D11017">
        <v>3.6582772731781001</v>
      </c>
      <c r="E11017">
        <v>31.792562345628099</v>
      </c>
      <c r="F11017">
        <v>245.08350375562799</v>
      </c>
      <c r="G11017">
        <v>118.1799</v>
      </c>
    </row>
    <row r="11018" spans="1:7" x14ac:dyDescent="0.25">
      <c r="A11018">
        <v>110.26</v>
      </c>
      <c r="B11018">
        <v>3.6586668491363499</v>
      </c>
      <c r="C11018">
        <v>14.4882688522338</v>
      </c>
      <c r="D11018">
        <v>3.6586668491363499</v>
      </c>
      <c r="E11018">
        <v>31.792951921586301</v>
      </c>
      <c r="F11018">
        <v>245.08389333158601</v>
      </c>
      <c r="G11018">
        <v>118.18989999999999</v>
      </c>
    </row>
    <row r="11019" spans="1:7" x14ac:dyDescent="0.25">
      <c r="A11019">
        <v>110.269999999999</v>
      </c>
      <c r="B11019">
        <v>3.659024477005</v>
      </c>
      <c r="C11019">
        <v>14.489830017089799</v>
      </c>
      <c r="D11019">
        <v>3.659024477005</v>
      </c>
      <c r="E11019">
        <v>31.793309549455</v>
      </c>
      <c r="F11019">
        <v>245.08425095945501</v>
      </c>
      <c r="G11019">
        <v>118.199899999999</v>
      </c>
    </row>
    <row r="11020" spans="1:7" x14ac:dyDescent="0.25">
      <c r="A11020">
        <v>110.27999999999901</v>
      </c>
      <c r="B11020">
        <v>3.6593792438507</v>
      </c>
      <c r="C11020">
        <v>14.492377281188899</v>
      </c>
      <c r="D11020">
        <v>3.6593792438507</v>
      </c>
      <c r="E11020">
        <v>31.793664316300699</v>
      </c>
      <c r="F11020">
        <v>245.0846057263</v>
      </c>
      <c r="G11020">
        <v>118.209899999999</v>
      </c>
    </row>
    <row r="11021" spans="1:7" x14ac:dyDescent="0.25">
      <c r="A11021">
        <v>110.289999999999</v>
      </c>
      <c r="B11021">
        <v>3.65977430343627</v>
      </c>
      <c r="C11021">
        <v>14.494111061096101</v>
      </c>
      <c r="D11021">
        <v>3.65977430343627</v>
      </c>
      <c r="E11021">
        <v>31.794059375886299</v>
      </c>
      <c r="F11021">
        <v>245.085000785886</v>
      </c>
      <c r="G11021">
        <v>118.2199</v>
      </c>
    </row>
    <row r="11022" spans="1:7" x14ac:dyDescent="0.25">
      <c r="A11022">
        <v>110.3</v>
      </c>
      <c r="B11022">
        <v>3.6601572036743102</v>
      </c>
      <c r="C11022">
        <v>14.496054649353001</v>
      </c>
      <c r="D11022">
        <v>3.6601572036743102</v>
      </c>
      <c r="E11022">
        <v>31.7944422761243</v>
      </c>
      <c r="F11022">
        <v>245.085383686124</v>
      </c>
      <c r="G11022">
        <v>118.2299</v>
      </c>
    </row>
    <row r="11023" spans="1:7" x14ac:dyDescent="0.25">
      <c r="A11023">
        <v>110.30999999999899</v>
      </c>
      <c r="B11023">
        <v>3.6605370044708199</v>
      </c>
      <c r="C11023">
        <v>14.4980306625366</v>
      </c>
      <c r="D11023">
        <v>3.6605370044708199</v>
      </c>
      <c r="E11023">
        <v>31.794822076920799</v>
      </c>
      <c r="F11023">
        <v>245.08576348692</v>
      </c>
      <c r="G11023">
        <v>118.239899999999</v>
      </c>
    </row>
    <row r="11024" spans="1:7" x14ac:dyDescent="0.25">
      <c r="A11024">
        <v>110.319999999999</v>
      </c>
      <c r="B11024">
        <v>3.66091680526733</v>
      </c>
      <c r="C11024">
        <v>14.5006141662597</v>
      </c>
      <c r="D11024">
        <v>3.66091680526733</v>
      </c>
      <c r="E11024">
        <v>31.7952018777173</v>
      </c>
      <c r="F11024">
        <v>245.08614328771699</v>
      </c>
      <c r="G11024">
        <v>118.249899999999</v>
      </c>
    </row>
    <row r="11025" spans="1:7" x14ac:dyDescent="0.25">
      <c r="A11025">
        <v>110.329999999999</v>
      </c>
      <c r="B11025">
        <v>3.6612913608550999</v>
      </c>
      <c r="C11025">
        <v>14.503979682922299</v>
      </c>
      <c r="D11025">
        <v>3.6612913608550999</v>
      </c>
      <c r="E11025">
        <v>31.795576433305101</v>
      </c>
      <c r="F11025">
        <v>245.08651784330499</v>
      </c>
      <c r="G11025">
        <v>118.2599</v>
      </c>
    </row>
    <row r="11026" spans="1:7" x14ac:dyDescent="0.25">
      <c r="A11026">
        <v>110.34</v>
      </c>
      <c r="B11026">
        <v>3.66165995597839</v>
      </c>
      <c r="C11026">
        <v>14.507378578186</v>
      </c>
      <c r="D11026">
        <v>3.66165995597839</v>
      </c>
      <c r="E11026">
        <v>31.795945028428399</v>
      </c>
      <c r="F11026">
        <v>245.086886438428</v>
      </c>
      <c r="G11026">
        <v>118.26990000000001</v>
      </c>
    </row>
    <row r="11027" spans="1:7" x14ac:dyDescent="0.25">
      <c r="A11027">
        <v>110.349999999999</v>
      </c>
      <c r="B11027">
        <v>3.6620402336120601</v>
      </c>
      <c r="C11027">
        <v>14.509293556213301</v>
      </c>
      <c r="D11027">
        <v>3.6620402336120601</v>
      </c>
      <c r="E11027">
        <v>31.796325306062101</v>
      </c>
      <c r="F11027">
        <v>245.087266716062</v>
      </c>
      <c r="G11027">
        <v>118.279899999999</v>
      </c>
    </row>
    <row r="11028" spans="1:7" x14ac:dyDescent="0.25">
      <c r="A11028">
        <v>110.359999999999</v>
      </c>
      <c r="B11028">
        <v>3.6624183654785099</v>
      </c>
      <c r="C11028">
        <v>14.510083198547299</v>
      </c>
      <c r="D11028">
        <v>3.6624183654785099</v>
      </c>
      <c r="E11028">
        <v>31.7967034379285</v>
      </c>
      <c r="F11028">
        <v>245.087644847928</v>
      </c>
      <c r="G11028">
        <v>118.28989999999899</v>
      </c>
    </row>
    <row r="11029" spans="1:7" x14ac:dyDescent="0.25">
      <c r="A11029">
        <v>110.369999999999</v>
      </c>
      <c r="B11029">
        <v>3.6627833843231201</v>
      </c>
      <c r="C11029">
        <v>14.510948181152299</v>
      </c>
      <c r="D11029">
        <v>3.6627833843231201</v>
      </c>
      <c r="E11029">
        <v>31.797068456773101</v>
      </c>
      <c r="F11029">
        <v>245.08800986677301</v>
      </c>
      <c r="G11029">
        <v>118.299899999999</v>
      </c>
    </row>
    <row r="11030" spans="1:7" x14ac:dyDescent="0.25">
      <c r="A11030">
        <v>110.38</v>
      </c>
      <c r="B11030">
        <v>3.6631615161895699</v>
      </c>
      <c r="C11030">
        <v>14.5107669830322</v>
      </c>
      <c r="D11030">
        <v>3.6631615161895699</v>
      </c>
      <c r="E11030">
        <v>31.797446588639598</v>
      </c>
      <c r="F11030">
        <v>245.08838799863901</v>
      </c>
      <c r="G11030">
        <v>118.3099</v>
      </c>
    </row>
    <row r="11031" spans="1:7" x14ac:dyDescent="0.25">
      <c r="A11031">
        <v>110.38999999999901</v>
      </c>
      <c r="B11031">
        <v>3.6635322570800701</v>
      </c>
      <c r="C11031">
        <v>14.5121593475341</v>
      </c>
      <c r="D11031">
        <v>3.6635322570800701</v>
      </c>
      <c r="E11031">
        <v>31.797817329530101</v>
      </c>
      <c r="F11031">
        <v>245.08875873952999</v>
      </c>
      <c r="G11031">
        <v>118.319899999999</v>
      </c>
    </row>
    <row r="11032" spans="1:7" x14ac:dyDescent="0.25">
      <c r="A11032">
        <v>110.399999999999</v>
      </c>
      <c r="B11032">
        <v>3.6638839244842498</v>
      </c>
      <c r="C11032">
        <v>14.513730049133301</v>
      </c>
      <c r="D11032">
        <v>3.6638839244842498</v>
      </c>
      <c r="E11032">
        <v>31.798168996934201</v>
      </c>
      <c r="F11032">
        <v>245.089110406934</v>
      </c>
      <c r="G11032">
        <v>118.329899999999</v>
      </c>
    </row>
    <row r="11033" spans="1:7" x14ac:dyDescent="0.25">
      <c r="A11033">
        <v>110.409999999999</v>
      </c>
      <c r="B11033">
        <v>3.6642596721649099</v>
      </c>
      <c r="C11033">
        <v>14.5143232345581</v>
      </c>
      <c r="D11033">
        <v>3.6642596721649099</v>
      </c>
      <c r="E11033">
        <v>31.798544744614901</v>
      </c>
      <c r="F11033">
        <v>245.08948615461401</v>
      </c>
      <c r="G11033">
        <v>118.33989999999901</v>
      </c>
    </row>
    <row r="11034" spans="1:7" x14ac:dyDescent="0.25">
      <c r="A11034">
        <v>110.42</v>
      </c>
      <c r="B11034">
        <v>3.6646168231964098</v>
      </c>
      <c r="C11034">
        <v>14.513907432556101</v>
      </c>
      <c r="D11034">
        <v>3.6646168231964098</v>
      </c>
      <c r="E11034">
        <v>31.798901895646399</v>
      </c>
      <c r="F11034">
        <v>245.08984330564601</v>
      </c>
      <c r="G11034">
        <v>118.34990000000001</v>
      </c>
    </row>
    <row r="11035" spans="1:7" x14ac:dyDescent="0.25">
      <c r="A11035">
        <v>110.429999999999</v>
      </c>
      <c r="B11035">
        <v>3.6649723052978498</v>
      </c>
      <c r="C11035">
        <v>14.5134944915771</v>
      </c>
      <c r="D11035">
        <v>3.6649723052978498</v>
      </c>
      <c r="E11035">
        <v>31.7992573777478</v>
      </c>
      <c r="F11035">
        <v>245.090198787747</v>
      </c>
      <c r="G11035">
        <v>118.359899999999</v>
      </c>
    </row>
    <row r="11036" spans="1:7" x14ac:dyDescent="0.25">
      <c r="A11036">
        <v>110.439999999999</v>
      </c>
      <c r="B11036">
        <v>3.6653292179107599</v>
      </c>
      <c r="C11036">
        <v>14.5118360519409</v>
      </c>
      <c r="D11036">
        <v>3.6653292179107599</v>
      </c>
      <c r="E11036">
        <v>31.7996142903608</v>
      </c>
      <c r="F11036">
        <v>245.09055570036</v>
      </c>
      <c r="G11036">
        <v>118.36989999999901</v>
      </c>
    </row>
    <row r="11037" spans="1:7" x14ac:dyDescent="0.25">
      <c r="A11037">
        <v>110.44999999999899</v>
      </c>
      <c r="B11037">
        <v>3.66565489768981</v>
      </c>
      <c r="C11037">
        <v>14.512407302856399</v>
      </c>
      <c r="D11037">
        <v>3.66565489768981</v>
      </c>
      <c r="E11037">
        <v>31.7999399701398</v>
      </c>
      <c r="F11037">
        <v>245.090881380139</v>
      </c>
      <c r="G11037">
        <v>118.379899999999</v>
      </c>
    </row>
    <row r="11038" spans="1:7" x14ac:dyDescent="0.25">
      <c r="A11038">
        <v>110.46</v>
      </c>
      <c r="B11038">
        <v>3.6660041809082</v>
      </c>
      <c r="C11038">
        <v>14.512988090515099</v>
      </c>
      <c r="D11038">
        <v>3.6660041809082</v>
      </c>
      <c r="E11038">
        <v>31.800289253358201</v>
      </c>
      <c r="F11038">
        <v>245.091230663358</v>
      </c>
      <c r="G11038">
        <v>118.3899</v>
      </c>
    </row>
    <row r="11039" spans="1:7" x14ac:dyDescent="0.25">
      <c r="A11039">
        <v>110.469999999999</v>
      </c>
      <c r="B11039">
        <v>3.66635918617248</v>
      </c>
      <c r="C11039">
        <v>14.513200759887599</v>
      </c>
      <c r="D11039">
        <v>3.66635918617248</v>
      </c>
      <c r="E11039">
        <v>31.800644258622501</v>
      </c>
      <c r="F11039">
        <v>245.091585668622</v>
      </c>
      <c r="G11039">
        <v>118.39989999999899</v>
      </c>
    </row>
    <row r="11040" spans="1:7" x14ac:dyDescent="0.25">
      <c r="A11040">
        <v>110.479999999999</v>
      </c>
      <c r="B11040">
        <v>3.66668224334716</v>
      </c>
      <c r="C11040">
        <v>14.5138597488403</v>
      </c>
      <c r="D11040">
        <v>3.66668224334716</v>
      </c>
      <c r="E11040">
        <v>31.800967315797202</v>
      </c>
      <c r="F11040">
        <v>245.091908725797</v>
      </c>
      <c r="G11040">
        <v>118.409899999999</v>
      </c>
    </row>
    <row r="11041" spans="1:7" x14ac:dyDescent="0.25">
      <c r="A11041">
        <v>110.489999999999</v>
      </c>
      <c r="B11041">
        <v>3.6670439243316602</v>
      </c>
      <c r="C11041">
        <v>14.5136499404907</v>
      </c>
      <c r="D11041">
        <v>3.6670439243316602</v>
      </c>
      <c r="E11041">
        <v>31.801328996781699</v>
      </c>
      <c r="F11041">
        <v>245.09227040678101</v>
      </c>
      <c r="G11041">
        <v>118.419899999999</v>
      </c>
    </row>
    <row r="11042" spans="1:7" x14ac:dyDescent="0.25">
      <c r="A11042">
        <v>110.5</v>
      </c>
      <c r="B11042">
        <v>3.6673932075500399</v>
      </c>
      <c r="C11042">
        <v>14.5141277313232</v>
      </c>
      <c r="D11042">
        <v>3.6673932075500399</v>
      </c>
      <c r="E11042">
        <v>31.801678280000001</v>
      </c>
      <c r="F11042">
        <v>245.09261968999999</v>
      </c>
      <c r="G11042">
        <v>118.4299</v>
      </c>
    </row>
    <row r="11043" spans="1:7" x14ac:dyDescent="0.25">
      <c r="A11043">
        <v>110.51</v>
      </c>
      <c r="B11043">
        <v>3.66772365570068</v>
      </c>
      <c r="C11043">
        <v>14.515007019042899</v>
      </c>
      <c r="D11043">
        <v>3.66772365570068</v>
      </c>
      <c r="E11043">
        <v>31.8020087281507</v>
      </c>
      <c r="F11043">
        <v>245.09295013815</v>
      </c>
      <c r="G11043">
        <v>118.43989999999999</v>
      </c>
    </row>
    <row r="11044" spans="1:7" x14ac:dyDescent="0.25">
      <c r="A11044">
        <v>110.519999999999</v>
      </c>
      <c r="B11044">
        <v>3.6680495738983101</v>
      </c>
      <c r="C11044">
        <v>14.515907287597599</v>
      </c>
      <c r="D11044">
        <v>3.6680495738983101</v>
      </c>
      <c r="E11044">
        <v>31.802334646348299</v>
      </c>
      <c r="F11044">
        <v>245.093276056348</v>
      </c>
      <c r="G11044">
        <v>118.449899999999</v>
      </c>
    </row>
    <row r="11045" spans="1:7" x14ac:dyDescent="0.25">
      <c r="A11045">
        <v>110.52999999999901</v>
      </c>
      <c r="B11045">
        <v>3.6683495044708199</v>
      </c>
      <c r="C11045">
        <v>14.51593875885</v>
      </c>
      <c r="D11045">
        <v>3.6683495044708199</v>
      </c>
      <c r="E11045">
        <v>31.802634576920799</v>
      </c>
      <c r="F11045">
        <v>245.09357598692</v>
      </c>
      <c r="G11045">
        <v>118.459899999999</v>
      </c>
    </row>
    <row r="11046" spans="1:7" x14ac:dyDescent="0.25">
      <c r="A11046">
        <v>110.539999999999</v>
      </c>
      <c r="B11046">
        <v>3.66866755485534</v>
      </c>
      <c r="C11046">
        <v>14.516928672790501</v>
      </c>
      <c r="D11046">
        <v>3.66866755485534</v>
      </c>
      <c r="E11046">
        <v>31.802952627305299</v>
      </c>
      <c r="F11046">
        <v>245.09389403730501</v>
      </c>
      <c r="G11046">
        <v>118.4699</v>
      </c>
    </row>
    <row r="11047" spans="1:7" x14ac:dyDescent="0.25">
      <c r="A11047">
        <v>110.55</v>
      </c>
      <c r="B11047">
        <v>3.6690251827239901</v>
      </c>
      <c r="C11047">
        <v>14.516242980956999</v>
      </c>
      <c r="D11047">
        <v>3.6690251827239901</v>
      </c>
      <c r="E11047">
        <v>31.803310255174001</v>
      </c>
      <c r="F11047">
        <v>245.094251665174</v>
      </c>
      <c r="G11047">
        <v>118.4799</v>
      </c>
    </row>
    <row r="11048" spans="1:7" x14ac:dyDescent="0.25">
      <c r="A11048">
        <v>110.55999999999899</v>
      </c>
      <c r="B11048">
        <v>3.6693737506866402</v>
      </c>
      <c r="C11048">
        <v>14.516462326049799</v>
      </c>
      <c r="D11048">
        <v>3.6693737506866402</v>
      </c>
      <c r="E11048">
        <v>31.803658823136601</v>
      </c>
      <c r="F11048">
        <v>245.09460023313599</v>
      </c>
      <c r="G11048">
        <v>118.489899999999</v>
      </c>
    </row>
    <row r="11049" spans="1:7" x14ac:dyDescent="0.25">
      <c r="A11049">
        <v>110.569999999999</v>
      </c>
      <c r="B11049">
        <v>3.66966223716735</v>
      </c>
      <c r="C11049">
        <v>14.517498970031699</v>
      </c>
      <c r="D11049">
        <v>3.66966223716735</v>
      </c>
      <c r="E11049">
        <v>31.8039473096173</v>
      </c>
      <c r="F11049">
        <v>245.09488871961699</v>
      </c>
      <c r="G11049">
        <v>118.499899999999</v>
      </c>
    </row>
    <row r="11050" spans="1:7" x14ac:dyDescent="0.25">
      <c r="A11050">
        <v>110.579999999999</v>
      </c>
      <c r="B11050">
        <v>3.6699643135070801</v>
      </c>
      <c r="C11050">
        <v>14.5172672271728</v>
      </c>
      <c r="D11050">
        <v>3.6699643135070801</v>
      </c>
      <c r="E11050">
        <v>31.8042493859571</v>
      </c>
      <c r="F11050">
        <v>245.095190795957</v>
      </c>
      <c r="G11050">
        <v>118.5099</v>
      </c>
    </row>
    <row r="11051" spans="1:7" x14ac:dyDescent="0.25">
      <c r="A11051">
        <v>110.59</v>
      </c>
      <c r="B11051">
        <v>3.6702802181243799</v>
      </c>
      <c r="C11051">
        <v>14.517294883728001</v>
      </c>
      <c r="D11051">
        <v>3.6702802181243799</v>
      </c>
      <c r="E11051">
        <v>31.804565290574399</v>
      </c>
      <c r="F11051">
        <v>245.09550670057399</v>
      </c>
      <c r="G11051">
        <v>118.51990000000001</v>
      </c>
    </row>
    <row r="11052" spans="1:7" x14ac:dyDescent="0.25">
      <c r="A11052">
        <v>110.599999999999</v>
      </c>
      <c r="B11052">
        <v>3.6706292629241899</v>
      </c>
      <c r="C11052">
        <v>14.516315460205</v>
      </c>
      <c r="D11052">
        <v>3.6706292629241899</v>
      </c>
      <c r="E11052">
        <v>31.8049143353742</v>
      </c>
      <c r="F11052">
        <v>245.095855745374</v>
      </c>
      <c r="G11052">
        <v>118.529899999999</v>
      </c>
    </row>
    <row r="11053" spans="1:7" x14ac:dyDescent="0.25">
      <c r="A11053">
        <v>110.609999999999</v>
      </c>
      <c r="B11053">
        <v>3.6709682941436701</v>
      </c>
      <c r="C11053">
        <v>14.516161918640099</v>
      </c>
      <c r="D11053">
        <v>3.6709682941436701</v>
      </c>
      <c r="E11053">
        <v>31.8052533665937</v>
      </c>
      <c r="F11053">
        <v>245.09619477659299</v>
      </c>
      <c r="G11053">
        <v>118.53989999999899</v>
      </c>
    </row>
    <row r="11054" spans="1:7" x14ac:dyDescent="0.25">
      <c r="A11054">
        <v>110.619999999999</v>
      </c>
      <c r="B11054">
        <v>3.67124199867248</v>
      </c>
      <c r="C11054">
        <v>14.517260551452599</v>
      </c>
      <c r="D11054">
        <v>3.67124199867248</v>
      </c>
      <c r="E11054">
        <v>31.805527071122501</v>
      </c>
      <c r="F11054">
        <v>245.096468481122</v>
      </c>
      <c r="G11054">
        <v>118.549899999999</v>
      </c>
    </row>
    <row r="11055" spans="1:7" x14ac:dyDescent="0.25">
      <c r="A11055">
        <v>110.63</v>
      </c>
      <c r="B11055">
        <v>3.6715419292449898</v>
      </c>
      <c r="C11055">
        <v>14.5179595947265</v>
      </c>
      <c r="D11055">
        <v>3.6715419292449898</v>
      </c>
      <c r="E11055">
        <v>31.805827001695</v>
      </c>
      <c r="F11055">
        <v>245.096768411695</v>
      </c>
      <c r="G11055">
        <v>118.5599</v>
      </c>
    </row>
    <row r="11056" spans="1:7" x14ac:dyDescent="0.25">
      <c r="A11056">
        <v>110.63999999999901</v>
      </c>
      <c r="B11056">
        <v>3.6718447208404501</v>
      </c>
      <c r="C11056">
        <v>14.5176229476928</v>
      </c>
      <c r="D11056">
        <v>3.6718447208404501</v>
      </c>
      <c r="E11056">
        <v>31.806129793290399</v>
      </c>
      <c r="F11056">
        <v>245.09707120329</v>
      </c>
      <c r="G11056">
        <v>118.569899999999</v>
      </c>
    </row>
    <row r="11057" spans="1:7" x14ac:dyDescent="0.25">
      <c r="A11057">
        <v>110.649999999999</v>
      </c>
      <c r="B11057">
        <v>3.67213559150695</v>
      </c>
      <c r="C11057">
        <v>14.5175561904907</v>
      </c>
      <c r="D11057">
        <v>3.67213559150695</v>
      </c>
      <c r="E11057">
        <v>31.806420663956899</v>
      </c>
      <c r="F11057">
        <v>245.09736207395599</v>
      </c>
      <c r="G11057">
        <v>118.579899999999</v>
      </c>
    </row>
    <row r="11058" spans="1:7" x14ac:dyDescent="0.25">
      <c r="A11058">
        <v>110.659999999999</v>
      </c>
      <c r="B11058">
        <v>3.6724367141723602</v>
      </c>
      <c r="C11058">
        <v>14.5172262191772</v>
      </c>
      <c r="D11058">
        <v>3.6724367141723602</v>
      </c>
      <c r="E11058">
        <v>31.806721786622401</v>
      </c>
      <c r="F11058">
        <v>245.09766319662199</v>
      </c>
      <c r="G11058">
        <v>118.58989999999901</v>
      </c>
    </row>
    <row r="11059" spans="1:7" x14ac:dyDescent="0.25">
      <c r="A11059">
        <v>110.67</v>
      </c>
      <c r="B11059">
        <v>3.6727521419525102</v>
      </c>
      <c r="C11059">
        <v>14.5168743133544</v>
      </c>
      <c r="D11059">
        <v>3.6727521419525102</v>
      </c>
      <c r="E11059">
        <v>31.807037214402499</v>
      </c>
      <c r="F11059">
        <v>245.097978624402</v>
      </c>
      <c r="G11059">
        <v>118.59990000000001</v>
      </c>
    </row>
    <row r="11060" spans="1:7" x14ac:dyDescent="0.25">
      <c r="A11060">
        <v>110.679999999999</v>
      </c>
      <c r="B11060">
        <v>3.6730773448943999</v>
      </c>
      <c r="C11060">
        <v>14.5185499191284</v>
      </c>
      <c r="D11060">
        <v>3.6730773448943999</v>
      </c>
      <c r="E11060">
        <v>31.8073624173444</v>
      </c>
      <c r="F11060">
        <v>245.09830382734401</v>
      </c>
      <c r="G11060">
        <v>118.609899999999</v>
      </c>
    </row>
    <row r="11061" spans="1:7" x14ac:dyDescent="0.25">
      <c r="A11061">
        <v>110.689999999999</v>
      </c>
      <c r="B11061">
        <v>3.6733474731445299</v>
      </c>
      <c r="C11061">
        <v>14.518944740295399</v>
      </c>
      <c r="D11061">
        <v>3.6733474731445299</v>
      </c>
      <c r="E11061">
        <v>31.807632545594501</v>
      </c>
      <c r="F11061">
        <v>245.09857395559399</v>
      </c>
      <c r="G11061">
        <v>118.61989999999901</v>
      </c>
    </row>
    <row r="11062" spans="1:7" x14ac:dyDescent="0.25">
      <c r="A11062">
        <v>110.69999999999899</v>
      </c>
      <c r="B11062">
        <v>3.6736781597137398</v>
      </c>
      <c r="C11062">
        <v>14.5194129943847</v>
      </c>
      <c r="D11062">
        <v>3.6736781597137398</v>
      </c>
      <c r="E11062">
        <v>31.807963232163701</v>
      </c>
      <c r="F11062">
        <v>245.09890464216301</v>
      </c>
      <c r="G11062">
        <v>118.629899999999</v>
      </c>
    </row>
    <row r="11063" spans="1:7" x14ac:dyDescent="0.25">
      <c r="A11063">
        <v>110.71</v>
      </c>
      <c r="B11063">
        <v>3.6740236282348602</v>
      </c>
      <c r="C11063">
        <v>14.519104957580501</v>
      </c>
      <c r="D11063">
        <v>3.6740236282348602</v>
      </c>
      <c r="E11063">
        <v>31.808308700684901</v>
      </c>
      <c r="F11063">
        <v>245.09925011068401</v>
      </c>
      <c r="G11063">
        <v>118.6399</v>
      </c>
    </row>
    <row r="11064" spans="1:7" x14ac:dyDescent="0.25">
      <c r="A11064">
        <v>110.719999999999</v>
      </c>
      <c r="B11064">
        <v>3.6743209362029998</v>
      </c>
      <c r="C11064">
        <v>14.518415451049799</v>
      </c>
      <c r="D11064">
        <v>3.6743209362029998</v>
      </c>
      <c r="E11064">
        <v>31.808606008653001</v>
      </c>
      <c r="F11064">
        <v>245.099547418653</v>
      </c>
      <c r="G11064">
        <v>118.64989999999899</v>
      </c>
    </row>
    <row r="11065" spans="1:7" x14ac:dyDescent="0.25">
      <c r="A11065">
        <v>110.729999999999</v>
      </c>
      <c r="B11065">
        <v>3.6746313571929901</v>
      </c>
      <c r="C11065">
        <v>14.518533706665</v>
      </c>
      <c r="D11065">
        <v>3.6746313571929901</v>
      </c>
      <c r="E11065">
        <v>31.808916429642998</v>
      </c>
      <c r="F11065">
        <v>245.09985783964299</v>
      </c>
      <c r="G11065">
        <v>118.659899999999</v>
      </c>
    </row>
    <row r="11066" spans="1:7" x14ac:dyDescent="0.25">
      <c r="A11066">
        <v>110.739999999999</v>
      </c>
      <c r="B11066">
        <v>3.6749567985534601</v>
      </c>
      <c r="C11066">
        <v>14.519329071044901</v>
      </c>
      <c r="D11066">
        <v>3.6749567985534601</v>
      </c>
      <c r="E11066">
        <v>31.809241871003501</v>
      </c>
      <c r="F11066">
        <v>245.10018328100301</v>
      </c>
      <c r="G11066">
        <v>118.669899999999</v>
      </c>
    </row>
    <row r="11067" spans="1:7" x14ac:dyDescent="0.25">
      <c r="A11067">
        <v>110.75</v>
      </c>
      <c r="B11067">
        <v>3.67526078224182</v>
      </c>
      <c r="C11067">
        <v>14.5199165344238</v>
      </c>
      <c r="D11067">
        <v>3.67526078224182</v>
      </c>
      <c r="E11067">
        <v>31.809545854691802</v>
      </c>
      <c r="F11067">
        <v>245.100487264691</v>
      </c>
      <c r="G11067">
        <v>118.6799</v>
      </c>
    </row>
    <row r="11068" spans="1:7" x14ac:dyDescent="0.25">
      <c r="A11068">
        <v>110.76</v>
      </c>
      <c r="B11068">
        <v>3.67556571960449</v>
      </c>
      <c r="C11068">
        <v>14.519533157348601</v>
      </c>
      <c r="D11068">
        <v>3.67556571960449</v>
      </c>
      <c r="E11068">
        <v>31.809850792054501</v>
      </c>
      <c r="F11068">
        <v>245.10079220205401</v>
      </c>
      <c r="G11068">
        <v>118.68989999999999</v>
      </c>
    </row>
    <row r="11069" spans="1:7" x14ac:dyDescent="0.25">
      <c r="A11069">
        <v>110.769999999999</v>
      </c>
      <c r="B11069">
        <v>3.6758613586425701</v>
      </c>
      <c r="C11069">
        <v>14.519685745239199</v>
      </c>
      <c r="D11069">
        <v>3.6758613586425701</v>
      </c>
      <c r="E11069">
        <v>31.810146431092601</v>
      </c>
      <c r="F11069">
        <v>245.10108784109201</v>
      </c>
      <c r="G11069">
        <v>118.699899999999</v>
      </c>
    </row>
    <row r="11070" spans="1:7" x14ac:dyDescent="0.25">
      <c r="A11070">
        <v>110.77999999999901</v>
      </c>
      <c r="B11070">
        <v>3.6761386394500701</v>
      </c>
      <c r="C11070">
        <v>14.5191173553466</v>
      </c>
      <c r="D11070">
        <v>3.6761386394500701</v>
      </c>
      <c r="E11070">
        <v>31.8104237119001</v>
      </c>
      <c r="F11070">
        <v>245.10136512189999</v>
      </c>
      <c r="G11070">
        <v>118.709899999999</v>
      </c>
    </row>
    <row r="11071" spans="1:7" x14ac:dyDescent="0.25">
      <c r="A11071">
        <v>110.789999999999</v>
      </c>
      <c r="B11071">
        <v>3.6764554977416899</v>
      </c>
      <c r="C11071">
        <v>14.518698692321699</v>
      </c>
      <c r="D11071">
        <v>3.6764554977416899</v>
      </c>
      <c r="E11071">
        <v>31.810740570191701</v>
      </c>
      <c r="F11071">
        <v>245.10168198019099</v>
      </c>
      <c r="G11071">
        <v>118.7199</v>
      </c>
    </row>
    <row r="11072" spans="1:7" x14ac:dyDescent="0.25">
      <c r="A11072">
        <v>110.8</v>
      </c>
      <c r="B11072">
        <v>3.6768019199371298</v>
      </c>
      <c r="C11072">
        <v>14.5185546875</v>
      </c>
      <c r="D11072">
        <v>3.6768019199371298</v>
      </c>
      <c r="E11072">
        <v>31.8110869923871</v>
      </c>
      <c r="F11072">
        <v>245.10202840238699</v>
      </c>
      <c r="G11072">
        <v>118.7299</v>
      </c>
    </row>
    <row r="11073" spans="1:7" x14ac:dyDescent="0.25">
      <c r="A11073">
        <v>110.80999999999899</v>
      </c>
      <c r="B11073">
        <v>3.6771335601806601</v>
      </c>
      <c r="C11073">
        <v>14.518346786499</v>
      </c>
      <c r="D11073">
        <v>3.6771335601806601</v>
      </c>
      <c r="E11073">
        <v>31.811418632630701</v>
      </c>
      <c r="F11073">
        <v>245.10236004263001</v>
      </c>
      <c r="G11073">
        <v>118.739899999999</v>
      </c>
    </row>
    <row r="11074" spans="1:7" x14ac:dyDescent="0.25">
      <c r="A11074">
        <v>110.819999999999</v>
      </c>
      <c r="B11074">
        <v>3.6774554252624498</v>
      </c>
      <c r="C11074">
        <v>14.518800735473601</v>
      </c>
      <c r="D11074">
        <v>3.6774554252624498</v>
      </c>
      <c r="E11074">
        <v>31.8117404977124</v>
      </c>
      <c r="F11074">
        <v>245.102681907712</v>
      </c>
      <c r="G11074">
        <v>118.749899999999</v>
      </c>
    </row>
    <row r="11075" spans="1:7" x14ac:dyDescent="0.25">
      <c r="A11075">
        <v>110.829999999999</v>
      </c>
      <c r="B11075">
        <v>3.6777594089507999</v>
      </c>
      <c r="C11075">
        <v>14.519105911254799</v>
      </c>
      <c r="D11075">
        <v>3.6777594089507999</v>
      </c>
      <c r="E11075">
        <v>31.8120444814008</v>
      </c>
      <c r="F11075">
        <v>245.10298589140001</v>
      </c>
      <c r="G11075">
        <v>118.7599</v>
      </c>
    </row>
    <row r="11076" spans="1:7" x14ac:dyDescent="0.25">
      <c r="A11076">
        <v>110.84</v>
      </c>
      <c r="B11076">
        <v>3.6780486106872501</v>
      </c>
      <c r="C11076">
        <v>14.518510818481399</v>
      </c>
      <c r="D11076">
        <v>3.6780486106872501</v>
      </c>
      <c r="E11076">
        <v>31.812333683137201</v>
      </c>
      <c r="F11076">
        <v>245.103275093137</v>
      </c>
      <c r="G11076">
        <v>118.76990000000001</v>
      </c>
    </row>
    <row r="11077" spans="1:7" x14ac:dyDescent="0.25">
      <c r="A11077">
        <v>110.849999999999</v>
      </c>
      <c r="B11077">
        <v>3.67838430404663</v>
      </c>
      <c r="C11077">
        <v>14.518342018127401</v>
      </c>
      <c r="D11077">
        <v>3.67838430404663</v>
      </c>
      <c r="E11077">
        <v>31.812669376496601</v>
      </c>
      <c r="F11077">
        <v>245.10361078649601</v>
      </c>
      <c r="G11077">
        <v>118.779899999999</v>
      </c>
    </row>
    <row r="11078" spans="1:7" x14ac:dyDescent="0.25">
      <c r="A11078">
        <v>110.859999999999</v>
      </c>
      <c r="B11078">
        <v>3.6787226200103702</v>
      </c>
      <c r="C11078">
        <v>14.5193309783935</v>
      </c>
      <c r="D11078">
        <v>3.6787226200103702</v>
      </c>
      <c r="E11078">
        <v>31.813007692460399</v>
      </c>
      <c r="F11078">
        <v>245.10394910246001</v>
      </c>
      <c r="G11078">
        <v>118.78989999999899</v>
      </c>
    </row>
    <row r="11079" spans="1:7" x14ac:dyDescent="0.25">
      <c r="A11079">
        <v>110.869999999999</v>
      </c>
      <c r="B11079">
        <v>3.67905521392822</v>
      </c>
      <c r="C11079">
        <v>14.5203552246093</v>
      </c>
      <c r="D11079">
        <v>3.67905521392822</v>
      </c>
      <c r="E11079">
        <v>31.8133402863782</v>
      </c>
      <c r="F11079">
        <v>245.104281696378</v>
      </c>
      <c r="G11079">
        <v>118.799899999999</v>
      </c>
    </row>
    <row r="11080" spans="1:7" x14ac:dyDescent="0.25">
      <c r="A11080">
        <v>110.88</v>
      </c>
      <c r="B11080">
        <v>3.6793553829193102</v>
      </c>
      <c r="C11080">
        <v>14.520277023315399</v>
      </c>
      <c r="D11080">
        <v>3.6793553829193102</v>
      </c>
      <c r="E11080">
        <v>31.813640455369299</v>
      </c>
      <c r="F11080">
        <v>245.104581865369</v>
      </c>
      <c r="G11080">
        <v>118.8099</v>
      </c>
    </row>
    <row r="11081" spans="1:7" x14ac:dyDescent="0.25">
      <c r="A11081">
        <v>110.88999999999901</v>
      </c>
      <c r="B11081">
        <v>3.6796500682830802</v>
      </c>
      <c r="C11081">
        <v>14.5207920074462</v>
      </c>
      <c r="D11081">
        <v>3.6796500682830802</v>
      </c>
      <c r="E11081">
        <v>31.813935140733101</v>
      </c>
      <c r="F11081">
        <v>245.104876550733</v>
      </c>
      <c r="G11081">
        <v>118.819899999999</v>
      </c>
    </row>
    <row r="11082" spans="1:7" x14ac:dyDescent="0.25">
      <c r="A11082">
        <v>110.899999999999</v>
      </c>
      <c r="B11082">
        <v>3.67999815940856</v>
      </c>
      <c r="C11082">
        <v>14.5215444564819</v>
      </c>
      <c r="D11082">
        <v>3.67999815940856</v>
      </c>
      <c r="E11082">
        <v>31.8142832318586</v>
      </c>
      <c r="F11082">
        <v>245.105224641858</v>
      </c>
      <c r="G11082">
        <v>118.829899999999</v>
      </c>
    </row>
    <row r="11083" spans="1:7" x14ac:dyDescent="0.25">
      <c r="A11083">
        <v>110.909999999999</v>
      </c>
      <c r="B11083">
        <v>3.6803281307220401</v>
      </c>
      <c r="C11083">
        <v>14.5238809585571</v>
      </c>
      <c r="D11083">
        <v>3.6803281307220401</v>
      </c>
      <c r="E11083">
        <v>31.814613203172001</v>
      </c>
      <c r="F11083">
        <v>245.10555461317199</v>
      </c>
      <c r="G11083">
        <v>118.83989999999901</v>
      </c>
    </row>
    <row r="11084" spans="1:7" x14ac:dyDescent="0.25">
      <c r="A11084">
        <v>110.92</v>
      </c>
      <c r="B11084">
        <v>3.68065237998962</v>
      </c>
      <c r="C11084">
        <v>14.525408744811999</v>
      </c>
      <c r="D11084">
        <v>3.68065237998962</v>
      </c>
      <c r="E11084">
        <v>31.814937452439601</v>
      </c>
      <c r="F11084">
        <v>245.105878862439</v>
      </c>
      <c r="G11084">
        <v>118.84990000000001</v>
      </c>
    </row>
    <row r="11085" spans="1:7" x14ac:dyDescent="0.25">
      <c r="A11085">
        <v>110.929999999999</v>
      </c>
      <c r="B11085">
        <v>3.68096494674682</v>
      </c>
      <c r="C11085">
        <v>14.5264568328857</v>
      </c>
      <c r="D11085">
        <v>3.68096494674682</v>
      </c>
      <c r="E11085">
        <v>31.8152500191968</v>
      </c>
      <c r="F11085">
        <v>245.106191429196</v>
      </c>
      <c r="G11085">
        <v>118.859899999999</v>
      </c>
    </row>
    <row r="11086" spans="1:7" x14ac:dyDescent="0.25">
      <c r="A11086">
        <v>110.939999999999</v>
      </c>
      <c r="B11086">
        <v>3.6812884807586599</v>
      </c>
      <c r="C11086">
        <v>14.5277786254882</v>
      </c>
      <c r="D11086">
        <v>3.6812884807586599</v>
      </c>
      <c r="E11086">
        <v>31.815573553208701</v>
      </c>
      <c r="F11086">
        <v>245.10651496320801</v>
      </c>
      <c r="G11086">
        <v>118.86989999999901</v>
      </c>
    </row>
    <row r="11087" spans="1:7" x14ac:dyDescent="0.25">
      <c r="A11087">
        <v>110.94999999999899</v>
      </c>
      <c r="B11087">
        <v>3.68162989616394</v>
      </c>
      <c r="C11087">
        <v>14.5285320281982</v>
      </c>
      <c r="D11087">
        <v>3.68162989616394</v>
      </c>
      <c r="E11087">
        <v>31.8159149686139</v>
      </c>
      <c r="F11087">
        <v>245.106856378613</v>
      </c>
      <c r="G11087">
        <v>118.879899999999</v>
      </c>
    </row>
    <row r="11088" spans="1:7" x14ac:dyDescent="0.25">
      <c r="A11088">
        <v>110.96</v>
      </c>
      <c r="B11088">
        <v>3.6819860935211102</v>
      </c>
      <c r="C11088">
        <v>14.528867721557599</v>
      </c>
      <c r="D11088">
        <v>3.6819860935211102</v>
      </c>
      <c r="E11088">
        <v>31.816271165971099</v>
      </c>
      <c r="F11088">
        <v>245.107212575971</v>
      </c>
      <c r="G11088">
        <v>118.8899</v>
      </c>
    </row>
    <row r="11089" spans="1:7" x14ac:dyDescent="0.25">
      <c r="A11089">
        <v>110.969999999999</v>
      </c>
      <c r="B11089">
        <v>3.6823194026946999</v>
      </c>
      <c r="C11089">
        <v>14.5287523269653</v>
      </c>
      <c r="D11089">
        <v>3.6823194026946999</v>
      </c>
      <c r="E11089">
        <v>31.8166044751447</v>
      </c>
      <c r="F11089">
        <v>245.10754588514399</v>
      </c>
      <c r="G11089">
        <v>118.89989999999899</v>
      </c>
    </row>
    <row r="11090" spans="1:7" x14ac:dyDescent="0.25">
      <c r="A11090">
        <v>110.979999999999</v>
      </c>
      <c r="B11090">
        <v>3.6826105117797798</v>
      </c>
      <c r="C11090">
        <v>14.5290327072143</v>
      </c>
      <c r="D11090">
        <v>3.6826105117797798</v>
      </c>
      <c r="E11090">
        <v>31.816895584229801</v>
      </c>
      <c r="F11090">
        <v>245.10783699422899</v>
      </c>
      <c r="G11090">
        <v>118.909899999999</v>
      </c>
    </row>
    <row r="11091" spans="1:7" x14ac:dyDescent="0.25">
      <c r="A11091">
        <v>110.989999999999</v>
      </c>
      <c r="B11091">
        <v>3.68292903900146</v>
      </c>
      <c r="C11091">
        <v>14.530697822570801</v>
      </c>
      <c r="D11091">
        <v>3.68292903900146</v>
      </c>
      <c r="E11091">
        <v>31.817214111451499</v>
      </c>
      <c r="F11091">
        <v>245.10815552145101</v>
      </c>
      <c r="G11091">
        <v>118.919899999999</v>
      </c>
    </row>
    <row r="11092" spans="1:7" x14ac:dyDescent="0.25">
      <c r="A11092">
        <v>111</v>
      </c>
      <c r="B11092">
        <v>3.6832702159881499</v>
      </c>
      <c r="C11092">
        <v>14.532697677612299</v>
      </c>
      <c r="D11092">
        <v>3.6832702159881499</v>
      </c>
      <c r="E11092">
        <v>31.8175552884382</v>
      </c>
      <c r="F11092">
        <v>245.10849669843799</v>
      </c>
      <c r="G11092">
        <v>118.9299</v>
      </c>
    </row>
    <row r="11093" spans="1:7" x14ac:dyDescent="0.25">
      <c r="A11093">
        <v>111.01</v>
      </c>
      <c r="B11093">
        <v>3.6835947036743102</v>
      </c>
      <c r="C11093">
        <v>14.533967971801699</v>
      </c>
      <c r="D11093">
        <v>3.6835947036743102</v>
      </c>
      <c r="E11093">
        <v>31.8178797761243</v>
      </c>
      <c r="F11093">
        <v>245.108821186124</v>
      </c>
      <c r="G11093">
        <v>118.93989999999999</v>
      </c>
    </row>
    <row r="11094" spans="1:7" x14ac:dyDescent="0.25">
      <c r="A11094">
        <v>111.019999999999</v>
      </c>
      <c r="B11094">
        <v>3.68388772010803</v>
      </c>
      <c r="C11094">
        <v>14.534237861633301</v>
      </c>
      <c r="D11094">
        <v>3.68388772010803</v>
      </c>
      <c r="E11094">
        <v>31.818172792557998</v>
      </c>
      <c r="F11094">
        <v>245.109114202558</v>
      </c>
      <c r="G11094">
        <v>118.949899999999</v>
      </c>
    </row>
    <row r="11095" spans="1:7" x14ac:dyDescent="0.25">
      <c r="A11095">
        <v>111.02999999999901</v>
      </c>
      <c r="B11095">
        <v>3.68422102928161</v>
      </c>
      <c r="C11095">
        <v>14.534695625305099</v>
      </c>
      <c r="D11095">
        <v>3.68422102928161</v>
      </c>
      <c r="E11095">
        <v>31.8185061017316</v>
      </c>
      <c r="F11095">
        <v>245.10944751173099</v>
      </c>
      <c r="G11095">
        <v>118.959899999999</v>
      </c>
    </row>
    <row r="11096" spans="1:7" x14ac:dyDescent="0.25">
      <c r="A11096">
        <v>111.039999999999</v>
      </c>
      <c r="B11096">
        <v>3.6845664978027299</v>
      </c>
      <c r="C11096">
        <v>14.535692214965801</v>
      </c>
      <c r="D11096">
        <v>3.6845664978027299</v>
      </c>
      <c r="E11096">
        <v>31.818851570252701</v>
      </c>
      <c r="F11096">
        <v>245.109792980252</v>
      </c>
      <c r="G11096">
        <v>118.9699</v>
      </c>
    </row>
    <row r="11097" spans="1:7" x14ac:dyDescent="0.25">
      <c r="A11097">
        <v>111.05</v>
      </c>
      <c r="B11097">
        <v>3.6848874092102002</v>
      </c>
      <c r="C11097">
        <v>14.5371732711791</v>
      </c>
      <c r="D11097">
        <v>3.6848874092102002</v>
      </c>
      <c r="E11097">
        <v>31.8191724816602</v>
      </c>
      <c r="F11097">
        <v>245.11011389166001</v>
      </c>
      <c r="G11097">
        <v>118.9799</v>
      </c>
    </row>
    <row r="11098" spans="1:7" x14ac:dyDescent="0.25">
      <c r="A11098">
        <v>111.05999999999899</v>
      </c>
      <c r="B11098">
        <v>3.6851820945739702</v>
      </c>
      <c r="C11098">
        <v>14.539810180664</v>
      </c>
      <c r="D11098">
        <v>3.6851820945739702</v>
      </c>
      <c r="E11098">
        <v>31.819467167024001</v>
      </c>
      <c r="F11098">
        <v>245.110408577024</v>
      </c>
      <c r="G11098">
        <v>118.989899999999</v>
      </c>
    </row>
    <row r="11099" spans="1:7" x14ac:dyDescent="0.25">
      <c r="A11099">
        <v>111.069999999999</v>
      </c>
      <c r="B11099">
        <v>3.68552565574646</v>
      </c>
      <c r="C11099">
        <v>14.5410547256469</v>
      </c>
      <c r="D11099">
        <v>3.68552565574646</v>
      </c>
      <c r="E11099">
        <v>31.819810728196501</v>
      </c>
      <c r="F11099">
        <v>245.11075213819601</v>
      </c>
      <c r="G11099">
        <v>118.999899999999</v>
      </c>
    </row>
    <row r="11100" spans="1:7" x14ac:dyDescent="0.25">
      <c r="A11100">
        <v>111.079999999999</v>
      </c>
      <c r="B11100">
        <v>3.68585753440856</v>
      </c>
      <c r="C11100">
        <v>14.5426378250122</v>
      </c>
      <c r="D11100">
        <v>3.68585753440856</v>
      </c>
      <c r="E11100">
        <v>31.8201426068586</v>
      </c>
      <c r="F11100">
        <v>245.111084016858</v>
      </c>
      <c r="G11100">
        <v>119.0099</v>
      </c>
    </row>
    <row r="11101" spans="1:7" x14ac:dyDescent="0.25">
      <c r="A11101">
        <v>111.09</v>
      </c>
      <c r="B11101">
        <v>3.68617486953735</v>
      </c>
      <c r="C11101">
        <v>14.543992996215801</v>
      </c>
      <c r="D11101">
        <v>3.68617486953735</v>
      </c>
      <c r="E11101">
        <v>31.820459941987298</v>
      </c>
      <c r="F11101">
        <v>245.11140135198701</v>
      </c>
      <c r="G11101">
        <v>119.01990000000001</v>
      </c>
    </row>
    <row r="11102" spans="1:7" x14ac:dyDescent="0.25">
      <c r="A11102">
        <v>111.099999999999</v>
      </c>
      <c r="B11102">
        <v>3.6865146160125701</v>
      </c>
      <c r="C11102">
        <v>14.545294761657701</v>
      </c>
      <c r="D11102">
        <v>3.6865146160125701</v>
      </c>
      <c r="E11102">
        <v>31.8207996884626</v>
      </c>
      <c r="F11102">
        <v>245.11174109846201</v>
      </c>
      <c r="G11102">
        <v>119.029899999999</v>
      </c>
    </row>
    <row r="11103" spans="1:7" x14ac:dyDescent="0.25">
      <c r="A11103">
        <v>111.109999999999</v>
      </c>
      <c r="B11103">
        <v>3.6868486404418901</v>
      </c>
      <c r="C11103">
        <v>14.545514106750399</v>
      </c>
      <c r="D11103">
        <v>3.6868486404418901</v>
      </c>
      <c r="E11103">
        <v>31.8211337128919</v>
      </c>
      <c r="F11103">
        <v>245.11207512289101</v>
      </c>
      <c r="G11103">
        <v>119.03989999999899</v>
      </c>
    </row>
    <row r="11104" spans="1:7" x14ac:dyDescent="0.25">
      <c r="A11104">
        <v>111.119999999999</v>
      </c>
      <c r="B11104">
        <v>3.6871664524078298</v>
      </c>
      <c r="C11104">
        <v>14.547172546386699</v>
      </c>
      <c r="D11104">
        <v>3.6871664524078298</v>
      </c>
      <c r="E11104">
        <v>31.8214515248578</v>
      </c>
      <c r="F11104">
        <v>245.11239293485701</v>
      </c>
      <c r="G11104">
        <v>119.049899999999</v>
      </c>
    </row>
    <row r="11105" spans="1:7" x14ac:dyDescent="0.25">
      <c r="A11105">
        <v>111.13</v>
      </c>
      <c r="B11105">
        <v>3.6874971389770499</v>
      </c>
      <c r="C11105">
        <v>14.5474863052368</v>
      </c>
      <c r="D11105">
        <v>3.6874971389770499</v>
      </c>
      <c r="E11105">
        <v>31.821782211426999</v>
      </c>
      <c r="F11105">
        <v>245.11272362142699</v>
      </c>
      <c r="G11105">
        <v>119.0599</v>
      </c>
    </row>
    <row r="11106" spans="1:7" x14ac:dyDescent="0.25">
      <c r="A11106">
        <v>111.13999999999901</v>
      </c>
      <c r="B11106">
        <v>3.6878423690795801</v>
      </c>
      <c r="C11106">
        <v>14.548245429992599</v>
      </c>
      <c r="D11106">
        <v>3.6878423690795801</v>
      </c>
      <c r="E11106">
        <v>31.822127441529599</v>
      </c>
      <c r="F11106">
        <v>245.11306885152899</v>
      </c>
      <c r="G11106">
        <v>119.069899999999</v>
      </c>
    </row>
    <row r="11107" spans="1:7" x14ac:dyDescent="0.25">
      <c r="A11107">
        <v>111.149999999999</v>
      </c>
      <c r="B11107">
        <v>3.6882057189941402</v>
      </c>
      <c r="C11107">
        <v>14.549246788024901</v>
      </c>
      <c r="D11107">
        <v>3.6882057189941402</v>
      </c>
      <c r="E11107">
        <v>31.8224907914441</v>
      </c>
      <c r="F11107">
        <v>245.113432201444</v>
      </c>
      <c r="G11107">
        <v>119.079899999999</v>
      </c>
    </row>
    <row r="11108" spans="1:7" x14ac:dyDescent="0.25">
      <c r="A11108">
        <v>111.159999999999</v>
      </c>
      <c r="B11108">
        <v>3.6885526180267298</v>
      </c>
      <c r="C11108">
        <v>14.5502500534057</v>
      </c>
      <c r="D11108">
        <v>3.6885526180267298</v>
      </c>
      <c r="E11108">
        <v>31.8228376904767</v>
      </c>
      <c r="F11108">
        <v>245.11377910047599</v>
      </c>
      <c r="G11108">
        <v>119.08989999999901</v>
      </c>
    </row>
    <row r="11109" spans="1:7" x14ac:dyDescent="0.25">
      <c r="A11109">
        <v>111.17</v>
      </c>
      <c r="B11109">
        <v>3.6888802051544101</v>
      </c>
      <c r="C11109">
        <v>14.552792549133301</v>
      </c>
      <c r="D11109">
        <v>3.6888802051544101</v>
      </c>
      <c r="E11109">
        <v>31.823165277604399</v>
      </c>
      <c r="F11109">
        <v>245.11410668760399</v>
      </c>
      <c r="G11109">
        <v>119.09990000000001</v>
      </c>
    </row>
    <row r="11110" spans="1:7" x14ac:dyDescent="0.25">
      <c r="A11110">
        <v>111.179999999999</v>
      </c>
      <c r="B11110">
        <v>3.68920397758483</v>
      </c>
      <c r="C11110">
        <v>14.5550832748413</v>
      </c>
      <c r="D11110">
        <v>3.68920397758483</v>
      </c>
      <c r="E11110">
        <v>31.823489050034802</v>
      </c>
      <c r="F11110">
        <v>245.11443046003399</v>
      </c>
      <c r="G11110">
        <v>119.109899999999</v>
      </c>
    </row>
    <row r="11111" spans="1:7" x14ac:dyDescent="0.25">
      <c r="A11111">
        <v>111.189999999999</v>
      </c>
      <c r="B11111">
        <v>3.6895782947540199</v>
      </c>
      <c r="C11111">
        <v>14.5560998916625</v>
      </c>
      <c r="D11111">
        <v>3.6895782947540199</v>
      </c>
      <c r="E11111">
        <v>31.823863367204002</v>
      </c>
      <c r="F11111">
        <v>245.114804777204</v>
      </c>
      <c r="G11111">
        <v>119.11989999999901</v>
      </c>
    </row>
    <row r="11112" spans="1:7" x14ac:dyDescent="0.25">
      <c r="A11112">
        <v>111.19999999999899</v>
      </c>
      <c r="B11112">
        <v>3.6899526119232098</v>
      </c>
      <c r="C11112">
        <v>14.555431365966699</v>
      </c>
      <c r="D11112">
        <v>3.6899526119232098</v>
      </c>
      <c r="E11112">
        <v>31.824237684373202</v>
      </c>
      <c r="F11112">
        <v>245.11517909437299</v>
      </c>
      <c r="G11112">
        <v>119.129899999999</v>
      </c>
    </row>
    <row r="11113" spans="1:7" x14ac:dyDescent="0.25">
      <c r="A11113">
        <v>111.21</v>
      </c>
      <c r="B11113">
        <v>3.6902801990509002</v>
      </c>
      <c r="C11113">
        <v>14.557243347167899</v>
      </c>
      <c r="D11113">
        <v>3.6902801990509002</v>
      </c>
      <c r="E11113">
        <v>31.824565271500902</v>
      </c>
      <c r="F11113">
        <v>245.11550668149999</v>
      </c>
      <c r="G11113">
        <v>119.1399</v>
      </c>
    </row>
    <row r="11114" spans="1:7" x14ac:dyDescent="0.25">
      <c r="A11114">
        <v>111.219999999999</v>
      </c>
      <c r="B11114">
        <v>3.69063067436218</v>
      </c>
      <c r="C11114">
        <v>14.558768272399901</v>
      </c>
      <c r="D11114">
        <v>3.69063067436218</v>
      </c>
      <c r="E11114">
        <v>31.824915746812199</v>
      </c>
      <c r="F11114">
        <v>245.11585715681201</v>
      </c>
      <c r="G11114">
        <v>119.14989999999899</v>
      </c>
    </row>
    <row r="11115" spans="1:7" x14ac:dyDescent="0.25">
      <c r="A11115">
        <v>111.229999999999</v>
      </c>
      <c r="B11115">
        <v>3.6909761428832999</v>
      </c>
      <c r="C11115">
        <v>14.5610494613647</v>
      </c>
      <c r="D11115">
        <v>3.6909761428832999</v>
      </c>
      <c r="E11115">
        <v>31.825261215333299</v>
      </c>
      <c r="F11115">
        <v>245.11620262533299</v>
      </c>
      <c r="G11115">
        <v>119.159899999999</v>
      </c>
    </row>
    <row r="11116" spans="1:7" x14ac:dyDescent="0.25">
      <c r="A11116">
        <v>111.239999999999</v>
      </c>
      <c r="B11116">
        <v>3.6912977695464999</v>
      </c>
      <c r="C11116">
        <v>14.562751770019499</v>
      </c>
      <c r="D11116">
        <v>3.6912977695464999</v>
      </c>
      <c r="E11116">
        <v>31.8255828419965</v>
      </c>
      <c r="F11116">
        <v>245.116524251996</v>
      </c>
      <c r="G11116">
        <v>119.169899999999</v>
      </c>
    </row>
    <row r="11117" spans="1:7" x14ac:dyDescent="0.25">
      <c r="A11117">
        <v>111.25</v>
      </c>
      <c r="B11117">
        <v>3.6916441917419398</v>
      </c>
      <c r="C11117">
        <v>14.5649356842041</v>
      </c>
      <c r="D11117">
        <v>3.6916441917419398</v>
      </c>
      <c r="E11117">
        <v>31.825929264191899</v>
      </c>
      <c r="F11117">
        <v>245.11687067419101</v>
      </c>
      <c r="G11117">
        <v>119.1799</v>
      </c>
    </row>
    <row r="11118" spans="1:7" x14ac:dyDescent="0.25">
      <c r="A11118">
        <v>111.26</v>
      </c>
      <c r="B11118">
        <v>3.6920213699340798</v>
      </c>
      <c r="C11118">
        <v>14.5661115646362</v>
      </c>
      <c r="D11118">
        <v>3.6920213699340798</v>
      </c>
      <c r="E11118">
        <v>31.826306442384102</v>
      </c>
      <c r="F11118">
        <v>245.117247852384</v>
      </c>
      <c r="G11118">
        <v>119.18989999999999</v>
      </c>
    </row>
    <row r="11119" spans="1:7" x14ac:dyDescent="0.25">
      <c r="A11119">
        <v>111.269999999999</v>
      </c>
      <c r="B11119">
        <v>3.6923735141754102</v>
      </c>
      <c r="C11119">
        <v>14.5681715011596</v>
      </c>
      <c r="D11119">
        <v>3.6923735141754102</v>
      </c>
      <c r="E11119">
        <v>31.826658586625399</v>
      </c>
      <c r="F11119">
        <v>245.11759999662499</v>
      </c>
      <c r="G11119">
        <v>119.199899999999</v>
      </c>
    </row>
    <row r="11120" spans="1:7" x14ac:dyDescent="0.25">
      <c r="A11120">
        <v>111.27999999999901</v>
      </c>
      <c r="B11120">
        <v>3.6927516460418701</v>
      </c>
      <c r="C11120">
        <v>14.5700559616088</v>
      </c>
      <c r="D11120">
        <v>3.6927516460418701</v>
      </c>
      <c r="E11120">
        <v>31.8270367184919</v>
      </c>
      <c r="F11120">
        <v>245.11797812849099</v>
      </c>
      <c r="G11120">
        <v>119.209899999999</v>
      </c>
    </row>
    <row r="11121" spans="1:7" x14ac:dyDescent="0.25">
      <c r="A11121">
        <v>111.289999999999</v>
      </c>
      <c r="B11121">
        <v>3.6931221485137899</v>
      </c>
      <c r="C11121">
        <v>14.571798324584901</v>
      </c>
      <c r="D11121">
        <v>3.6931221485137899</v>
      </c>
      <c r="E11121">
        <v>31.827407220963799</v>
      </c>
      <c r="F11121">
        <v>245.118348630963</v>
      </c>
      <c r="G11121">
        <v>119.2199</v>
      </c>
    </row>
    <row r="11122" spans="1:7" x14ac:dyDescent="0.25">
      <c r="A11122">
        <v>111.3</v>
      </c>
      <c r="B11122">
        <v>3.6935112476348801</v>
      </c>
      <c r="C11122">
        <v>14.5745477676391</v>
      </c>
      <c r="D11122">
        <v>3.6935112476348801</v>
      </c>
      <c r="E11122">
        <v>31.8277963200849</v>
      </c>
      <c r="F11122">
        <v>245.11873773008401</v>
      </c>
      <c r="G11122">
        <v>119.2299</v>
      </c>
    </row>
    <row r="11123" spans="1:7" x14ac:dyDescent="0.25">
      <c r="A11123">
        <v>111.30999999999899</v>
      </c>
      <c r="B11123">
        <v>3.6939024925231898</v>
      </c>
      <c r="C11123">
        <v>14.5764150619506</v>
      </c>
      <c r="D11123">
        <v>3.6939024925231898</v>
      </c>
      <c r="E11123">
        <v>31.828187564973199</v>
      </c>
      <c r="F11123">
        <v>245.11912897497299</v>
      </c>
      <c r="G11123">
        <v>119.239899999999</v>
      </c>
    </row>
    <row r="11124" spans="1:7" x14ac:dyDescent="0.25">
      <c r="A11124">
        <v>111.319999999999</v>
      </c>
      <c r="B11124">
        <v>3.6942868232727002</v>
      </c>
      <c r="C11124">
        <v>14.5786695480346</v>
      </c>
      <c r="D11124">
        <v>3.6942868232727002</v>
      </c>
      <c r="E11124">
        <v>31.8285718957227</v>
      </c>
      <c r="F11124">
        <v>245.11951330572199</v>
      </c>
      <c r="G11124">
        <v>119.249899999999</v>
      </c>
    </row>
    <row r="11125" spans="1:7" x14ac:dyDescent="0.25">
      <c r="A11125">
        <v>111.329999999999</v>
      </c>
      <c r="B11125">
        <v>3.6946542263031001</v>
      </c>
      <c r="C11125">
        <v>14.5823774337768</v>
      </c>
      <c r="D11125">
        <v>3.6946542263031001</v>
      </c>
      <c r="E11125">
        <v>31.828939298753099</v>
      </c>
      <c r="F11125">
        <v>245.11988070875299</v>
      </c>
      <c r="G11125">
        <v>119.2599</v>
      </c>
    </row>
    <row r="11126" spans="1:7" x14ac:dyDescent="0.25">
      <c r="A11126">
        <v>111.34</v>
      </c>
      <c r="B11126">
        <v>3.6950447559356601</v>
      </c>
      <c r="C11126">
        <v>14.5853929519653</v>
      </c>
      <c r="D11126">
        <v>3.6950447559356601</v>
      </c>
      <c r="E11126">
        <v>31.829329828385699</v>
      </c>
      <c r="F11126">
        <v>245.12027123838499</v>
      </c>
      <c r="G11126">
        <v>119.26990000000001</v>
      </c>
    </row>
    <row r="11127" spans="1:7" x14ac:dyDescent="0.25">
      <c r="A11127">
        <v>111.349999999999</v>
      </c>
      <c r="B11127">
        <v>3.69542932510375</v>
      </c>
      <c r="C11127">
        <v>14.587771415710399</v>
      </c>
      <c r="D11127">
        <v>3.69542932510375</v>
      </c>
      <c r="E11127">
        <v>31.829714397553801</v>
      </c>
      <c r="F11127">
        <v>245.12065580755299</v>
      </c>
      <c r="G11127">
        <v>119.279899999999</v>
      </c>
    </row>
    <row r="11128" spans="1:7" x14ac:dyDescent="0.25">
      <c r="A11128">
        <v>111.359999999999</v>
      </c>
      <c r="B11128">
        <v>3.6957991123199401</v>
      </c>
      <c r="C11128">
        <v>14.589365959167401</v>
      </c>
      <c r="D11128">
        <v>3.6957991123199401</v>
      </c>
      <c r="E11128">
        <v>31.830084184769898</v>
      </c>
      <c r="F11128">
        <v>245.12102559476901</v>
      </c>
      <c r="G11128">
        <v>119.28989999999899</v>
      </c>
    </row>
    <row r="11129" spans="1:7" x14ac:dyDescent="0.25">
      <c r="A11129">
        <v>111.369999999999</v>
      </c>
      <c r="B11129">
        <v>3.6961696147918701</v>
      </c>
      <c r="C11129">
        <v>14.5912275314331</v>
      </c>
      <c r="D11129">
        <v>3.6961696147918701</v>
      </c>
      <c r="E11129">
        <v>31.8304546872419</v>
      </c>
      <c r="F11129">
        <v>245.12139609724099</v>
      </c>
      <c r="G11129">
        <v>119.299899999999</v>
      </c>
    </row>
    <row r="11130" spans="1:7" x14ac:dyDescent="0.25">
      <c r="A11130">
        <v>111.38</v>
      </c>
      <c r="B11130">
        <v>3.6965355873107901</v>
      </c>
      <c r="C11130">
        <v>14.5937433242797</v>
      </c>
      <c r="D11130">
        <v>3.6965355873107901</v>
      </c>
      <c r="E11130">
        <v>31.8308206597608</v>
      </c>
      <c r="F11130">
        <v>245.12176206976</v>
      </c>
      <c r="G11130">
        <v>119.3099</v>
      </c>
    </row>
    <row r="11131" spans="1:7" x14ac:dyDescent="0.25">
      <c r="A11131">
        <v>111.38999999999901</v>
      </c>
      <c r="B11131">
        <v>3.69691658020019</v>
      </c>
      <c r="C11131">
        <v>14.5955228805541</v>
      </c>
      <c r="D11131">
        <v>3.69691658020019</v>
      </c>
      <c r="E11131">
        <v>31.831201652650201</v>
      </c>
      <c r="F11131">
        <v>245.12214306265</v>
      </c>
      <c r="G11131">
        <v>119.319899999999</v>
      </c>
    </row>
    <row r="11132" spans="1:7" x14ac:dyDescent="0.25">
      <c r="A11132">
        <v>111.399999999999</v>
      </c>
      <c r="B11132">
        <v>3.69729399681091</v>
      </c>
      <c r="C11132">
        <v>14.597539901733301</v>
      </c>
      <c r="D11132">
        <v>3.69729399681091</v>
      </c>
      <c r="E11132">
        <v>31.831579069260901</v>
      </c>
      <c r="F11132">
        <v>245.12252047926</v>
      </c>
      <c r="G11132">
        <v>119.329899999999</v>
      </c>
    </row>
    <row r="11133" spans="1:7" x14ac:dyDescent="0.25">
      <c r="A11133">
        <v>111.409999999999</v>
      </c>
      <c r="B11133">
        <v>3.6976504325866602</v>
      </c>
      <c r="C11133">
        <v>14.5992412567138</v>
      </c>
      <c r="D11133">
        <v>3.6976504325866602</v>
      </c>
      <c r="E11133">
        <v>31.8319355050367</v>
      </c>
      <c r="F11133">
        <v>245.12287691503599</v>
      </c>
      <c r="G11133">
        <v>119.33989999999901</v>
      </c>
    </row>
    <row r="11134" spans="1:7" x14ac:dyDescent="0.25">
      <c r="A11134">
        <v>111.42</v>
      </c>
      <c r="B11134">
        <v>3.6979944705963099</v>
      </c>
      <c r="C11134">
        <v>14.6001987457275</v>
      </c>
      <c r="D11134">
        <v>3.6979944705963099</v>
      </c>
      <c r="E11134">
        <v>31.832279543046301</v>
      </c>
      <c r="F11134">
        <v>245.123220953046</v>
      </c>
      <c r="G11134">
        <v>119.34990000000001</v>
      </c>
    </row>
    <row r="11135" spans="1:7" x14ac:dyDescent="0.25">
      <c r="A11135">
        <v>111.429999999999</v>
      </c>
      <c r="B11135">
        <v>3.6983287334442099</v>
      </c>
      <c r="C11135">
        <v>14.6002044677734</v>
      </c>
      <c r="D11135">
        <v>3.6983287334442099</v>
      </c>
      <c r="E11135">
        <v>31.832613805894201</v>
      </c>
      <c r="F11135">
        <v>245.12355521589399</v>
      </c>
      <c r="G11135">
        <v>119.359899999999</v>
      </c>
    </row>
    <row r="11136" spans="1:7" x14ac:dyDescent="0.25">
      <c r="A11136">
        <v>111.439999999999</v>
      </c>
      <c r="B11136">
        <v>3.6986885070800701</v>
      </c>
      <c r="C11136">
        <v>14.6005392074584</v>
      </c>
      <c r="D11136">
        <v>3.6986885070800701</v>
      </c>
      <c r="E11136">
        <v>31.832973579530101</v>
      </c>
      <c r="F11136">
        <v>245.12391498952999</v>
      </c>
      <c r="G11136">
        <v>119.36989999999901</v>
      </c>
    </row>
    <row r="11137" spans="1:7" x14ac:dyDescent="0.25">
      <c r="A11137">
        <v>111.44999999999899</v>
      </c>
      <c r="B11137">
        <v>3.6990370750427202</v>
      </c>
      <c r="C11137">
        <v>14.6009120941162</v>
      </c>
      <c r="D11137">
        <v>3.6990370750427202</v>
      </c>
      <c r="E11137">
        <v>31.833322147492702</v>
      </c>
      <c r="F11137">
        <v>245.12426355749199</v>
      </c>
      <c r="G11137">
        <v>119.379899999999</v>
      </c>
    </row>
    <row r="11138" spans="1:7" x14ac:dyDescent="0.25">
      <c r="A11138">
        <v>111.46</v>
      </c>
      <c r="B11138">
        <v>3.6993823051452601</v>
      </c>
      <c r="C11138">
        <v>14.602454185485801</v>
      </c>
      <c r="D11138">
        <v>3.6993823051452601</v>
      </c>
      <c r="E11138">
        <v>31.833667377595301</v>
      </c>
      <c r="F11138">
        <v>245.12460878759501</v>
      </c>
      <c r="G11138">
        <v>119.3899</v>
      </c>
    </row>
    <row r="11139" spans="1:7" x14ac:dyDescent="0.25">
      <c r="A11139">
        <v>111.469999999999</v>
      </c>
      <c r="B11139">
        <v>3.6997423171996999</v>
      </c>
      <c r="C11139">
        <v>14.6033515930175</v>
      </c>
      <c r="D11139">
        <v>3.6997423171996999</v>
      </c>
      <c r="E11139">
        <v>31.834027389649702</v>
      </c>
      <c r="F11139">
        <v>245.124968799649</v>
      </c>
      <c r="G11139">
        <v>119.39989999999899</v>
      </c>
    </row>
    <row r="11140" spans="1:7" x14ac:dyDescent="0.25">
      <c r="A11140">
        <v>111.479999999999</v>
      </c>
      <c r="B11140">
        <v>3.7000856399536102</v>
      </c>
      <c r="C11140">
        <v>14.6038913726806</v>
      </c>
      <c r="D11140">
        <v>3.7000856399536102</v>
      </c>
      <c r="E11140">
        <v>31.834370712403601</v>
      </c>
      <c r="F11140">
        <v>245.12531212240299</v>
      </c>
      <c r="G11140">
        <v>119.409899999999</v>
      </c>
    </row>
    <row r="11141" spans="1:7" x14ac:dyDescent="0.25">
      <c r="A11141">
        <v>111.489999999999</v>
      </c>
      <c r="B11141">
        <v>3.70041632652282</v>
      </c>
      <c r="C11141">
        <v>14.6054372787475</v>
      </c>
      <c r="D11141">
        <v>3.70041632652282</v>
      </c>
      <c r="E11141">
        <v>31.8347013989728</v>
      </c>
      <c r="F11141">
        <v>245.125642808972</v>
      </c>
      <c r="G11141">
        <v>119.419899999999</v>
      </c>
    </row>
    <row r="11142" spans="1:7" x14ac:dyDescent="0.25">
      <c r="A11142">
        <v>111.5</v>
      </c>
      <c r="B11142">
        <v>3.70076060295104</v>
      </c>
      <c r="C11142">
        <v>14.606111526489199</v>
      </c>
      <c r="D11142">
        <v>3.70076060295104</v>
      </c>
      <c r="E11142">
        <v>31.835045675400998</v>
      </c>
      <c r="F11142">
        <v>245.12598708540099</v>
      </c>
      <c r="G11142">
        <v>119.4299</v>
      </c>
    </row>
    <row r="11143" spans="1:7" x14ac:dyDescent="0.25">
      <c r="A11143">
        <v>111.51</v>
      </c>
      <c r="B11143">
        <v>3.70108771324157</v>
      </c>
      <c r="C11143">
        <v>14.606492996215801</v>
      </c>
      <c r="D11143">
        <v>3.70108771324157</v>
      </c>
      <c r="E11143">
        <v>31.8353727856916</v>
      </c>
      <c r="F11143">
        <v>245.12631419569101</v>
      </c>
      <c r="G11143">
        <v>119.43989999999999</v>
      </c>
    </row>
    <row r="11144" spans="1:7" x14ac:dyDescent="0.25">
      <c r="A11144">
        <v>111.519999999999</v>
      </c>
      <c r="B11144">
        <v>3.70142602920532</v>
      </c>
      <c r="C11144">
        <v>14.6075229644775</v>
      </c>
      <c r="D11144">
        <v>3.70142602920532</v>
      </c>
      <c r="E11144">
        <v>31.835711101655299</v>
      </c>
      <c r="F11144">
        <v>245.12665251165501</v>
      </c>
      <c r="G11144">
        <v>119.449899999999</v>
      </c>
    </row>
    <row r="11145" spans="1:7" x14ac:dyDescent="0.25">
      <c r="A11145">
        <v>111.52999999999901</v>
      </c>
      <c r="B11145">
        <v>3.70173859596252</v>
      </c>
      <c r="C11145">
        <v>14.607271194458001</v>
      </c>
      <c r="D11145">
        <v>3.70173859596252</v>
      </c>
      <c r="E11145">
        <v>31.836023668412501</v>
      </c>
      <c r="F11145">
        <v>245.12696507841201</v>
      </c>
      <c r="G11145">
        <v>119.459899999999</v>
      </c>
    </row>
    <row r="11146" spans="1:7" x14ac:dyDescent="0.25">
      <c r="A11146">
        <v>111.539999999999</v>
      </c>
      <c r="B11146">
        <v>3.70201420783996</v>
      </c>
      <c r="C11146">
        <v>14.606395721435501</v>
      </c>
      <c r="D11146">
        <v>3.70201420783996</v>
      </c>
      <c r="E11146">
        <v>31.83629928029</v>
      </c>
      <c r="F11146">
        <v>245.127240690289</v>
      </c>
      <c r="G11146">
        <v>119.4699</v>
      </c>
    </row>
    <row r="11147" spans="1:7" x14ac:dyDescent="0.25">
      <c r="A11147">
        <v>111.55</v>
      </c>
      <c r="B11147">
        <v>3.7023289203643701</v>
      </c>
      <c r="C11147">
        <v>14.606635093688899</v>
      </c>
      <c r="D11147">
        <v>3.7023289203643701</v>
      </c>
      <c r="E11147">
        <v>31.836613992814399</v>
      </c>
      <c r="F11147">
        <v>245.12755540281401</v>
      </c>
      <c r="G11147">
        <v>119.4799</v>
      </c>
    </row>
    <row r="11148" spans="1:7" x14ac:dyDescent="0.25">
      <c r="A11148">
        <v>111.55999999999899</v>
      </c>
      <c r="B11148">
        <v>3.7026627063751198</v>
      </c>
      <c r="C11148">
        <v>14.6068754196166</v>
      </c>
      <c r="D11148">
        <v>3.7026627063751198</v>
      </c>
      <c r="E11148">
        <v>31.836947778825099</v>
      </c>
      <c r="F11148">
        <v>245.12788918882501</v>
      </c>
      <c r="G11148">
        <v>119.489899999999</v>
      </c>
    </row>
    <row r="11149" spans="1:7" x14ac:dyDescent="0.25">
      <c r="A11149">
        <v>111.569999999999</v>
      </c>
      <c r="B11149">
        <v>3.7030062675475999</v>
      </c>
      <c r="C11149">
        <v>14.6056909561157</v>
      </c>
      <c r="D11149">
        <v>3.7030062675475999</v>
      </c>
      <c r="E11149">
        <v>31.837291339997599</v>
      </c>
      <c r="F11149">
        <v>245.12823274999701</v>
      </c>
      <c r="G11149">
        <v>119.499899999999</v>
      </c>
    </row>
    <row r="11150" spans="1:7" x14ac:dyDescent="0.25">
      <c r="A11150">
        <v>111.579999999999</v>
      </c>
      <c r="B11150">
        <v>3.7033231258392298</v>
      </c>
      <c r="C11150">
        <v>14.6040382385253</v>
      </c>
      <c r="D11150">
        <v>3.7033231258392298</v>
      </c>
      <c r="E11150">
        <v>31.8376081982892</v>
      </c>
      <c r="F11150">
        <v>245.12854960828901</v>
      </c>
      <c r="G11150">
        <v>119.5099</v>
      </c>
    </row>
    <row r="11151" spans="1:7" x14ac:dyDescent="0.25">
      <c r="A11151">
        <v>111.59</v>
      </c>
      <c r="B11151">
        <v>3.70361304283142</v>
      </c>
      <c r="C11151">
        <v>14.6033315658569</v>
      </c>
      <c r="D11151">
        <v>3.70361304283142</v>
      </c>
      <c r="E11151">
        <v>31.837898115281401</v>
      </c>
      <c r="F11151">
        <v>245.12883952528099</v>
      </c>
      <c r="G11151">
        <v>119.51990000000001</v>
      </c>
    </row>
    <row r="11152" spans="1:7" x14ac:dyDescent="0.25">
      <c r="A11152">
        <v>111.599999999999</v>
      </c>
      <c r="B11152">
        <v>3.7039370536804102</v>
      </c>
      <c r="C11152">
        <v>14.603477478027299</v>
      </c>
      <c r="D11152">
        <v>3.7039370536804102</v>
      </c>
      <c r="E11152">
        <v>31.8382221261304</v>
      </c>
      <c r="F11152">
        <v>245.12916353612999</v>
      </c>
      <c r="G11152">
        <v>119.529899999999</v>
      </c>
    </row>
    <row r="11153" spans="1:7" x14ac:dyDescent="0.25">
      <c r="A11153">
        <v>111.609999999999</v>
      </c>
      <c r="B11153">
        <v>3.7042613029479901</v>
      </c>
      <c r="C11153">
        <v>14.6026153564453</v>
      </c>
      <c r="D11153">
        <v>3.7042613029479901</v>
      </c>
      <c r="E11153">
        <v>31.838546375398</v>
      </c>
      <c r="F11153">
        <v>245.129487785398</v>
      </c>
      <c r="G11153">
        <v>119.53989999999899</v>
      </c>
    </row>
    <row r="11154" spans="1:7" x14ac:dyDescent="0.25">
      <c r="A11154">
        <v>111.619999999999</v>
      </c>
      <c r="B11154">
        <v>3.7045886516571001</v>
      </c>
      <c r="C11154">
        <v>14.600842475891101</v>
      </c>
      <c r="D11154">
        <v>3.7045886516571001</v>
      </c>
      <c r="E11154">
        <v>31.838873724107099</v>
      </c>
      <c r="F11154">
        <v>245.12981513410699</v>
      </c>
      <c r="G11154">
        <v>119.549899999999</v>
      </c>
    </row>
    <row r="11155" spans="1:7" x14ac:dyDescent="0.25">
      <c r="A11155">
        <v>111.63</v>
      </c>
      <c r="B11155">
        <v>3.7049174308776802</v>
      </c>
      <c r="C11155">
        <v>14.600159645080501</v>
      </c>
      <c r="D11155">
        <v>3.7049174308776802</v>
      </c>
      <c r="E11155">
        <v>31.839202503327702</v>
      </c>
      <c r="F11155">
        <v>245.130143913327</v>
      </c>
      <c r="G11155">
        <v>119.5599</v>
      </c>
    </row>
    <row r="11156" spans="1:7" x14ac:dyDescent="0.25">
      <c r="A11156">
        <v>111.63999999999901</v>
      </c>
      <c r="B11156">
        <v>3.70521688461303</v>
      </c>
      <c r="C11156">
        <v>14.601828575134199</v>
      </c>
      <c r="D11156">
        <v>3.70521688461303</v>
      </c>
      <c r="E11156">
        <v>31.839501957063</v>
      </c>
      <c r="F11156">
        <v>245.13044336706301</v>
      </c>
      <c r="G11156">
        <v>119.569899999999</v>
      </c>
    </row>
    <row r="11157" spans="1:7" x14ac:dyDescent="0.25">
      <c r="A11157">
        <v>111.649999999999</v>
      </c>
      <c r="B11157">
        <v>3.70551085472106</v>
      </c>
      <c r="C11157">
        <v>14.602586746215801</v>
      </c>
      <c r="D11157">
        <v>3.70551085472106</v>
      </c>
      <c r="E11157">
        <v>31.8397959271711</v>
      </c>
      <c r="F11157">
        <v>245.13073733717101</v>
      </c>
      <c r="G11157">
        <v>119.579899999999</v>
      </c>
    </row>
    <row r="11158" spans="1:7" x14ac:dyDescent="0.25">
      <c r="A11158">
        <v>111.659999999999</v>
      </c>
      <c r="B11158">
        <v>3.7058243751525799</v>
      </c>
      <c r="C11158">
        <v>14.6030368804931</v>
      </c>
      <c r="D11158">
        <v>3.7058243751525799</v>
      </c>
      <c r="E11158">
        <v>31.8401094476026</v>
      </c>
      <c r="F11158">
        <v>245.13105085760199</v>
      </c>
      <c r="G11158">
        <v>119.58989999999901</v>
      </c>
    </row>
    <row r="11159" spans="1:7" x14ac:dyDescent="0.25">
      <c r="A11159">
        <v>111.67</v>
      </c>
      <c r="B11159">
        <v>3.7060897350311199</v>
      </c>
      <c r="C11159">
        <v>14.604396820068301</v>
      </c>
      <c r="D11159">
        <v>3.7060897350311199</v>
      </c>
      <c r="E11159">
        <v>31.840374807481101</v>
      </c>
      <c r="F11159">
        <v>245.13131621748099</v>
      </c>
      <c r="G11159">
        <v>119.59990000000001</v>
      </c>
    </row>
    <row r="11160" spans="1:7" x14ac:dyDescent="0.25">
      <c r="A11160">
        <v>111.679999999999</v>
      </c>
      <c r="B11160">
        <v>3.7063827514648402</v>
      </c>
      <c r="C11160">
        <v>14.6059913635253</v>
      </c>
      <c r="D11160">
        <v>3.7063827514648402</v>
      </c>
      <c r="E11160">
        <v>31.840667823914799</v>
      </c>
      <c r="F11160">
        <v>245.13160923391399</v>
      </c>
      <c r="G11160">
        <v>119.609899999999</v>
      </c>
    </row>
    <row r="11161" spans="1:7" x14ac:dyDescent="0.25">
      <c r="A11161">
        <v>111.689999999999</v>
      </c>
      <c r="B11161">
        <v>3.7066993713378902</v>
      </c>
      <c r="C11161">
        <v>14.6058187484741</v>
      </c>
      <c r="D11161">
        <v>3.7066993713378902</v>
      </c>
      <c r="E11161">
        <v>31.840984443787899</v>
      </c>
      <c r="F11161">
        <v>245.13192585378701</v>
      </c>
      <c r="G11161">
        <v>119.61989999999901</v>
      </c>
    </row>
    <row r="11162" spans="1:7" x14ac:dyDescent="0.25">
      <c r="A11162">
        <v>111.69999999999899</v>
      </c>
      <c r="B11162">
        <v>3.70700812339782</v>
      </c>
      <c r="C11162">
        <v>14.605354309081999</v>
      </c>
      <c r="D11162">
        <v>3.70700812339782</v>
      </c>
      <c r="E11162">
        <v>31.8412931958478</v>
      </c>
      <c r="F11162">
        <v>245.132234605847</v>
      </c>
      <c r="G11162">
        <v>119.629899999999</v>
      </c>
    </row>
    <row r="11163" spans="1:7" x14ac:dyDescent="0.25">
      <c r="A11163">
        <v>111.71</v>
      </c>
      <c r="B11163">
        <v>3.70731329917907</v>
      </c>
      <c r="C11163">
        <v>14.6061124801635</v>
      </c>
      <c r="D11163">
        <v>3.70731329917907</v>
      </c>
      <c r="E11163">
        <v>31.8415983716291</v>
      </c>
      <c r="F11163">
        <v>245.13253978162899</v>
      </c>
      <c r="G11163">
        <v>119.6399</v>
      </c>
    </row>
    <row r="11164" spans="1:7" x14ac:dyDescent="0.25">
      <c r="A11164">
        <v>111.719999999999</v>
      </c>
      <c r="B11164">
        <v>3.7076389789581201</v>
      </c>
      <c r="C11164">
        <v>14.606315612792899</v>
      </c>
      <c r="D11164">
        <v>3.7076389789581201</v>
      </c>
      <c r="E11164">
        <v>31.8419240514081</v>
      </c>
      <c r="F11164">
        <v>245.13286546140799</v>
      </c>
      <c r="G11164">
        <v>119.64989999999899</v>
      </c>
    </row>
    <row r="11165" spans="1:7" x14ac:dyDescent="0.25">
      <c r="A11165">
        <v>111.729999999999</v>
      </c>
      <c r="B11165">
        <v>3.7079608440399099</v>
      </c>
      <c r="C11165">
        <v>14.607327461242599</v>
      </c>
      <c r="D11165">
        <v>3.7079608440399099</v>
      </c>
      <c r="E11165">
        <v>31.842245916489901</v>
      </c>
      <c r="F11165">
        <v>245.13318732648901</v>
      </c>
      <c r="G11165">
        <v>119.659899999999</v>
      </c>
    </row>
    <row r="11166" spans="1:7" x14ac:dyDescent="0.25">
      <c r="A11166">
        <v>111.739999999999</v>
      </c>
      <c r="B11166">
        <v>3.7082755565643302</v>
      </c>
      <c r="C11166">
        <v>14.6079769134521</v>
      </c>
      <c r="D11166">
        <v>3.7082755565643302</v>
      </c>
      <c r="E11166">
        <v>31.842560629014301</v>
      </c>
      <c r="F11166">
        <v>245.13350203901399</v>
      </c>
      <c r="G11166">
        <v>119.669899999999</v>
      </c>
    </row>
    <row r="11167" spans="1:7" x14ac:dyDescent="0.25">
      <c r="A11167">
        <v>111.75</v>
      </c>
      <c r="B11167">
        <v>3.70856261253356</v>
      </c>
      <c r="C11167">
        <v>14.6069316864013</v>
      </c>
      <c r="D11167">
        <v>3.70856261253356</v>
      </c>
      <c r="E11167">
        <v>31.8428476849836</v>
      </c>
      <c r="F11167">
        <v>245.133789094983</v>
      </c>
      <c r="G11167">
        <v>119.6799</v>
      </c>
    </row>
    <row r="11168" spans="1:7" x14ac:dyDescent="0.25">
      <c r="A11168">
        <v>111.76</v>
      </c>
      <c r="B11168">
        <v>3.7088608741760201</v>
      </c>
      <c r="C11168">
        <v>14.605887413024901</v>
      </c>
      <c r="D11168">
        <v>3.7088608741760201</v>
      </c>
      <c r="E11168">
        <v>31.843145946625999</v>
      </c>
      <c r="F11168">
        <v>245.134087356626</v>
      </c>
      <c r="G11168">
        <v>119.68989999999999</v>
      </c>
    </row>
    <row r="11169" spans="1:7" x14ac:dyDescent="0.25">
      <c r="A11169">
        <v>111.769999999999</v>
      </c>
      <c r="B11169">
        <v>3.7091953754425</v>
      </c>
      <c r="C11169">
        <v>14.605201721191399</v>
      </c>
      <c r="D11169">
        <v>3.7091953754425</v>
      </c>
      <c r="E11169">
        <v>31.8434804478925</v>
      </c>
      <c r="F11169">
        <v>245.13442185789199</v>
      </c>
      <c r="G11169">
        <v>119.699899999999</v>
      </c>
    </row>
    <row r="11170" spans="1:7" x14ac:dyDescent="0.25">
      <c r="A11170">
        <v>111.77999999999901</v>
      </c>
      <c r="B11170">
        <v>3.7095358371734601</v>
      </c>
      <c r="C11170">
        <v>14.6038475036621</v>
      </c>
      <c r="D11170">
        <v>3.7095358371734601</v>
      </c>
      <c r="E11170">
        <v>31.843820909623499</v>
      </c>
      <c r="F11170">
        <v>245.13476231962301</v>
      </c>
      <c r="G11170">
        <v>119.709899999999</v>
      </c>
    </row>
    <row r="11171" spans="1:7" x14ac:dyDescent="0.25">
      <c r="A11171">
        <v>111.789999999999</v>
      </c>
      <c r="B11171">
        <v>3.70985484123229</v>
      </c>
      <c r="C11171">
        <v>14.604388236999499</v>
      </c>
      <c r="D11171">
        <v>3.70985484123229</v>
      </c>
      <c r="E11171">
        <v>31.844139913682302</v>
      </c>
      <c r="F11171">
        <v>245.13508132368199</v>
      </c>
      <c r="G11171">
        <v>119.7199</v>
      </c>
    </row>
    <row r="11172" spans="1:7" x14ac:dyDescent="0.25">
      <c r="A11172">
        <v>111.8</v>
      </c>
      <c r="B11172">
        <v>3.7101788520812899</v>
      </c>
      <c r="C11172">
        <v>14.605161666870099</v>
      </c>
      <c r="D11172">
        <v>3.7101788520812899</v>
      </c>
      <c r="E11172">
        <v>31.844463924531301</v>
      </c>
      <c r="F11172">
        <v>245.13540533453099</v>
      </c>
      <c r="G11172">
        <v>119.7299</v>
      </c>
    </row>
    <row r="11173" spans="1:7" x14ac:dyDescent="0.25">
      <c r="A11173">
        <v>111.80999999999899</v>
      </c>
      <c r="B11173">
        <v>3.7104814052581698</v>
      </c>
      <c r="C11173">
        <v>14.6059474945068</v>
      </c>
      <c r="D11173">
        <v>3.7104814052581698</v>
      </c>
      <c r="E11173">
        <v>31.844766477708198</v>
      </c>
      <c r="F11173">
        <v>245.13570788770801</v>
      </c>
      <c r="G11173">
        <v>119.739899999999</v>
      </c>
    </row>
    <row r="11174" spans="1:7" x14ac:dyDescent="0.25">
      <c r="A11174">
        <v>111.819999999999</v>
      </c>
      <c r="B11174">
        <v>3.7107605934143</v>
      </c>
      <c r="C11174">
        <v>14.6070842742919</v>
      </c>
      <c r="D11174">
        <v>3.7107605934143</v>
      </c>
      <c r="E11174">
        <v>31.845045665864301</v>
      </c>
      <c r="F11174">
        <v>245.13598707586399</v>
      </c>
      <c r="G11174">
        <v>119.749899999999</v>
      </c>
    </row>
    <row r="11175" spans="1:7" x14ac:dyDescent="0.25">
      <c r="A11175">
        <v>111.829999999999</v>
      </c>
      <c r="B11175">
        <v>3.7110714912414502</v>
      </c>
      <c r="C11175">
        <v>14.607748985290501</v>
      </c>
      <c r="D11175">
        <v>3.7110714912414502</v>
      </c>
      <c r="E11175">
        <v>31.8453565636914</v>
      </c>
      <c r="F11175">
        <v>245.136297973691</v>
      </c>
      <c r="G11175">
        <v>119.7599</v>
      </c>
    </row>
    <row r="11176" spans="1:7" x14ac:dyDescent="0.25">
      <c r="A11176">
        <v>111.84</v>
      </c>
      <c r="B11176">
        <v>3.71143627166748</v>
      </c>
      <c r="C11176">
        <v>14.6062049865722</v>
      </c>
      <c r="D11176">
        <v>3.71143627166748</v>
      </c>
      <c r="E11176">
        <v>31.8457213441175</v>
      </c>
      <c r="F11176">
        <v>245.136662754117</v>
      </c>
      <c r="G11176">
        <v>119.76990000000001</v>
      </c>
    </row>
    <row r="11177" spans="1:7" x14ac:dyDescent="0.25">
      <c r="A11177">
        <v>111.849999999999</v>
      </c>
      <c r="B11177">
        <v>3.7117748260497998</v>
      </c>
      <c r="C11177">
        <v>14.607394218444799</v>
      </c>
      <c r="D11177">
        <v>3.7117748260497998</v>
      </c>
      <c r="E11177">
        <v>31.846059898499799</v>
      </c>
      <c r="F11177">
        <v>245.13700130849901</v>
      </c>
      <c r="G11177">
        <v>119.779899999999</v>
      </c>
    </row>
    <row r="11178" spans="1:7" x14ac:dyDescent="0.25">
      <c r="A11178">
        <v>111.859999999999</v>
      </c>
      <c r="B11178">
        <v>3.7120912075042698</v>
      </c>
      <c r="C11178">
        <v>14.608547210693301</v>
      </c>
      <c r="D11178">
        <v>3.7120912075042698</v>
      </c>
      <c r="E11178">
        <v>31.846376279954299</v>
      </c>
      <c r="F11178">
        <v>245.13731768995399</v>
      </c>
      <c r="G11178">
        <v>119.78989999999899</v>
      </c>
    </row>
    <row r="11179" spans="1:7" x14ac:dyDescent="0.25">
      <c r="A11179">
        <v>111.869999999999</v>
      </c>
      <c r="B11179">
        <v>3.7123727798461901</v>
      </c>
      <c r="C11179">
        <v>14.609457969665501</v>
      </c>
      <c r="D11179">
        <v>3.7123727798461901</v>
      </c>
      <c r="E11179">
        <v>31.8466578522962</v>
      </c>
      <c r="F11179">
        <v>245.13759926229599</v>
      </c>
      <c r="G11179">
        <v>119.799899999999</v>
      </c>
    </row>
    <row r="11180" spans="1:7" x14ac:dyDescent="0.25">
      <c r="A11180">
        <v>111.88</v>
      </c>
      <c r="B11180">
        <v>3.7126581668853702</v>
      </c>
      <c r="C11180">
        <v>14.6102991104125</v>
      </c>
      <c r="D11180">
        <v>3.7126581668853702</v>
      </c>
      <c r="E11180">
        <v>31.846943239335399</v>
      </c>
      <c r="F11180">
        <v>245.13788464933501</v>
      </c>
      <c r="G11180">
        <v>119.8099</v>
      </c>
    </row>
    <row r="11181" spans="1:7" x14ac:dyDescent="0.25">
      <c r="A11181">
        <v>111.88999999999901</v>
      </c>
      <c r="B11181">
        <v>3.7129893302917401</v>
      </c>
      <c r="C11181">
        <v>14.6109466552734</v>
      </c>
      <c r="D11181">
        <v>3.7129893302917401</v>
      </c>
      <c r="E11181">
        <v>31.8472744027417</v>
      </c>
      <c r="F11181">
        <v>245.13821581274101</v>
      </c>
      <c r="G11181">
        <v>119.819899999999</v>
      </c>
    </row>
    <row r="11182" spans="1:7" x14ac:dyDescent="0.25">
      <c r="A11182">
        <v>111.899999999999</v>
      </c>
      <c r="B11182">
        <v>3.7133290767669598</v>
      </c>
      <c r="C11182">
        <v>14.611879348754799</v>
      </c>
      <c r="D11182">
        <v>3.7133290767669598</v>
      </c>
      <c r="E11182">
        <v>31.847614149217002</v>
      </c>
      <c r="F11182">
        <v>245.138555559216</v>
      </c>
      <c r="G11182">
        <v>119.829899999999</v>
      </c>
    </row>
    <row r="11183" spans="1:7" x14ac:dyDescent="0.25">
      <c r="A11183">
        <v>111.909999999999</v>
      </c>
      <c r="B11183">
        <v>3.7136411666870099</v>
      </c>
      <c r="C11183">
        <v>14.612717628479</v>
      </c>
      <c r="D11183">
        <v>3.7136411666870099</v>
      </c>
      <c r="E11183">
        <v>31.847926239136999</v>
      </c>
      <c r="F11183">
        <v>245.13886764913701</v>
      </c>
      <c r="G11183">
        <v>119.83989999999901</v>
      </c>
    </row>
    <row r="11184" spans="1:7" x14ac:dyDescent="0.25">
      <c r="A11184">
        <v>111.92</v>
      </c>
      <c r="B11184">
        <v>3.7139434814453098</v>
      </c>
      <c r="C11184">
        <v>14.613245964050201</v>
      </c>
      <c r="D11184">
        <v>3.7139434814453098</v>
      </c>
      <c r="E11184">
        <v>31.8482285538953</v>
      </c>
      <c r="F11184">
        <v>245.139169963895</v>
      </c>
      <c r="G11184">
        <v>119.84990000000001</v>
      </c>
    </row>
    <row r="11185" spans="1:7" x14ac:dyDescent="0.25">
      <c r="A11185">
        <v>111.929999999999</v>
      </c>
      <c r="B11185">
        <v>3.71428251266479</v>
      </c>
      <c r="C11185">
        <v>14.613553047180099</v>
      </c>
      <c r="D11185">
        <v>3.71428251266479</v>
      </c>
      <c r="E11185">
        <v>31.8485675851148</v>
      </c>
      <c r="F11185">
        <v>245.139508995114</v>
      </c>
      <c r="G11185">
        <v>119.859899999999</v>
      </c>
    </row>
    <row r="11186" spans="1:7" x14ac:dyDescent="0.25">
      <c r="A11186">
        <v>111.939999999999</v>
      </c>
      <c r="B11186">
        <v>3.71463751792907</v>
      </c>
      <c r="C11186">
        <v>14.6146898269653</v>
      </c>
      <c r="D11186">
        <v>3.71463751792907</v>
      </c>
      <c r="E11186">
        <v>31.8489225903791</v>
      </c>
      <c r="F11186">
        <v>245.13986400037899</v>
      </c>
      <c r="G11186">
        <v>119.86989999999901</v>
      </c>
    </row>
    <row r="11187" spans="1:7" x14ac:dyDescent="0.25">
      <c r="A11187">
        <v>111.94999999999899</v>
      </c>
      <c r="B11187">
        <v>3.7149736881256099</v>
      </c>
      <c r="C11187">
        <v>14.6152782440185</v>
      </c>
      <c r="D11187">
        <v>3.7149736881256099</v>
      </c>
      <c r="E11187">
        <v>31.849258760575601</v>
      </c>
      <c r="F11187">
        <v>245.14020017057501</v>
      </c>
      <c r="G11187">
        <v>119.879899999999</v>
      </c>
    </row>
    <row r="11188" spans="1:7" x14ac:dyDescent="0.25">
      <c r="A11188">
        <v>111.96</v>
      </c>
      <c r="B11188">
        <v>3.7152924537658598</v>
      </c>
      <c r="C11188">
        <v>14.616411209106399</v>
      </c>
      <c r="D11188">
        <v>3.7152924537658598</v>
      </c>
      <c r="E11188">
        <v>31.849577526215899</v>
      </c>
      <c r="F11188">
        <v>245.14051893621499</v>
      </c>
      <c r="G11188">
        <v>119.8899</v>
      </c>
    </row>
    <row r="11189" spans="1:7" x14ac:dyDescent="0.25">
      <c r="A11189">
        <v>111.969999999999</v>
      </c>
      <c r="B11189">
        <v>3.7156014442443799</v>
      </c>
      <c r="C11189">
        <v>14.617285728454499</v>
      </c>
      <c r="D11189">
        <v>3.7156014442443799</v>
      </c>
      <c r="E11189">
        <v>31.849886516694401</v>
      </c>
      <c r="F11189">
        <v>245.14082792669399</v>
      </c>
      <c r="G11189">
        <v>119.89989999999899</v>
      </c>
    </row>
    <row r="11190" spans="1:7" x14ac:dyDescent="0.25">
      <c r="A11190">
        <v>111.979999999999</v>
      </c>
      <c r="B11190">
        <v>3.71593809127807</v>
      </c>
      <c r="C11190">
        <v>14.6187191009521</v>
      </c>
      <c r="D11190">
        <v>3.71593809127807</v>
      </c>
      <c r="E11190">
        <v>31.850223163728099</v>
      </c>
      <c r="F11190">
        <v>245.14116457372799</v>
      </c>
      <c r="G11190">
        <v>119.909899999999</v>
      </c>
    </row>
    <row r="11191" spans="1:7" x14ac:dyDescent="0.25">
      <c r="A11191">
        <v>111.989999999999</v>
      </c>
      <c r="B11191">
        <v>3.7162849903106601</v>
      </c>
      <c r="C11191">
        <v>14.619309425354</v>
      </c>
      <c r="D11191">
        <v>3.7162849903106601</v>
      </c>
      <c r="E11191">
        <v>31.850570062760699</v>
      </c>
      <c r="F11191">
        <v>245.14151147275999</v>
      </c>
      <c r="G11191">
        <v>119.919899999999</v>
      </c>
    </row>
    <row r="11192" spans="1:7" x14ac:dyDescent="0.25">
      <c r="A11192">
        <v>112</v>
      </c>
      <c r="B11192">
        <v>3.71661376953125</v>
      </c>
      <c r="C11192">
        <v>14.6191492080688</v>
      </c>
      <c r="D11192">
        <v>3.71661376953125</v>
      </c>
      <c r="E11192">
        <v>31.850898841981198</v>
      </c>
      <c r="F11192">
        <v>245.14184025198099</v>
      </c>
      <c r="G11192">
        <v>119.9299</v>
      </c>
    </row>
    <row r="11193" spans="1:7" x14ac:dyDescent="0.25">
      <c r="A11193">
        <v>112.01</v>
      </c>
      <c r="B11193">
        <v>3.7169227600097599</v>
      </c>
      <c r="C11193">
        <v>14.62020778656</v>
      </c>
      <c r="D11193">
        <v>3.7169227600097599</v>
      </c>
      <c r="E11193">
        <v>31.851207832459799</v>
      </c>
      <c r="F11193">
        <v>245.142149242459</v>
      </c>
      <c r="G11193">
        <v>119.93989999999999</v>
      </c>
    </row>
    <row r="11194" spans="1:7" x14ac:dyDescent="0.25">
      <c r="A11194">
        <v>112.019999999999</v>
      </c>
      <c r="B11194">
        <v>3.7172541618347101</v>
      </c>
      <c r="C11194">
        <v>14.621142387390099</v>
      </c>
      <c r="D11194">
        <v>3.7172541618347101</v>
      </c>
      <c r="E11194">
        <v>31.851539234284701</v>
      </c>
      <c r="F11194">
        <v>245.14248064428401</v>
      </c>
      <c r="G11194">
        <v>119.949899999999</v>
      </c>
    </row>
    <row r="11195" spans="1:7" x14ac:dyDescent="0.25">
      <c r="A11195">
        <v>112.02999999999901</v>
      </c>
      <c r="B11195">
        <v>3.7175939083099299</v>
      </c>
      <c r="C11195">
        <v>14.621955871581999</v>
      </c>
      <c r="D11195">
        <v>3.7175939083099299</v>
      </c>
      <c r="E11195">
        <v>31.851878980759899</v>
      </c>
      <c r="F11195">
        <v>245.142820390759</v>
      </c>
      <c r="G11195">
        <v>119.959899999999</v>
      </c>
    </row>
    <row r="11196" spans="1:7" x14ac:dyDescent="0.25">
      <c r="A11196">
        <v>112.039999999999</v>
      </c>
      <c r="B11196">
        <v>3.7179102897643999</v>
      </c>
      <c r="C11196">
        <v>14.6228790283203</v>
      </c>
      <c r="D11196">
        <v>3.7179102897643999</v>
      </c>
      <c r="E11196">
        <v>31.852195362214399</v>
      </c>
      <c r="F11196">
        <v>245.14313677221401</v>
      </c>
      <c r="G11196">
        <v>119.9699</v>
      </c>
    </row>
    <row r="11197" spans="1:7" x14ac:dyDescent="0.25">
      <c r="A11197">
        <v>112.05</v>
      </c>
      <c r="B11197">
        <v>3.7182302474975502</v>
      </c>
      <c r="C11197">
        <v>14.623911857604901</v>
      </c>
      <c r="D11197">
        <v>3.7182302474975502</v>
      </c>
      <c r="E11197">
        <v>31.8525153199475</v>
      </c>
      <c r="F11197">
        <v>245.14345672994699</v>
      </c>
      <c r="G11197">
        <v>119.9799</v>
      </c>
    </row>
    <row r="11198" spans="1:7" x14ac:dyDescent="0.25">
      <c r="A11198">
        <v>112.05999999999899</v>
      </c>
      <c r="B11198">
        <v>3.7185754776000901</v>
      </c>
      <c r="C11198">
        <v>14.625714302062899</v>
      </c>
      <c r="D11198">
        <v>3.7185754776000901</v>
      </c>
      <c r="E11198">
        <v>31.852860550050099</v>
      </c>
      <c r="F11198">
        <v>245.14380196005001</v>
      </c>
      <c r="G11198">
        <v>119.989899999999</v>
      </c>
    </row>
    <row r="11199" spans="1:7" x14ac:dyDescent="0.25">
      <c r="A11199">
        <v>112.069999999999</v>
      </c>
      <c r="B11199">
        <v>3.7189137935638401</v>
      </c>
      <c r="C11199">
        <v>14.6261081695556</v>
      </c>
      <c r="D11199">
        <v>3.7189137935638401</v>
      </c>
      <c r="E11199">
        <v>31.853198866013798</v>
      </c>
      <c r="F11199">
        <v>245.14414027601299</v>
      </c>
      <c r="G11199">
        <v>119.999899999999</v>
      </c>
    </row>
    <row r="11200" spans="1:7" x14ac:dyDescent="0.25">
      <c r="A11200">
        <v>112.079999999999</v>
      </c>
      <c r="B11200">
        <v>3.7192325592040998</v>
      </c>
      <c r="C11200">
        <v>14.626592636108301</v>
      </c>
      <c r="D11200">
        <v>3.7192325592040998</v>
      </c>
      <c r="E11200">
        <v>31.8535176316541</v>
      </c>
      <c r="F11200">
        <v>245.14445904165399</v>
      </c>
      <c r="G11200">
        <v>120.0099</v>
      </c>
    </row>
    <row r="11201" spans="1:7" x14ac:dyDescent="0.25">
      <c r="A11201">
        <v>112.09</v>
      </c>
      <c r="B11201">
        <v>3.7195231914520201</v>
      </c>
      <c r="C11201">
        <v>14.6271467208862</v>
      </c>
      <c r="D11201">
        <v>3.7195231914520201</v>
      </c>
      <c r="E11201">
        <v>31.853808263902</v>
      </c>
      <c r="F11201">
        <v>245.144749673902</v>
      </c>
      <c r="G11201">
        <v>120.01990000000001</v>
      </c>
    </row>
    <row r="11202" spans="1:7" x14ac:dyDescent="0.25">
      <c r="A11202">
        <v>112.099999999999</v>
      </c>
      <c r="B11202">
        <v>3.7198326587677002</v>
      </c>
      <c r="C11202">
        <v>14.6280403137207</v>
      </c>
      <c r="D11202">
        <v>3.7198326587677002</v>
      </c>
      <c r="E11202">
        <v>31.854117731217698</v>
      </c>
      <c r="F11202">
        <v>245.14505914121699</v>
      </c>
      <c r="G11202">
        <v>120.029899999999</v>
      </c>
    </row>
    <row r="11203" spans="1:7" x14ac:dyDescent="0.25">
      <c r="A11203">
        <v>112.109999999999</v>
      </c>
      <c r="B11203">
        <v>3.72018218040466</v>
      </c>
      <c r="C11203">
        <v>14.6285285949707</v>
      </c>
      <c r="D11203">
        <v>3.72018218040466</v>
      </c>
      <c r="E11203">
        <v>31.8544672528547</v>
      </c>
      <c r="F11203">
        <v>245.14540866285401</v>
      </c>
      <c r="G11203">
        <v>120.03989999999899</v>
      </c>
    </row>
    <row r="11204" spans="1:7" x14ac:dyDescent="0.25">
      <c r="A11204">
        <v>112.119999999999</v>
      </c>
      <c r="B11204">
        <v>3.7205126285552899</v>
      </c>
      <c r="C11204">
        <v>14.628435134887599</v>
      </c>
      <c r="D11204">
        <v>3.7205126285552899</v>
      </c>
      <c r="E11204">
        <v>31.8547977010053</v>
      </c>
      <c r="F11204">
        <v>245.14573911100501</v>
      </c>
      <c r="G11204">
        <v>120.049899999999</v>
      </c>
    </row>
    <row r="11205" spans="1:7" x14ac:dyDescent="0.25">
      <c r="A11205">
        <v>112.13</v>
      </c>
      <c r="B11205">
        <v>3.7208585739135698</v>
      </c>
      <c r="C11205">
        <v>14.628643035888601</v>
      </c>
      <c r="D11205">
        <v>3.7208585739135698</v>
      </c>
      <c r="E11205">
        <v>31.855143646363601</v>
      </c>
      <c r="F11205">
        <v>245.14608505636301</v>
      </c>
      <c r="G11205">
        <v>120.0599</v>
      </c>
    </row>
    <row r="11206" spans="1:7" x14ac:dyDescent="0.25">
      <c r="A11206">
        <v>112.13999999999901</v>
      </c>
      <c r="B11206">
        <v>3.7212066650390598</v>
      </c>
      <c r="C11206">
        <v>14.6292705535888</v>
      </c>
      <c r="D11206">
        <v>3.7212066650390598</v>
      </c>
      <c r="E11206">
        <v>31.8554917374891</v>
      </c>
      <c r="F11206">
        <v>245.14643314748901</v>
      </c>
      <c r="G11206">
        <v>120.069899999999</v>
      </c>
    </row>
    <row r="11207" spans="1:7" x14ac:dyDescent="0.25">
      <c r="A11207">
        <v>112.149999999999</v>
      </c>
      <c r="B11207">
        <v>3.7215385437011701</v>
      </c>
      <c r="C11207">
        <v>14.631383895874</v>
      </c>
      <c r="D11207">
        <v>3.7215385437011701</v>
      </c>
      <c r="E11207">
        <v>31.855823616151199</v>
      </c>
      <c r="F11207">
        <v>245.146765026151</v>
      </c>
      <c r="G11207">
        <v>120.079899999999</v>
      </c>
    </row>
    <row r="11208" spans="1:7" x14ac:dyDescent="0.25">
      <c r="A11208">
        <v>112.159999999999</v>
      </c>
      <c r="B11208">
        <v>3.72188067436218</v>
      </c>
      <c r="C11208">
        <v>14.632885932922299</v>
      </c>
      <c r="D11208">
        <v>3.72188067436218</v>
      </c>
      <c r="E11208">
        <v>31.856165746812199</v>
      </c>
      <c r="F11208">
        <v>245.14710715681201</v>
      </c>
      <c r="G11208">
        <v>120.08989999999901</v>
      </c>
    </row>
    <row r="11209" spans="1:7" x14ac:dyDescent="0.25">
      <c r="A11209">
        <v>112.17</v>
      </c>
      <c r="B11209">
        <v>3.72221326828002</v>
      </c>
      <c r="C11209">
        <v>14.6355800628662</v>
      </c>
      <c r="D11209">
        <v>3.72221326828002</v>
      </c>
      <c r="E11209">
        <v>31.856498340729999</v>
      </c>
      <c r="F11209">
        <v>245.14743975073</v>
      </c>
      <c r="G11209">
        <v>120.09990000000001</v>
      </c>
    </row>
    <row r="11210" spans="1:7" x14ac:dyDescent="0.25">
      <c r="A11210">
        <v>112.179999999999</v>
      </c>
      <c r="B11210">
        <v>3.72256255149841</v>
      </c>
      <c r="C11210">
        <v>14.637301445007299</v>
      </c>
      <c r="D11210">
        <v>3.72256255149841</v>
      </c>
      <c r="E11210">
        <v>31.856847623948401</v>
      </c>
      <c r="F11210">
        <v>245.14778903394799</v>
      </c>
      <c r="G11210">
        <v>120.109899999999</v>
      </c>
    </row>
    <row r="11211" spans="1:7" x14ac:dyDescent="0.25">
      <c r="A11211">
        <v>112.189999999999</v>
      </c>
      <c r="B11211">
        <v>3.7229342460632302</v>
      </c>
      <c r="C11211">
        <v>14.6387176513671</v>
      </c>
      <c r="D11211">
        <v>3.7229342460632302</v>
      </c>
      <c r="E11211">
        <v>31.857219318513199</v>
      </c>
      <c r="F11211">
        <v>245.14816072851301</v>
      </c>
      <c r="G11211">
        <v>120.11989999999901</v>
      </c>
    </row>
    <row r="11212" spans="1:7" x14ac:dyDescent="0.25">
      <c r="A11212">
        <v>112.19999999999899</v>
      </c>
      <c r="B11212">
        <v>3.72328782081604</v>
      </c>
      <c r="C11212">
        <v>14.6406478881835</v>
      </c>
      <c r="D11212">
        <v>3.72328782081604</v>
      </c>
      <c r="E11212">
        <v>31.857572893265999</v>
      </c>
      <c r="F11212">
        <v>245.14851430326601</v>
      </c>
      <c r="G11212">
        <v>120.129899999999</v>
      </c>
    </row>
    <row r="11213" spans="1:7" x14ac:dyDescent="0.25">
      <c r="A11213">
        <v>112.21</v>
      </c>
      <c r="B11213">
        <v>3.7236292362213099</v>
      </c>
      <c r="C11213">
        <v>14.6424922943115</v>
      </c>
      <c r="D11213">
        <v>3.7236292362213099</v>
      </c>
      <c r="E11213">
        <v>31.857914308671301</v>
      </c>
      <c r="F11213">
        <v>245.148855718671</v>
      </c>
      <c r="G11213">
        <v>120.1399</v>
      </c>
    </row>
    <row r="11214" spans="1:7" x14ac:dyDescent="0.25">
      <c r="A11214">
        <v>112.219999999999</v>
      </c>
      <c r="B11214">
        <v>3.7239851951599099</v>
      </c>
      <c r="C11214">
        <v>14.645671844482401</v>
      </c>
      <c r="D11214">
        <v>3.7239851951599099</v>
      </c>
      <c r="E11214">
        <v>31.8582702676099</v>
      </c>
      <c r="F11214">
        <v>245.149211677609</v>
      </c>
      <c r="G11214">
        <v>120.14989999999899</v>
      </c>
    </row>
    <row r="11215" spans="1:7" x14ac:dyDescent="0.25">
      <c r="A11215">
        <v>112.229999999999</v>
      </c>
      <c r="B11215">
        <v>3.7243442535400302</v>
      </c>
      <c r="C11215">
        <v>14.6480855941772</v>
      </c>
      <c r="D11215">
        <v>3.7243442535400302</v>
      </c>
      <c r="E11215">
        <v>31.858629325990002</v>
      </c>
      <c r="F11215">
        <v>245.14957073599001</v>
      </c>
      <c r="G11215">
        <v>120.159899999999</v>
      </c>
    </row>
    <row r="11216" spans="1:7" x14ac:dyDescent="0.25">
      <c r="A11216">
        <v>112.239999999999</v>
      </c>
      <c r="B11216">
        <v>3.7246963977813698</v>
      </c>
      <c r="C11216">
        <v>14.6518077850341</v>
      </c>
      <c r="D11216">
        <v>3.7246963977813698</v>
      </c>
      <c r="E11216">
        <v>31.858981470231399</v>
      </c>
      <c r="F11216">
        <v>245.149922880231</v>
      </c>
      <c r="G11216">
        <v>120.169899999999</v>
      </c>
    </row>
    <row r="11217" spans="1:7" x14ac:dyDescent="0.25">
      <c r="A11217">
        <v>112.25</v>
      </c>
      <c r="B11217">
        <v>3.72504329681396</v>
      </c>
      <c r="C11217">
        <v>14.652508735656699</v>
      </c>
      <c r="D11217">
        <v>3.72504329681396</v>
      </c>
      <c r="E11217">
        <v>31.859328369263999</v>
      </c>
      <c r="F11217">
        <v>245.150269779263</v>
      </c>
      <c r="G11217">
        <v>120.1799</v>
      </c>
    </row>
    <row r="11218" spans="1:7" x14ac:dyDescent="0.25">
      <c r="A11218">
        <v>112.26</v>
      </c>
      <c r="B11218">
        <v>3.7254049777984601</v>
      </c>
      <c r="C11218">
        <v>14.654426574706999</v>
      </c>
      <c r="D11218">
        <v>3.7254049777984601</v>
      </c>
      <c r="E11218">
        <v>31.859690050248499</v>
      </c>
      <c r="F11218">
        <v>245.15063146024801</v>
      </c>
      <c r="G11218">
        <v>120.18989999999999</v>
      </c>
    </row>
    <row r="11219" spans="1:7" x14ac:dyDescent="0.25">
      <c r="A11219">
        <v>112.269999999999</v>
      </c>
      <c r="B11219">
        <v>3.72578573226928</v>
      </c>
      <c r="C11219">
        <v>14.6563253402709</v>
      </c>
      <c r="D11219">
        <v>3.72578573226928</v>
      </c>
      <c r="E11219">
        <v>31.8600708047193</v>
      </c>
      <c r="F11219">
        <v>245.151012214719</v>
      </c>
      <c r="G11219">
        <v>120.199899999999</v>
      </c>
    </row>
    <row r="11220" spans="1:7" x14ac:dyDescent="0.25">
      <c r="A11220">
        <v>112.27999999999901</v>
      </c>
      <c r="B11220">
        <v>3.7261717319488499</v>
      </c>
      <c r="C11220">
        <v>14.657410621643001</v>
      </c>
      <c r="D11220">
        <v>3.7261717319488499</v>
      </c>
      <c r="E11220">
        <v>31.860456804398801</v>
      </c>
      <c r="F11220">
        <v>245.151398214398</v>
      </c>
      <c r="G11220">
        <v>120.209899999999</v>
      </c>
    </row>
    <row r="11221" spans="1:7" x14ac:dyDescent="0.25">
      <c r="A11221">
        <v>112.289999999999</v>
      </c>
      <c r="B11221">
        <v>3.7265324592590301</v>
      </c>
      <c r="C11221">
        <v>14.6599102020263</v>
      </c>
      <c r="D11221">
        <v>3.7265324592590301</v>
      </c>
      <c r="E11221">
        <v>31.860817531708999</v>
      </c>
      <c r="F11221">
        <v>245.15175894170901</v>
      </c>
      <c r="G11221">
        <v>120.2199</v>
      </c>
    </row>
    <row r="11222" spans="1:7" x14ac:dyDescent="0.25">
      <c r="A11222">
        <v>112.3</v>
      </c>
      <c r="B11222">
        <v>3.7268579006195002</v>
      </c>
      <c r="C11222">
        <v>14.662743568420399</v>
      </c>
      <c r="D11222">
        <v>3.7268579006195002</v>
      </c>
      <c r="E11222">
        <v>31.861142973069501</v>
      </c>
      <c r="F11222">
        <v>245.152084383069</v>
      </c>
      <c r="G11222">
        <v>120.2299</v>
      </c>
    </row>
    <row r="11223" spans="1:7" x14ac:dyDescent="0.25">
      <c r="A11223">
        <v>112.30999999999899</v>
      </c>
      <c r="B11223">
        <v>3.72722959518432</v>
      </c>
      <c r="C11223">
        <v>14.6649770736694</v>
      </c>
      <c r="D11223">
        <v>3.72722959518432</v>
      </c>
      <c r="E11223">
        <v>31.8615146676343</v>
      </c>
      <c r="F11223">
        <v>245.15245607763401</v>
      </c>
      <c r="G11223">
        <v>120.239899999999</v>
      </c>
    </row>
    <row r="11224" spans="1:7" x14ac:dyDescent="0.25">
      <c r="A11224">
        <v>112.319999999999</v>
      </c>
      <c r="B11224">
        <v>3.7276189327239901</v>
      </c>
      <c r="C11224">
        <v>14.6674747467041</v>
      </c>
      <c r="D11224">
        <v>3.7276189327239901</v>
      </c>
      <c r="E11224">
        <v>31.861904005174001</v>
      </c>
      <c r="F11224">
        <v>245.152845415174</v>
      </c>
      <c r="G11224">
        <v>120.249899999999</v>
      </c>
    </row>
    <row r="11225" spans="1:7" x14ac:dyDescent="0.25">
      <c r="A11225">
        <v>112.329999999999</v>
      </c>
      <c r="B11225">
        <v>3.7280111312866202</v>
      </c>
      <c r="C11225">
        <v>14.6696367263793</v>
      </c>
      <c r="D11225">
        <v>3.7280111312866202</v>
      </c>
      <c r="E11225">
        <v>31.862296203736602</v>
      </c>
      <c r="F11225">
        <v>245.153237613736</v>
      </c>
      <c r="G11225">
        <v>120.2599</v>
      </c>
    </row>
    <row r="11226" spans="1:7" x14ac:dyDescent="0.25">
      <c r="A11226">
        <v>112.34</v>
      </c>
      <c r="B11226">
        <v>3.72836112976074</v>
      </c>
      <c r="C11226">
        <v>14.6700792312622</v>
      </c>
      <c r="D11226">
        <v>3.72836112976074</v>
      </c>
      <c r="E11226">
        <v>31.862646202210701</v>
      </c>
      <c r="F11226">
        <v>245.15358761221</v>
      </c>
      <c r="G11226">
        <v>120.26990000000001</v>
      </c>
    </row>
    <row r="11227" spans="1:7" x14ac:dyDescent="0.25">
      <c r="A11227">
        <v>112.349999999999</v>
      </c>
      <c r="B11227">
        <v>3.72870898246765</v>
      </c>
      <c r="C11227">
        <v>14.672421455383301</v>
      </c>
      <c r="D11227">
        <v>3.72870898246765</v>
      </c>
      <c r="E11227">
        <v>31.8629940549176</v>
      </c>
      <c r="F11227">
        <v>245.153935464917</v>
      </c>
      <c r="G11227">
        <v>120.279899999999</v>
      </c>
    </row>
    <row r="11228" spans="1:7" x14ac:dyDescent="0.25">
      <c r="A11228">
        <v>112.359999999999</v>
      </c>
      <c r="B11228">
        <v>3.72910356521606</v>
      </c>
      <c r="C11228">
        <v>14.6748924255371</v>
      </c>
      <c r="D11228">
        <v>3.72910356521606</v>
      </c>
      <c r="E11228">
        <v>31.863388637666102</v>
      </c>
      <c r="F11228">
        <v>245.15433004766601</v>
      </c>
      <c r="G11228">
        <v>120.28989999999899</v>
      </c>
    </row>
    <row r="11229" spans="1:7" x14ac:dyDescent="0.25">
      <c r="A11229">
        <v>112.369999999999</v>
      </c>
      <c r="B11229">
        <v>3.7295153141021702</v>
      </c>
      <c r="C11229">
        <v>14.676109313964799</v>
      </c>
      <c r="D11229">
        <v>3.7295153141021702</v>
      </c>
      <c r="E11229">
        <v>31.863800386552199</v>
      </c>
      <c r="F11229">
        <v>245.154741796552</v>
      </c>
      <c r="G11229">
        <v>120.299899999999</v>
      </c>
    </row>
    <row r="11230" spans="1:7" x14ac:dyDescent="0.25">
      <c r="A11230">
        <v>112.38</v>
      </c>
      <c r="B11230">
        <v>3.72990798950195</v>
      </c>
      <c r="C11230">
        <v>14.6781253814697</v>
      </c>
      <c r="D11230">
        <v>3.72990798950195</v>
      </c>
      <c r="E11230">
        <v>31.864193061951902</v>
      </c>
      <c r="F11230">
        <v>245.15513447195099</v>
      </c>
      <c r="G11230">
        <v>120.3099</v>
      </c>
    </row>
    <row r="11231" spans="1:7" x14ac:dyDescent="0.25">
      <c r="A11231">
        <v>112.38999999999901</v>
      </c>
      <c r="B11231">
        <v>3.7302772998809801</v>
      </c>
      <c r="C11231">
        <v>14.6793575286865</v>
      </c>
      <c r="D11231">
        <v>3.7302772998809801</v>
      </c>
      <c r="E11231">
        <v>31.864562372331001</v>
      </c>
      <c r="F11231">
        <v>245.15550378233101</v>
      </c>
      <c r="G11231">
        <v>120.319899999999</v>
      </c>
    </row>
    <row r="11232" spans="1:7" x14ac:dyDescent="0.25">
      <c r="A11232">
        <v>112.399999999999</v>
      </c>
      <c r="B11232">
        <v>3.7306358814239502</v>
      </c>
      <c r="C11232">
        <v>14.6798591613769</v>
      </c>
      <c r="D11232">
        <v>3.7306358814239502</v>
      </c>
      <c r="E11232">
        <v>31.864920953873899</v>
      </c>
      <c r="F11232">
        <v>245.15586236387301</v>
      </c>
      <c r="G11232">
        <v>120.329899999999</v>
      </c>
    </row>
    <row r="11233" spans="1:7" x14ac:dyDescent="0.25">
      <c r="A11233">
        <v>112.409999999999</v>
      </c>
      <c r="B11233">
        <v>3.7310020923614502</v>
      </c>
      <c r="C11233">
        <v>14.6800994873046</v>
      </c>
      <c r="D11233">
        <v>3.7310020923614502</v>
      </c>
      <c r="E11233">
        <v>31.865287164811399</v>
      </c>
      <c r="F11233">
        <v>245.156228574811</v>
      </c>
      <c r="G11233">
        <v>120.33989999999901</v>
      </c>
    </row>
    <row r="11234" spans="1:7" x14ac:dyDescent="0.25">
      <c r="A11234">
        <v>112.42</v>
      </c>
      <c r="B11234">
        <v>3.7313570976257302</v>
      </c>
      <c r="C11234">
        <v>14.6800107955932</v>
      </c>
      <c r="D11234">
        <v>3.7313570976257302</v>
      </c>
      <c r="E11234">
        <v>31.865642170075699</v>
      </c>
      <c r="F11234">
        <v>245.15658358007499</v>
      </c>
      <c r="G11234">
        <v>120.34990000000001</v>
      </c>
    </row>
    <row r="11235" spans="1:7" x14ac:dyDescent="0.25">
      <c r="A11235">
        <v>112.429999999999</v>
      </c>
      <c r="B11235">
        <v>3.7317245006561199</v>
      </c>
      <c r="C11235">
        <v>14.6804914474487</v>
      </c>
      <c r="D11235">
        <v>3.7317245006561199</v>
      </c>
      <c r="E11235">
        <v>31.866009573106101</v>
      </c>
      <c r="F11235">
        <v>245.15695098310599</v>
      </c>
      <c r="G11235">
        <v>120.359899999999</v>
      </c>
    </row>
    <row r="11236" spans="1:7" x14ac:dyDescent="0.25">
      <c r="A11236">
        <v>112.439999999999</v>
      </c>
      <c r="B11236">
        <v>3.73204398155212</v>
      </c>
      <c r="C11236">
        <v>14.681469917297299</v>
      </c>
      <c r="D11236">
        <v>3.73204398155212</v>
      </c>
      <c r="E11236">
        <v>31.866329054002101</v>
      </c>
      <c r="F11236">
        <v>245.15727046400201</v>
      </c>
      <c r="G11236">
        <v>120.36989999999901</v>
      </c>
    </row>
    <row r="11237" spans="1:7" x14ac:dyDescent="0.25">
      <c r="A11237">
        <v>112.44999999999899</v>
      </c>
      <c r="B11237">
        <v>3.7323927879333398</v>
      </c>
      <c r="C11237">
        <v>14.681877136230399</v>
      </c>
      <c r="D11237">
        <v>3.7323927879333398</v>
      </c>
      <c r="E11237">
        <v>31.866677860383302</v>
      </c>
      <c r="F11237">
        <v>245.15761927038301</v>
      </c>
      <c r="G11237">
        <v>120.379899999999</v>
      </c>
    </row>
    <row r="11238" spans="1:7" x14ac:dyDescent="0.25">
      <c r="A11238">
        <v>112.46</v>
      </c>
      <c r="B11238">
        <v>3.7327353954315101</v>
      </c>
      <c r="C11238">
        <v>14.6803121566772</v>
      </c>
      <c r="D11238">
        <v>3.7327353954315101</v>
      </c>
      <c r="E11238">
        <v>31.867020467881499</v>
      </c>
      <c r="F11238">
        <v>245.15796187788101</v>
      </c>
      <c r="G11238">
        <v>120.3899</v>
      </c>
    </row>
    <row r="11239" spans="1:7" x14ac:dyDescent="0.25">
      <c r="A11239">
        <v>112.469999999999</v>
      </c>
      <c r="B11239">
        <v>3.7330572605132999</v>
      </c>
      <c r="C11239">
        <v>14.680679321289</v>
      </c>
      <c r="D11239">
        <v>3.7330572605132999</v>
      </c>
      <c r="E11239">
        <v>31.8673423329633</v>
      </c>
      <c r="F11239">
        <v>245.15828374296299</v>
      </c>
      <c r="G11239">
        <v>120.39989999999899</v>
      </c>
    </row>
    <row r="11240" spans="1:7" x14ac:dyDescent="0.25">
      <c r="A11240">
        <v>112.479999999999</v>
      </c>
      <c r="B11240">
        <v>3.7334077358245801</v>
      </c>
      <c r="C11240">
        <v>14.6802577972412</v>
      </c>
      <c r="D11240">
        <v>3.7334077358245801</v>
      </c>
      <c r="E11240">
        <v>31.867692808274601</v>
      </c>
      <c r="F11240">
        <v>245.15863421827399</v>
      </c>
      <c r="G11240">
        <v>120.409899999999</v>
      </c>
    </row>
    <row r="11241" spans="1:7" x14ac:dyDescent="0.25">
      <c r="A11241">
        <v>112.489999999999</v>
      </c>
      <c r="B11241">
        <v>3.73374938964843</v>
      </c>
      <c r="C11241">
        <v>14.681138992309499</v>
      </c>
      <c r="D11241">
        <v>3.73374938964843</v>
      </c>
      <c r="E11241">
        <v>31.8680344620984</v>
      </c>
      <c r="F11241">
        <v>245.15897587209801</v>
      </c>
      <c r="G11241">
        <v>120.419899999999</v>
      </c>
    </row>
    <row r="11242" spans="1:7" x14ac:dyDescent="0.25">
      <c r="A11242">
        <v>112.5</v>
      </c>
      <c r="B11242">
        <v>3.7340786457061701</v>
      </c>
      <c r="C11242">
        <v>14.682145118713301</v>
      </c>
      <c r="D11242">
        <v>3.7340786457061701</v>
      </c>
      <c r="E11242">
        <v>31.8683637181562</v>
      </c>
      <c r="F11242">
        <v>245.15930512815601</v>
      </c>
      <c r="G11242">
        <v>120.4299</v>
      </c>
    </row>
    <row r="11243" spans="1:7" x14ac:dyDescent="0.25">
      <c r="A11243">
        <v>112.51</v>
      </c>
      <c r="B11243">
        <v>3.7344405651092498</v>
      </c>
      <c r="C11243">
        <v>14.683528900146401</v>
      </c>
      <c r="D11243">
        <v>3.7344405651092498</v>
      </c>
      <c r="E11243">
        <v>31.868725637559201</v>
      </c>
      <c r="F11243">
        <v>245.159667047559</v>
      </c>
      <c r="G11243">
        <v>120.43989999999999</v>
      </c>
    </row>
    <row r="11244" spans="1:7" x14ac:dyDescent="0.25">
      <c r="A11244">
        <v>112.519999999999</v>
      </c>
      <c r="B11244">
        <v>3.7347738742828298</v>
      </c>
      <c r="C11244">
        <v>14.683992385864199</v>
      </c>
      <c r="D11244">
        <v>3.7347738742828298</v>
      </c>
      <c r="E11244">
        <v>31.8690589467328</v>
      </c>
      <c r="F11244">
        <v>245.16000035673201</v>
      </c>
      <c r="G11244">
        <v>120.449899999999</v>
      </c>
    </row>
    <row r="11245" spans="1:7" x14ac:dyDescent="0.25">
      <c r="A11245">
        <v>112.52999999999901</v>
      </c>
      <c r="B11245">
        <v>3.7351088523864702</v>
      </c>
      <c r="C11245">
        <v>14.683763504028301</v>
      </c>
      <c r="D11245">
        <v>3.7351088523864702</v>
      </c>
      <c r="E11245">
        <v>31.869393924836501</v>
      </c>
      <c r="F11245">
        <v>245.16033533483599</v>
      </c>
      <c r="G11245">
        <v>120.459899999999</v>
      </c>
    </row>
    <row r="11246" spans="1:7" x14ac:dyDescent="0.25">
      <c r="A11246">
        <v>112.539999999999</v>
      </c>
      <c r="B11246">
        <v>3.7354366779327299</v>
      </c>
      <c r="C11246">
        <v>14.683720588684</v>
      </c>
      <c r="D11246">
        <v>3.7354366779327299</v>
      </c>
      <c r="E11246">
        <v>31.869721750382698</v>
      </c>
      <c r="F11246">
        <v>245.160663160382</v>
      </c>
      <c r="G11246">
        <v>120.4699</v>
      </c>
    </row>
    <row r="11247" spans="1:7" x14ac:dyDescent="0.25">
      <c r="A11247">
        <v>112.55</v>
      </c>
      <c r="B11247">
        <v>3.7357363700866602</v>
      </c>
      <c r="C11247">
        <v>14.683245658874499</v>
      </c>
      <c r="D11247">
        <v>3.7357363700866602</v>
      </c>
      <c r="E11247">
        <v>31.8700214425367</v>
      </c>
      <c r="F11247">
        <v>245.16096285253599</v>
      </c>
      <c r="G11247">
        <v>120.4799</v>
      </c>
    </row>
    <row r="11248" spans="1:7" x14ac:dyDescent="0.25">
      <c r="A11248">
        <v>112.55999999999899</v>
      </c>
      <c r="B11248">
        <v>3.7360315322875901</v>
      </c>
      <c r="C11248">
        <v>14.6829872131347</v>
      </c>
      <c r="D11248">
        <v>3.7360315322875901</v>
      </c>
      <c r="E11248">
        <v>31.870316604737599</v>
      </c>
      <c r="F11248">
        <v>245.161258014737</v>
      </c>
      <c r="G11248">
        <v>120.489899999999</v>
      </c>
    </row>
    <row r="11249" spans="1:7" x14ac:dyDescent="0.25">
      <c r="A11249">
        <v>112.569999999999</v>
      </c>
      <c r="B11249">
        <v>3.7363469600677401</v>
      </c>
      <c r="C11249">
        <v>14.6818332672119</v>
      </c>
      <c r="D11249">
        <v>3.7363469600677401</v>
      </c>
      <c r="E11249">
        <v>31.870632032517701</v>
      </c>
      <c r="F11249">
        <v>245.16157344251701</v>
      </c>
      <c r="G11249">
        <v>120.499899999999</v>
      </c>
    </row>
    <row r="11250" spans="1:7" x14ac:dyDescent="0.25">
      <c r="A11250">
        <v>112.579999999999</v>
      </c>
      <c r="B11250">
        <v>3.7366981506347599</v>
      </c>
      <c r="C11250">
        <v>14.6821165084838</v>
      </c>
      <c r="D11250">
        <v>3.7366981506347599</v>
      </c>
      <c r="E11250">
        <v>31.870983223084799</v>
      </c>
      <c r="F11250">
        <v>245.161924633084</v>
      </c>
      <c r="G11250">
        <v>120.5099</v>
      </c>
    </row>
    <row r="11251" spans="1:7" x14ac:dyDescent="0.25">
      <c r="A11251">
        <v>112.59</v>
      </c>
      <c r="B11251">
        <v>3.7370119094848602</v>
      </c>
      <c r="C11251">
        <v>14.681987762451101</v>
      </c>
      <c r="D11251">
        <v>3.7370119094848602</v>
      </c>
      <c r="E11251">
        <v>31.871296981934901</v>
      </c>
      <c r="F11251">
        <v>245.16223839193401</v>
      </c>
      <c r="G11251">
        <v>120.51990000000001</v>
      </c>
    </row>
    <row r="11252" spans="1:7" x14ac:dyDescent="0.25">
      <c r="A11252">
        <v>112.599999999999</v>
      </c>
      <c r="B11252">
        <v>3.7372865676879798</v>
      </c>
      <c r="C11252">
        <v>14.6822443008422</v>
      </c>
      <c r="D11252">
        <v>3.7372865676879798</v>
      </c>
      <c r="E11252">
        <v>31.871571640138001</v>
      </c>
      <c r="F11252">
        <v>245.16251305013799</v>
      </c>
      <c r="G11252">
        <v>120.529899999999</v>
      </c>
    </row>
    <row r="11253" spans="1:7" x14ac:dyDescent="0.25">
      <c r="A11253">
        <v>112.609999999999</v>
      </c>
      <c r="B11253">
        <v>3.7375495433807302</v>
      </c>
      <c r="C11253">
        <v>14.6819343566894</v>
      </c>
      <c r="D11253">
        <v>3.7375495433807302</v>
      </c>
      <c r="E11253">
        <v>31.8718346158307</v>
      </c>
      <c r="F11253">
        <v>245.16277602583</v>
      </c>
      <c r="G11253">
        <v>120.53989999999899</v>
      </c>
    </row>
    <row r="11254" spans="1:7" x14ac:dyDescent="0.25">
      <c r="A11254">
        <v>112.619999999999</v>
      </c>
      <c r="B11254">
        <v>3.7379014492034899</v>
      </c>
      <c r="C11254">
        <v>14.681596755981399</v>
      </c>
      <c r="D11254">
        <v>3.7379014492034899</v>
      </c>
      <c r="E11254">
        <v>31.8721865216535</v>
      </c>
      <c r="F11254">
        <v>245.16312793165301</v>
      </c>
      <c r="G11254">
        <v>120.549899999999</v>
      </c>
    </row>
    <row r="11255" spans="1:7" x14ac:dyDescent="0.25">
      <c r="A11255">
        <v>112.63</v>
      </c>
      <c r="B11255">
        <v>3.7382221221923801</v>
      </c>
      <c r="C11255">
        <v>14.681286811828601</v>
      </c>
      <c r="D11255">
        <v>3.7382221221923801</v>
      </c>
      <c r="E11255">
        <v>31.872507194642399</v>
      </c>
      <c r="F11255">
        <v>245.16344860464201</v>
      </c>
      <c r="G11255">
        <v>120.5599</v>
      </c>
    </row>
    <row r="11256" spans="1:7" x14ac:dyDescent="0.25">
      <c r="A11256">
        <v>112.63999999999901</v>
      </c>
      <c r="B11256">
        <v>3.73853087425231</v>
      </c>
      <c r="C11256">
        <v>14.681971549987701</v>
      </c>
      <c r="D11256">
        <v>3.73853087425231</v>
      </c>
      <c r="E11256">
        <v>31.8728159467023</v>
      </c>
      <c r="F11256">
        <v>245.16375735670201</v>
      </c>
      <c r="G11256">
        <v>120.569899999999</v>
      </c>
    </row>
    <row r="11257" spans="1:7" x14ac:dyDescent="0.25">
      <c r="A11257">
        <v>112.649999999999</v>
      </c>
      <c r="B11257">
        <v>3.7388567924499498</v>
      </c>
      <c r="C11257">
        <v>14.683116912841699</v>
      </c>
      <c r="D11257">
        <v>3.7388567924499498</v>
      </c>
      <c r="E11257">
        <v>31.8731418648999</v>
      </c>
      <c r="F11257">
        <v>245.16408327489901</v>
      </c>
      <c r="G11257">
        <v>120.579899999999</v>
      </c>
    </row>
    <row r="11258" spans="1:7" x14ac:dyDescent="0.25">
      <c r="A11258">
        <v>112.659999999999</v>
      </c>
      <c r="B11258">
        <v>3.7391719818115199</v>
      </c>
      <c r="C11258">
        <v>14.6840515136718</v>
      </c>
      <c r="D11258">
        <v>3.7391719818115199</v>
      </c>
      <c r="E11258">
        <v>31.8734570542615</v>
      </c>
      <c r="F11258">
        <v>245.16439846426101</v>
      </c>
      <c r="G11258">
        <v>120.58989999999901</v>
      </c>
    </row>
    <row r="11259" spans="1:7" x14ac:dyDescent="0.25">
      <c r="A11259">
        <v>112.67</v>
      </c>
      <c r="B11259">
        <v>3.73946857452392</v>
      </c>
      <c r="C11259">
        <v>14.6845397949218</v>
      </c>
      <c r="D11259">
        <v>3.73946857452392</v>
      </c>
      <c r="E11259">
        <v>31.873753646973899</v>
      </c>
      <c r="F11259">
        <v>245.16469505697299</v>
      </c>
      <c r="G11259">
        <v>120.59990000000001</v>
      </c>
    </row>
    <row r="11260" spans="1:7" x14ac:dyDescent="0.25">
      <c r="A11260">
        <v>112.679999999999</v>
      </c>
      <c r="B11260">
        <v>3.7397572994232098</v>
      </c>
      <c r="C11260">
        <v>14.6847639083862</v>
      </c>
      <c r="D11260">
        <v>3.7397572994232098</v>
      </c>
      <c r="E11260">
        <v>31.874042371873202</v>
      </c>
      <c r="F11260">
        <v>245.16498378187299</v>
      </c>
      <c r="G11260">
        <v>120.609899999999</v>
      </c>
    </row>
    <row r="11261" spans="1:7" x14ac:dyDescent="0.25">
      <c r="A11261">
        <v>112.689999999999</v>
      </c>
      <c r="B11261">
        <v>3.74002480506896</v>
      </c>
      <c r="C11261">
        <v>14.685163497924799</v>
      </c>
      <c r="D11261">
        <v>3.74002480506896</v>
      </c>
      <c r="E11261">
        <v>31.874309877519</v>
      </c>
      <c r="F11261">
        <v>245.165251287518</v>
      </c>
      <c r="G11261">
        <v>120.61989999999901</v>
      </c>
    </row>
    <row r="11262" spans="1:7" x14ac:dyDescent="0.25">
      <c r="A11262">
        <v>112.69999999999899</v>
      </c>
      <c r="B11262">
        <v>3.7402980327606201</v>
      </c>
      <c r="C11262">
        <v>14.6854133605957</v>
      </c>
      <c r="D11262">
        <v>3.7402980327606201</v>
      </c>
      <c r="E11262">
        <v>31.874583105210601</v>
      </c>
      <c r="F11262">
        <v>245.16552451521</v>
      </c>
      <c r="G11262">
        <v>120.629899999999</v>
      </c>
    </row>
    <row r="11263" spans="1:7" x14ac:dyDescent="0.25">
      <c r="A11263">
        <v>112.71</v>
      </c>
      <c r="B11263">
        <v>3.7406077384948699</v>
      </c>
      <c r="C11263">
        <v>14.685562133789</v>
      </c>
      <c r="D11263">
        <v>3.7406077384948699</v>
      </c>
      <c r="E11263">
        <v>31.8748928109449</v>
      </c>
      <c r="F11263">
        <v>245.16583422094399</v>
      </c>
      <c r="G11263">
        <v>120.6399</v>
      </c>
    </row>
    <row r="11264" spans="1:7" x14ac:dyDescent="0.25">
      <c r="A11264">
        <v>112.719999999999</v>
      </c>
      <c r="B11264">
        <v>3.7409589290618799</v>
      </c>
      <c r="C11264">
        <v>14.6858577728271</v>
      </c>
      <c r="D11264">
        <v>3.7409589290618799</v>
      </c>
      <c r="E11264">
        <v>31.875244001511899</v>
      </c>
      <c r="F11264">
        <v>245.16618541151101</v>
      </c>
      <c r="G11264">
        <v>120.64989999999899</v>
      </c>
    </row>
    <row r="11265" spans="1:7" x14ac:dyDescent="0.25">
      <c r="A11265">
        <v>112.729999999999</v>
      </c>
      <c r="B11265">
        <v>3.7412571907043399</v>
      </c>
      <c r="C11265">
        <v>14.686872482299799</v>
      </c>
      <c r="D11265">
        <v>3.7412571907043399</v>
      </c>
      <c r="E11265">
        <v>31.875542263154301</v>
      </c>
      <c r="F11265">
        <v>245.166483673154</v>
      </c>
      <c r="G11265">
        <v>120.659899999999</v>
      </c>
    </row>
    <row r="11266" spans="1:7" x14ac:dyDescent="0.25">
      <c r="A11266">
        <v>112.739999999999</v>
      </c>
      <c r="B11266">
        <v>3.7416002750396702</v>
      </c>
      <c r="C11266">
        <v>14.687518119811999</v>
      </c>
      <c r="D11266">
        <v>3.7416002750396702</v>
      </c>
      <c r="E11266">
        <v>31.875885347489699</v>
      </c>
      <c r="F11266">
        <v>245.16682675748899</v>
      </c>
      <c r="G11266">
        <v>120.669899999999</v>
      </c>
    </row>
    <row r="11267" spans="1:7" x14ac:dyDescent="0.25">
      <c r="A11267">
        <v>112.75</v>
      </c>
      <c r="B11267">
        <v>3.74193239212036</v>
      </c>
      <c r="C11267">
        <v>14.6884307861328</v>
      </c>
      <c r="D11267">
        <v>3.74193239212036</v>
      </c>
      <c r="E11267">
        <v>31.876217464570399</v>
      </c>
      <c r="F11267">
        <v>245.16715887456999</v>
      </c>
      <c r="G11267">
        <v>120.6799</v>
      </c>
    </row>
    <row r="11268" spans="1:7" x14ac:dyDescent="0.25">
      <c r="A11268">
        <v>112.76</v>
      </c>
      <c r="B11268">
        <v>3.7422468662261901</v>
      </c>
      <c r="C11268">
        <v>14.6872510910034</v>
      </c>
      <c r="D11268">
        <v>3.7422468662261901</v>
      </c>
      <c r="E11268">
        <v>31.876531938676202</v>
      </c>
      <c r="F11268">
        <v>245.167473348676</v>
      </c>
      <c r="G11268">
        <v>120.68989999999999</v>
      </c>
    </row>
    <row r="11269" spans="1:7" x14ac:dyDescent="0.25">
      <c r="A11269">
        <v>112.769999999999</v>
      </c>
      <c r="B11269">
        <v>3.74256038665771</v>
      </c>
      <c r="C11269">
        <v>14.686841011047299</v>
      </c>
      <c r="D11269">
        <v>3.74256038665771</v>
      </c>
      <c r="E11269">
        <v>31.876845459107699</v>
      </c>
      <c r="F11269">
        <v>245.167786869107</v>
      </c>
      <c r="G11269">
        <v>120.699899999999</v>
      </c>
    </row>
    <row r="11270" spans="1:7" x14ac:dyDescent="0.25">
      <c r="A11270">
        <v>112.77999999999901</v>
      </c>
      <c r="B11270">
        <v>3.7428736686706499</v>
      </c>
      <c r="C11270">
        <v>14.687533378601</v>
      </c>
      <c r="D11270">
        <v>3.7428736686706499</v>
      </c>
      <c r="E11270">
        <v>31.877158741120599</v>
      </c>
      <c r="F11270">
        <v>245.16810015112</v>
      </c>
      <c r="G11270">
        <v>120.709899999999</v>
      </c>
    </row>
    <row r="11271" spans="1:7" x14ac:dyDescent="0.25">
      <c r="A11271">
        <v>112.789999999999</v>
      </c>
      <c r="B11271">
        <v>3.7431883811950599</v>
      </c>
      <c r="C11271">
        <v>14.6873302459716</v>
      </c>
      <c r="D11271">
        <v>3.7431883811950599</v>
      </c>
      <c r="E11271">
        <v>31.877473453645099</v>
      </c>
      <c r="F11271">
        <v>245.16841486364501</v>
      </c>
      <c r="G11271">
        <v>120.7199</v>
      </c>
    </row>
    <row r="11272" spans="1:7" x14ac:dyDescent="0.25">
      <c r="A11272">
        <v>112.8</v>
      </c>
      <c r="B11272">
        <v>3.7434618473052899</v>
      </c>
      <c r="C11272">
        <v>14.6872081756591</v>
      </c>
      <c r="D11272">
        <v>3.7434618473052899</v>
      </c>
      <c r="E11272">
        <v>31.8777469197553</v>
      </c>
      <c r="F11272">
        <v>245.16868832975501</v>
      </c>
      <c r="G11272">
        <v>120.7299</v>
      </c>
    </row>
    <row r="11273" spans="1:7" x14ac:dyDescent="0.25">
      <c r="A11273">
        <v>112.80999999999899</v>
      </c>
      <c r="B11273">
        <v>3.7437593936920099</v>
      </c>
      <c r="C11273">
        <v>14.6874494552612</v>
      </c>
      <c r="D11273">
        <v>3.7437593936920099</v>
      </c>
      <c r="E11273">
        <v>31.878044466142001</v>
      </c>
      <c r="F11273">
        <v>245.16898587614199</v>
      </c>
      <c r="G11273">
        <v>120.739899999999</v>
      </c>
    </row>
    <row r="11274" spans="1:7" x14ac:dyDescent="0.25">
      <c r="A11274">
        <v>112.819999999999</v>
      </c>
      <c r="B11274">
        <v>3.7440948486328098</v>
      </c>
      <c r="C11274">
        <v>14.6865329742431</v>
      </c>
      <c r="D11274">
        <v>3.7440948486328098</v>
      </c>
      <c r="E11274">
        <v>31.8783799210828</v>
      </c>
      <c r="F11274">
        <v>245.16932133108199</v>
      </c>
      <c r="G11274">
        <v>120.749899999999</v>
      </c>
    </row>
    <row r="11275" spans="1:7" x14ac:dyDescent="0.25">
      <c r="A11275">
        <v>112.829999999999</v>
      </c>
      <c r="B11275">
        <v>3.7444331645965501</v>
      </c>
      <c r="C11275">
        <v>14.6874380111694</v>
      </c>
      <c r="D11275">
        <v>3.7444331645965501</v>
      </c>
      <c r="E11275">
        <v>31.878718237046499</v>
      </c>
      <c r="F11275">
        <v>245.16965964704599</v>
      </c>
      <c r="G11275">
        <v>120.7599</v>
      </c>
    </row>
    <row r="11276" spans="1:7" x14ac:dyDescent="0.25">
      <c r="A11276">
        <v>112.84</v>
      </c>
      <c r="B11276">
        <v>3.7447524070739702</v>
      </c>
      <c r="C11276">
        <v>14.688182830810501</v>
      </c>
      <c r="D11276">
        <v>3.7447524070739702</v>
      </c>
      <c r="E11276">
        <v>31.879037479524001</v>
      </c>
      <c r="F11276">
        <v>245.169978889524</v>
      </c>
      <c r="G11276">
        <v>120.76990000000001</v>
      </c>
    </row>
    <row r="11277" spans="1:7" x14ac:dyDescent="0.25">
      <c r="A11277">
        <v>112.849999999999</v>
      </c>
      <c r="B11277">
        <v>3.7450563907623202</v>
      </c>
      <c r="C11277">
        <v>14.688097000121999</v>
      </c>
      <c r="D11277">
        <v>3.7450563907623202</v>
      </c>
      <c r="E11277">
        <v>31.879341463212299</v>
      </c>
      <c r="F11277">
        <v>245.17028287321199</v>
      </c>
      <c r="G11277">
        <v>120.779899999999</v>
      </c>
    </row>
    <row r="11278" spans="1:7" x14ac:dyDescent="0.25">
      <c r="A11278">
        <v>112.859999999999</v>
      </c>
      <c r="B11278">
        <v>3.7453539371490399</v>
      </c>
      <c r="C11278">
        <v>14.6895542144775</v>
      </c>
      <c r="D11278">
        <v>3.7453539371490399</v>
      </c>
      <c r="E11278">
        <v>31.879639009599</v>
      </c>
      <c r="F11278">
        <v>245.17058041959899</v>
      </c>
      <c r="G11278">
        <v>120.78989999999899</v>
      </c>
    </row>
    <row r="11279" spans="1:7" x14ac:dyDescent="0.25">
      <c r="A11279">
        <v>112.869999999999</v>
      </c>
      <c r="B11279">
        <v>3.7456986904144198</v>
      </c>
      <c r="C11279">
        <v>14.6892547607421</v>
      </c>
      <c r="D11279">
        <v>3.7456986904144198</v>
      </c>
      <c r="E11279">
        <v>31.879983762864398</v>
      </c>
      <c r="F11279">
        <v>245.170925172864</v>
      </c>
      <c r="G11279">
        <v>120.799899999999</v>
      </c>
    </row>
    <row r="11280" spans="1:7" x14ac:dyDescent="0.25">
      <c r="A11280">
        <v>112.88</v>
      </c>
      <c r="B11280">
        <v>3.7460348606109601</v>
      </c>
      <c r="C11280">
        <v>14.6901273727416</v>
      </c>
      <c r="D11280">
        <v>3.7460348606109601</v>
      </c>
      <c r="E11280">
        <v>31.880319933060999</v>
      </c>
      <c r="F11280">
        <v>245.17126134306</v>
      </c>
      <c r="G11280">
        <v>120.8099</v>
      </c>
    </row>
    <row r="11281" spans="1:7" x14ac:dyDescent="0.25">
      <c r="A11281">
        <v>112.88999999999901</v>
      </c>
      <c r="B11281">
        <v>3.74633717536926</v>
      </c>
      <c r="C11281">
        <v>14.690959930419901</v>
      </c>
      <c r="D11281">
        <v>3.74633717536926</v>
      </c>
      <c r="E11281">
        <v>31.8806222478193</v>
      </c>
      <c r="F11281">
        <v>245.17156365781901</v>
      </c>
      <c r="G11281">
        <v>120.819899999999</v>
      </c>
    </row>
    <row r="11282" spans="1:7" x14ac:dyDescent="0.25">
      <c r="A11282">
        <v>112.899999999999</v>
      </c>
      <c r="B11282">
        <v>3.7466230392456001</v>
      </c>
      <c r="C11282">
        <v>14.69211769104</v>
      </c>
      <c r="D11282">
        <v>3.7466230392456001</v>
      </c>
      <c r="E11282">
        <v>31.8809081116956</v>
      </c>
      <c r="F11282">
        <v>245.17184952169501</v>
      </c>
      <c r="G11282">
        <v>120.829899999999</v>
      </c>
    </row>
    <row r="11283" spans="1:7" x14ac:dyDescent="0.25">
      <c r="A11283">
        <v>112.909999999999</v>
      </c>
      <c r="B11283">
        <v>3.7469534873962398</v>
      </c>
      <c r="C11283">
        <v>14.6914052963256</v>
      </c>
      <c r="D11283">
        <v>3.7469534873962398</v>
      </c>
      <c r="E11283">
        <v>31.881238559846199</v>
      </c>
      <c r="F11283">
        <v>245.17217996984601</v>
      </c>
      <c r="G11283">
        <v>120.83989999999901</v>
      </c>
    </row>
    <row r="11284" spans="1:7" x14ac:dyDescent="0.25">
      <c r="A11284">
        <v>112.92</v>
      </c>
      <c r="B11284">
        <v>3.7473030090332</v>
      </c>
      <c r="C11284">
        <v>14.692719459533601</v>
      </c>
      <c r="D11284">
        <v>3.7473030090332</v>
      </c>
      <c r="E11284">
        <v>31.881588081483201</v>
      </c>
      <c r="F11284">
        <v>245.172529491483</v>
      </c>
      <c r="G11284">
        <v>120.84990000000001</v>
      </c>
    </row>
    <row r="11285" spans="1:7" x14ac:dyDescent="0.25">
      <c r="A11285">
        <v>112.929999999999</v>
      </c>
      <c r="B11285">
        <v>3.7476320266723602</v>
      </c>
      <c r="C11285">
        <v>14.693259239196699</v>
      </c>
      <c r="D11285">
        <v>3.7476320266723602</v>
      </c>
      <c r="E11285">
        <v>31.881917099122401</v>
      </c>
      <c r="F11285">
        <v>245.17285850912199</v>
      </c>
      <c r="G11285">
        <v>120.859899999999</v>
      </c>
    </row>
    <row r="11286" spans="1:7" x14ac:dyDescent="0.25">
      <c r="A11286">
        <v>112.939999999999</v>
      </c>
      <c r="B11286">
        <v>3.74793148040771</v>
      </c>
      <c r="C11286">
        <v>14.6929512023925</v>
      </c>
      <c r="D11286">
        <v>3.74793148040771</v>
      </c>
      <c r="E11286">
        <v>31.882216552857699</v>
      </c>
      <c r="F11286">
        <v>245.173157962857</v>
      </c>
      <c r="G11286">
        <v>120.86989999999901</v>
      </c>
    </row>
    <row r="11287" spans="1:7" x14ac:dyDescent="0.25">
      <c r="A11287">
        <v>112.94999999999899</v>
      </c>
      <c r="B11287">
        <v>3.7482733726501398</v>
      </c>
      <c r="C11287">
        <v>14.693523406982401</v>
      </c>
      <c r="D11287">
        <v>3.7482733726501398</v>
      </c>
      <c r="E11287">
        <v>31.882558445100099</v>
      </c>
      <c r="F11287">
        <v>245.1734998551</v>
      </c>
      <c r="G11287">
        <v>120.879899999999</v>
      </c>
    </row>
    <row r="11288" spans="1:7" x14ac:dyDescent="0.25">
      <c r="A11288">
        <v>112.96</v>
      </c>
      <c r="B11288">
        <v>3.7486300468444802</v>
      </c>
      <c r="C11288">
        <v>14.6931705474853</v>
      </c>
      <c r="D11288">
        <v>3.7486300468444802</v>
      </c>
      <c r="E11288">
        <v>31.882915119294498</v>
      </c>
      <c r="F11288">
        <v>245.173856529294</v>
      </c>
      <c r="G11288">
        <v>120.8899</v>
      </c>
    </row>
    <row r="11289" spans="1:7" x14ac:dyDescent="0.25">
      <c r="A11289">
        <v>112.969999999999</v>
      </c>
      <c r="B11289">
        <v>3.74895739555358</v>
      </c>
      <c r="C11289">
        <v>14.6952257156372</v>
      </c>
      <c r="D11289">
        <v>3.74895739555358</v>
      </c>
      <c r="E11289">
        <v>31.883242468003601</v>
      </c>
      <c r="F11289">
        <v>245.17418387800299</v>
      </c>
      <c r="G11289">
        <v>120.89989999999899</v>
      </c>
    </row>
    <row r="11290" spans="1:7" x14ac:dyDescent="0.25">
      <c r="A11290">
        <v>112.979999999999</v>
      </c>
      <c r="B11290">
        <v>3.7492861747741602</v>
      </c>
      <c r="C11290">
        <v>14.696275711059499</v>
      </c>
      <c r="D11290">
        <v>3.7492861747741602</v>
      </c>
      <c r="E11290">
        <v>31.8835712472242</v>
      </c>
      <c r="F11290">
        <v>245.174512657224</v>
      </c>
      <c r="G11290">
        <v>120.909899999999</v>
      </c>
    </row>
    <row r="11291" spans="1:7" x14ac:dyDescent="0.25">
      <c r="A11291">
        <v>112.989999999999</v>
      </c>
      <c r="B11291">
        <v>3.74959397315979</v>
      </c>
      <c r="C11291">
        <v>14.697730064391999</v>
      </c>
      <c r="D11291">
        <v>3.74959397315979</v>
      </c>
      <c r="E11291">
        <v>31.883879045609799</v>
      </c>
      <c r="F11291">
        <v>245.17482045560899</v>
      </c>
      <c r="G11291">
        <v>120.919899999999</v>
      </c>
    </row>
    <row r="11292" spans="1:7" x14ac:dyDescent="0.25">
      <c r="A11292">
        <v>113</v>
      </c>
      <c r="B11292">
        <v>3.7499206066131499</v>
      </c>
      <c r="C11292">
        <v>14.6977176666259</v>
      </c>
      <c r="D11292">
        <v>3.7499206066131499</v>
      </c>
      <c r="E11292">
        <v>31.8842056790632</v>
      </c>
      <c r="F11292">
        <v>245.17514708906299</v>
      </c>
      <c r="G11292">
        <v>120.9299</v>
      </c>
    </row>
    <row r="11293" spans="1:7" x14ac:dyDescent="0.25">
      <c r="A11293">
        <v>113.01</v>
      </c>
      <c r="B11293">
        <v>3.7502675056457502</v>
      </c>
      <c r="C11293">
        <v>14.698543548583901</v>
      </c>
      <c r="D11293">
        <v>3.7502675056457502</v>
      </c>
      <c r="E11293">
        <v>31.8845525780957</v>
      </c>
      <c r="F11293">
        <v>245.17549398809501</v>
      </c>
      <c r="G11293">
        <v>120.93989999999999</v>
      </c>
    </row>
    <row r="11294" spans="1:7" x14ac:dyDescent="0.25">
      <c r="A11294">
        <v>113.019999999999</v>
      </c>
      <c r="B11294">
        <v>3.7505908012390101</v>
      </c>
      <c r="C11294">
        <v>14.6987991333007</v>
      </c>
      <c r="D11294">
        <v>3.7505908012390101</v>
      </c>
      <c r="E11294">
        <v>31.884875873689001</v>
      </c>
      <c r="F11294">
        <v>245.17581728368901</v>
      </c>
      <c r="G11294">
        <v>120.949899999999</v>
      </c>
    </row>
    <row r="11295" spans="1:7" x14ac:dyDescent="0.25">
      <c r="A11295">
        <v>113.02999999999901</v>
      </c>
      <c r="B11295">
        <v>3.75089979171752</v>
      </c>
      <c r="C11295">
        <v>14.699511528015099</v>
      </c>
      <c r="D11295">
        <v>3.75089979171752</v>
      </c>
      <c r="E11295">
        <v>31.885184864167499</v>
      </c>
      <c r="F11295">
        <v>245.17612627416699</v>
      </c>
      <c r="G11295">
        <v>120.959899999999</v>
      </c>
    </row>
    <row r="11296" spans="1:7" x14ac:dyDescent="0.25">
      <c r="A11296">
        <v>113.039999999999</v>
      </c>
      <c r="B11296">
        <v>3.75122690200805</v>
      </c>
      <c r="C11296">
        <v>14.701192855834901</v>
      </c>
      <c r="D11296">
        <v>3.75122690200805</v>
      </c>
      <c r="E11296">
        <v>31.885511974458002</v>
      </c>
      <c r="F11296">
        <v>245.176453384458</v>
      </c>
      <c r="G11296">
        <v>120.9699</v>
      </c>
    </row>
    <row r="11297" spans="1:7" x14ac:dyDescent="0.25">
      <c r="A11297">
        <v>113.05</v>
      </c>
      <c r="B11297">
        <v>3.75157499313354</v>
      </c>
      <c r="C11297">
        <v>14.701315879821699</v>
      </c>
      <c r="D11297">
        <v>3.75157499313354</v>
      </c>
      <c r="E11297">
        <v>31.8858600655835</v>
      </c>
      <c r="F11297">
        <v>245.17680147558301</v>
      </c>
      <c r="G11297">
        <v>120.9799</v>
      </c>
    </row>
    <row r="11298" spans="1:7" x14ac:dyDescent="0.25">
      <c r="A11298">
        <v>113.05999999999899</v>
      </c>
      <c r="B11298">
        <v>3.75189805030822</v>
      </c>
      <c r="C11298">
        <v>14.702883720397899</v>
      </c>
      <c r="D11298">
        <v>3.75189805030822</v>
      </c>
      <c r="E11298">
        <v>31.886183122758201</v>
      </c>
      <c r="F11298">
        <v>245.177124532758</v>
      </c>
      <c r="G11298">
        <v>120.989899999999</v>
      </c>
    </row>
    <row r="11299" spans="1:7" x14ac:dyDescent="0.25">
      <c r="A11299">
        <v>113.069999999999</v>
      </c>
      <c r="B11299">
        <v>3.7522006034850999</v>
      </c>
      <c r="C11299">
        <v>14.704505920410099</v>
      </c>
      <c r="D11299">
        <v>3.7522006034850999</v>
      </c>
      <c r="E11299">
        <v>31.886485675935099</v>
      </c>
      <c r="F11299">
        <v>245.17742708593499</v>
      </c>
      <c r="G11299">
        <v>120.999899999999</v>
      </c>
    </row>
    <row r="11300" spans="1:7" x14ac:dyDescent="0.25">
      <c r="A11300">
        <v>113.079999999999</v>
      </c>
      <c r="B11300">
        <v>3.7525179386138898</v>
      </c>
      <c r="C11300">
        <v>14.705104827880801</v>
      </c>
      <c r="D11300">
        <v>3.7525179386138898</v>
      </c>
      <c r="E11300">
        <v>31.8868030110639</v>
      </c>
      <c r="F11300">
        <v>245.17774442106301</v>
      </c>
      <c r="G11300">
        <v>121.0099</v>
      </c>
    </row>
    <row r="11301" spans="1:7" x14ac:dyDescent="0.25">
      <c r="A11301">
        <v>113.09</v>
      </c>
      <c r="B11301">
        <v>3.7528505325317298</v>
      </c>
      <c r="C11301">
        <v>14.705454826354901</v>
      </c>
      <c r="D11301">
        <v>3.7528505325317298</v>
      </c>
      <c r="E11301">
        <v>31.887135604981701</v>
      </c>
      <c r="F11301">
        <v>245.178077014981</v>
      </c>
      <c r="G11301">
        <v>121.01990000000001</v>
      </c>
    </row>
    <row r="11302" spans="1:7" x14ac:dyDescent="0.25">
      <c r="A11302">
        <v>113.099999999999</v>
      </c>
      <c r="B11302">
        <v>3.7531597614288299</v>
      </c>
      <c r="C11302">
        <v>14.705934524536101</v>
      </c>
      <c r="D11302">
        <v>3.7531597614288299</v>
      </c>
      <c r="E11302">
        <v>31.887444833878799</v>
      </c>
      <c r="F11302">
        <v>245.17838624387801</v>
      </c>
      <c r="G11302">
        <v>121.029899999999</v>
      </c>
    </row>
    <row r="11303" spans="1:7" x14ac:dyDescent="0.25">
      <c r="A11303">
        <v>113.109999999999</v>
      </c>
      <c r="B11303">
        <v>3.7535006999969398</v>
      </c>
      <c r="C11303">
        <v>14.7070951461791</v>
      </c>
      <c r="D11303">
        <v>3.7535006999969398</v>
      </c>
      <c r="E11303">
        <v>31.8877857724469</v>
      </c>
      <c r="F11303">
        <v>245.17872718244601</v>
      </c>
      <c r="G11303">
        <v>121.03989999999899</v>
      </c>
    </row>
    <row r="11304" spans="1:7" x14ac:dyDescent="0.25">
      <c r="A11304">
        <v>113.119999999999</v>
      </c>
      <c r="B11304">
        <v>3.7538568973541202</v>
      </c>
      <c r="C11304">
        <v>14.7094955444335</v>
      </c>
      <c r="D11304">
        <v>3.7538568973541202</v>
      </c>
      <c r="E11304">
        <v>31.888141969804099</v>
      </c>
      <c r="F11304">
        <v>245.17908337980401</v>
      </c>
      <c r="G11304">
        <v>121.049899999999</v>
      </c>
    </row>
    <row r="11305" spans="1:7" x14ac:dyDescent="0.25">
      <c r="A11305">
        <v>113.13</v>
      </c>
      <c r="B11305">
        <v>3.7541844844818102</v>
      </c>
      <c r="C11305">
        <v>14.7104902267456</v>
      </c>
      <c r="D11305">
        <v>3.7541844844818102</v>
      </c>
      <c r="E11305">
        <v>31.888469556931799</v>
      </c>
      <c r="F11305">
        <v>245.17941096693099</v>
      </c>
      <c r="G11305">
        <v>121.0599</v>
      </c>
    </row>
    <row r="11306" spans="1:7" x14ac:dyDescent="0.25">
      <c r="A11306">
        <v>113.13999999999901</v>
      </c>
      <c r="B11306">
        <v>3.7544949054718</v>
      </c>
      <c r="C11306">
        <v>14.7117385864257</v>
      </c>
      <c r="D11306">
        <v>3.7544949054718</v>
      </c>
      <c r="E11306">
        <v>31.8887799779218</v>
      </c>
      <c r="F11306">
        <v>245.17972138792101</v>
      </c>
      <c r="G11306">
        <v>121.069899999999</v>
      </c>
    </row>
    <row r="11307" spans="1:7" x14ac:dyDescent="0.25">
      <c r="A11307">
        <v>113.149999999999</v>
      </c>
      <c r="B11307">
        <v>3.7548372745513898</v>
      </c>
      <c r="C11307">
        <v>14.712377548217701</v>
      </c>
      <c r="D11307">
        <v>3.7548372745513898</v>
      </c>
      <c r="E11307">
        <v>31.8891223470014</v>
      </c>
      <c r="F11307">
        <v>245.18006375700099</v>
      </c>
      <c r="G11307">
        <v>121.079899999999</v>
      </c>
    </row>
    <row r="11308" spans="1:7" x14ac:dyDescent="0.25">
      <c r="A11308">
        <v>113.159999999999</v>
      </c>
      <c r="B11308">
        <v>3.7551865577697701</v>
      </c>
      <c r="C11308">
        <v>14.7129907608032</v>
      </c>
      <c r="D11308">
        <v>3.7551865577697701</v>
      </c>
      <c r="E11308">
        <v>31.889471630219798</v>
      </c>
      <c r="F11308">
        <v>245.18041304021901</v>
      </c>
      <c r="G11308">
        <v>121.08989999999901</v>
      </c>
    </row>
    <row r="11309" spans="1:7" x14ac:dyDescent="0.25">
      <c r="A11309">
        <v>113.17</v>
      </c>
      <c r="B11309">
        <v>3.7555401325225799</v>
      </c>
      <c r="C11309">
        <v>14.714968681335399</v>
      </c>
      <c r="D11309">
        <v>3.7555401325225799</v>
      </c>
      <c r="E11309">
        <v>31.889825204972599</v>
      </c>
      <c r="F11309">
        <v>245.18076661497199</v>
      </c>
      <c r="G11309">
        <v>121.09990000000001</v>
      </c>
    </row>
    <row r="11310" spans="1:7" x14ac:dyDescent="0.25">
      <c r="A11310">
        <v>113.179999999999</v>
      </c>
      <c r="B11310">
        <v>3.7558815479278498</v>
      </c>
      <c r="C11310">
        <v>14.7166385650634</v>
      </c>
      <c r="D11310">
        <v>3.7558815479278498</v>
      </c>
      <c r="E11310">
        <v>31.890166620377801</v>
      </c>
      <c r="F11310">
        <v>245.181108030377</v>
      </c>
      <c r="G11310">
        <v>121.109899999999</v>
      </c>
    </row>
    <row r="11311" spans="1:7" x14ac:dyDescent="0.25">
      <c r="A11311">
        <v>113.189999999999</v>
      </c>
      <c r="B11311">
        <v>3.7562191486358598</v>
      </c>
      <c r="C11311">
        <v>14.717165946960399</v>
      </c>
      <c r="D11311">
        <v>3.7562191486358598</v>
      </c>
      <c r="E11311">
        <v>31.890504221085902</v>
      </c>
      <c r="F11311">
        <v>245.18144563108501</v>
      </c>
      <c r="G11311">
        <v>121.11989999999901</v>
      </c>
    </row>
    <row r="11312" spans="1:7" x14ac:dyDescent="0.25">
      <c r="A11312">
        <v>113.19999999999899</v>
      </c>
      <c r="B11312">
        <v>3.7565965652465798</v>
      </c>
      <c r="C11312">
        <v>14.718395233154199</v>
      </c>
      <c r="D11312">
        <v>3.7565965652465798</v>
      </c>
      <c r="E11312">
        <v>31.890881637696602</v>
      </c>
      <c r="F11312">
        <v>245.18182304769601</v>
      </c>
      <c r="G11312">
        <v>121.129899999999</v>
      </c>
    </row>
    <row r="11313" spans="1:7" x14ac:dyDescent="0.25">
      <c r="A11313">
        <v>113.21</v>
      </c>
      <c r="B11313">
        <v>3.7569541931152299</v>
      </c>
      <c r="C11313">
        <v>14.7206163406372</v>
      </c>
      <c r="D11313">
        <v>3.7569541931152299</v>
      </c>
      <c r="E11313">
        <v>31.891239265565201</v>
      </c>
      <c r="F11313">
        <v>245.18218067556501</v>
      </c>
      <c r="G11313">
        <v>121.1399</v>
      </c>
    </row>
    <row r="11314" spans="1:7" x14ac:dyDescent="0.25">
      <c r="A11314">
        <v>113.219999999999</v>
      </c>
      <c r="B11314">
        <v>3.7573065757751398</v>
      </c>
      <c r="C11314">
        <v>14.722261428833001</v>
      </c>
      <c r="D11314">
        <v>3.7573065757751398</v>
      </c>
      <c r="E11314">
        <v>31.891591648225099</v>
      </c>
      <c r="F11314">
        <v>245.182533058225</v>
      </c>
      <c r="G11314">
        <v>121.14989999999899</v>
      </c>
    </row>
    <row r="11315" spans="1:7" x14ac:dyDescent="0.25">
      <c r="A11315">
        <v>113.229999999999</v>
      </c>
      <c r="B11315">
        <v>3.7576544284820499</v>
      </c>
      <c r="C11315">
        <v>14.724214553833001</v>
      </c>
      <c r="D11315">
        <v>3.7576544284820499</v>
      </c>
      <c r="E11315">
        <v>31.891939500932001</v>
      </c>
      <c r="F11315">
        <v>245.182880910932</v>
      </c>
      <c r="G11315">
        <v>121.159899999999</v>
      </c>
    </row>
    <row r="11316" spans="1:7" x14ac:dyDescent="0.25">
      <c r="A11316">
        <v>113.239999999999</v>
      </c>
      <c r="B11316">
        <v>3.7579889297485298</v>
      </c>
      <c r="C11316">
        <v>14.724868774414</v>
      </c>
      <c r="D11316">
        <v>3.7579889297485298</v>
      </c>
      <c r="E11316">
        <v>31.892274002198501</v>
      </c>
      <c r="F11316">
        <v>245.183215412198</v>
      </c>
      <c r="G11316">
        <v>121.169899999999</v>
      </c>
    </row>
    <row r="11317" spans="1:7" x14ac:dyDescent="0.25">
      <c r="A11317">
        <v>113.25</v>
      </c>
      <c r="B11317">
        <v>3.75836133956909</v>
      </c>
      <c r="C11317">
        <v>14.727225303649901</v>
      </c>
      <c r="D11317">
        <v>3.75836133956909</v>
      </c>
      <c r="E11317">
        <v>31.892646412019101</v>
      </c>
      <c r="F11317">
        <v>245.18358782201901</v>
      </c>
      <c r="G11317">
        <v>121.1799</v>
      </c>
    </row>
    <row r="11318" spans="1:7" x14ac:dyDescent="0.25">
      <c r="A11318">
        <v>113.26</v>
      </c>
      <c r="B11318">
        <v>3.7587397098541202</v>
      </c>
      <c r="C11318">
        <v>14.728807449340801</v>
      </c>
      <c r="D11318">
        <v>3.7587397098541202</v>
      </c>
      <c r="E11318">
        <v>31.893024782304099</v>
      </c>
      <c r="F11318">
        <v>245.18396619230401</v>
      </c>
      <c r="G11318">
        <v>121.18989999999999</v>
      </c>
    </row>
    <row r="11319" spans="1:7" x14ac:dyDescent="0.25">
      <c r="A11319">
        <v>113.269999999999</v>
      </c>
      <c r="B11319">
        <v>3.7591195106506299</v>
      </c>
      <c r="C11319">
        <v>14.7291707992553</v>
      </c>
      <c r="D11319">
        <v>3.7591195106506299</v>
      </c>
      <c r="E11319">
        <v>31.893404583100601</v>
      </c>
      <c r="F11319">
        <v>245.18434599310001</v>
      </c>
      <c r="G11319">
        <v>121.199899999999</v>
      </c>
    </row>
    <row r="11320" spans="1:7" x14ac:dyDescent="0.25">
      <c r="A11320">
        <v>113.27999999999901</v>
      </c>
      <c r="B11320">
        <v>3.7594861984252899</v>
      </c>
      <c r="C11320">
        <v>14.7305545806884</v>
      </c>
      <c r="D11320">
        <v>3.7594861984252899</v>
      </c>
      <c r="E11320">
        <v>31.893771270875298</v>
      </c>
      <c r="F11320">
        <v>245.18471268087501</v>
      </c>
      <c r="G11320">
        <v>121.209899999999</v>
      </c>
    </row>
    <row r="11321" spans="1:7" x14ac:dyDescent="0.25">
      <c r="A11321">
        <v>113.289999999999</v>
      </c>
      <c r="B11321">
        <v>3.7598314285278298</v>
      </c>
      <c r="C11321">
        <v>14.734489440917899</v>
      </c>
      <c r="D11321">
        <v>3.7598314285278298</v>
      </c>
      <c r="E11321">
        <v>31.894116500977798</v>
      </c>
      <c r="F11321">
        <v>245.18505791097701</v>
      </c>
      <c r="G11321">
        <v>121.2199</v>
      </c>
    </row>
    <row r="11322" spans="1:7" x14ac:dyDescent="0.25">
      <c r="A11322">
        <v>113.3</v>
      </c>
      <c r="B11322">
        <v>3.7601845264434801</v>
      </c>
      <c r="C11322">
        <v>14.7383813858032</v>
      </c>
      <c r="D11322">
        <v>3.7601845264434801</v>
      </c>
      <c r="E11322">
        <v>31.894469598893501</v>
      </c>
      <c r="F11322">
        <v>245.185411008893</v>
      </c>
      <c r="G11322">
        <v>121.2299</v>
      </c>
    </row>
    <row r="11323" spans="1:7" x14ac:dyDescent="0.25">
      <c r="A11323">
        <v>113.30999999999899</v>
      </c>
      <c r="B11323">
        <v>3.7605493068695002</v>
      </c>
      <c r="C11323">
        <v>14.74068069458</v>
      </c>
      <c r="D11323">
        <v>3.7605493068695002</v>
      </c>
      <c r="E11323">
        <v>31.894834379319501</v>
      </c>
      <c r="F11323">
        <v>245.185775789319</v>
      </c>
      <c r="G11323">
        <v>121.239899999999</v>
      </c>
    </row>
    <row r="11324" spans="1:7" x14ac:dyDescent="0.25">
      <c r="A11324">
        <v>113.319999999999</v>
      </c>
      <c r="B11324">
        <v>3.7609577178954998</v>
      </c>
      <c r="C11324">
        <v>14.743299484252899</v>
      </c>
      <c r="D11324">
        <v>3.7609577178954998</v>
      </c>
      <c r="E11324">
        <v>31.895242790345499</v>
      </c>
      <c r="F11324">
        <v>245.186184200345</v>
      </c>
      <c r="G11324">
        <v>121.249899999999</v>
      </c>
    </row>
    <row r="11325" spans="1:7" x14ac:dyDescent="0.25">
      <c r="A11325">
        <v>113.329999999999</v>
      </c>
      <c r="B11325">
        <v>3.7613778114318799</v>
      </c>
      <c r="C11325">
        <v>14.745912551879799</v>
      </c>
      <c r="D11325">
        <v>3.7613778114318799</v>
      </c>
      <c r="E11325">
        <v>31.895662883881901</v>
      </c>
      <c r="F11325">
        <v>245.186604293881</v>
      </c>
      <c r="G11325">
        <v>121.2599</v>
      </c>
    </row>
    <row r="11326" spans="1:7" x14ac:dyDescent="0.25">
      <c r="A11326">
        <v>113.34</v>
      </c>
      <c r="B11326">
        <v>3.7617635726928702</v>
      </c>
      <c r="C11326">
        <v>14.7487421035766</v>
      </c>
      <c r="D11326">
        <v>3.7617635726928702</v>
      </c>
      <c r="E11326">
        <v>31.896048645142901</v>
      </c>
      <c r="F11326">
        <v>245.18699005514199</v>
      </c>
      <c r="G11326">
        <v>121.26990000000001</v>
      </c>
    </row>
    <row r="11327" spans="1:7" x14ac:dyDescent="0.25">
      <c r="A11327">
        <v>113.349999999999</v>
      </c>
      <c r="B11327">
        <v>3.7621438503265301</v>
      </c>
      <c r="C11327">
        <v>14.750702857971101</v>
      </c>
      <c r="D11327">
        <v>3.7621438503265301</v>
      </c>
      <c r="E11327">
        <v>31.896428922776501</v>
      </c>
      <c r="F11327">
        <v>245.187370332776</v>
      </c>
      <c r="G11327">
        <v>121.279899999999</v>
      </c>
    </row>
    <row r="11328" spans="1:7" x14ac:dyDescent="0.25">
      <c r="A11328">
        <v>113.359999999999</v>
      </c>
      <c r="B11328">
        <v>3.7625098228454501</v>
      </c>
      <c r="C11328">
        <v>14.7536926269531</v>
      </c>
      <c r="D11328">
        <v>3.7625098228454501</v>
      </c>
      <c r="E11328">
        <v>31.8967948952954</v>
      </c>
      <c r="F11328">
        <v>245.187736305295</v>
      </c>
      <c r="G11328">
        <v>121.28989999999899</v>
      </c>
    </row>
    <row r="11329" spans="1:7" x14ac:dyDescent="0.25">
      <c r="A11329">
        <v>113.369999999999</v>
      </c>
      <c r="B11329">
        <v>3.7628893852233798</v>
      </c>
      <c r="C11329">
        <v>14.755892753601</v>
      </c>
      <c r="D11329">
        <v>3.7628893852233798</v>
      </c>
      <c r="E11329">
        <v>31.897174457673401</v>
      </c>
      <c r="F11329">
        <v>245.18811586767299</v>
      </c>
      <c r="G11329">
        <v>121.299899999999</v>
      </c>
    </row>
    <row r="11330" spans="1:7" x14ac:dyDescent="0.25">
      <c r="A11330">
        <v>113.38</v>
      </c>
      <c r="B11330">
        <v>3.7632572650909402</v>
      </c>
      <c r="C11330">
        <v>14.7592191696166</v>
      </c>
      <c r="D11330">
        <v>3.7632572650909402</v>
      </c>
      <c r="E11330">
        <v>31.897542337540902</v>
      </c>
      <c r="F11330">
        <v>245.18848374754</v>
      </c>
      <c r="G11330">
        <v>121.3099</v>
      </c>
    </row>
    <row r="11331" spans="1:7" x14ac:dyDescent="0.25">
      <c r="A11331">
        <v>113.38999999999901</v>
      </c>
      <c r="B11331">
        <v>3.7636079788207999</v>
      </c>
      <c r="C11331">
        <v>14.7605752944946</v>
      </c>
      <c r="D11331">
        <v>3.7636079788207999</v>
      </c>
      <c r="E11331">
        <v>31.897893051270799</v>
      </c>
      <c r="F11331">
        <v>245.18883446127001</v>
      </c>
      <c r="G11331">
        <v>121.319899999999</v>
      </c>
    </row>
    <row r="11332" spans="1:7" x14ac:dyDescent="0.25">
      <c r="A11332">
        <v>113.399999999999</v>
      </c>
      <c r="B11332">
        <v>3.7639780044555602</v>
      </c>
      <c r="C11332">
        <v>14.760775566101</v>
      </c>
      <c r="D11332">
        <v>3.7639780044555602</v>
      </c>
      <c r="E11332">
        <v>31.8982630769056</v>
      </c>
      <c r="F11332">
        <v>245.189204486905</v>
      </c>
      <c r="G11332">
        <v>121.329899999999</v>
      </c>
    </row>
    <row r="11333" spans="1:7" x14ac:dyDescent="0.25">
      <c r="A11333">
        <v>113.409999999999</v>
      </c>
      <c r="B11333">
        <v>3.7643399238586399</v>
      </c>
      <c r="C11333">
        <v>14.762787818908601</v>
      </c>
      <c r="D11333">
        <v>3.7643399238586399</v>
      </c>
      <c r="E11333">
        <v>31.898624996308602</v>
      </c>
      <c r="F11333">
        <v>245.18956640630799</v>
      </c>
      <c r="G11333">
        <v>121.33989999999901</v>
      </c>
    </row>
    <row r="11334" spans="1:7" x14ac:dyDescent="0.25">
      <c r="A11334">
        <v>113.42</v>
      </c>
      <c r="B11334">
        <v>3.7647061347961399</v>
      </c>
      <c r="C11334">
        <v>14.7631874084472</v>
      </c>
      <c r="D11334">
        <v>3.7647061347961399</v>
      </c>
      <c r="E11334">
        <v>31.898991207246102</v>
      </c>
      <c r="F11334">
        <v>245.189932617246</v>
      </c>
      <c r="G11334">
        <v>121.34990000000001</v>
      </c>
    </row>
    <row r="11335" spans="1:7" x14ac:dyDescent="0.25">
      <c r="A11335">
        <v>113.429999999999</v>
      </c>
      <c r="B11335">
        <v>3.7650349140167201</v>
      </c>
      <c r="C11335">
        <v>14.7646951675415</v>
      </c>
      <c r="D11335">
        <v>3.7650349140167201</v>
      </c>
      <c r="E11335">
        <v>31.899319986466701</v>
      </c>
      <c r="F11335">
        <v>245.19026139646601</v>
      </c>
      <c r="G11335">
        <v>121.359899999999</v>
      </c>
    </row>
    <row r="11336" spans="1:7" x14ac:dyDescent="0.25">
      <c r="A11336">
        <v>113.439999999999</v>
      </c>
      <c r="B11336">
        <v>3.7653732299804599</v>
      </c>
      <c r="C11336">
        <v>14.765373229980399</v>
      </c>
      <c r="D11336">
        <v>3.7653732299804599</v>
      </c>
      <c r="E11336">
        <v>31.899658302430499</v>
      </c>
      <c r="F11336">
        <v>245.19059971242999</v>
      </c>
      <c r="G11336">
        <v>121.36989999999901</v>
      </c>
    </row>
    <row r="11337" spans="1:7" x14ac:dyDescent="0.25">
      <c r="A11337">
        <v>113.44999999999899</v>
      </c>
      <c r="B11337">
        <v>3.7657375335693302</v>
      </c>
      <c r="C11337">
        <v>14.765809059143001</v>
      </c>
      <c r="D11337">
        <v>3.7657375335693302</v>
      </c>
      <c r="E11337">
        <v>31.900022606019299</v>
      </c>
      <c r="F11337">
        <v>245.190964016019</v>
      </c>
      <c r="G11337">
        <v>121.379899999999</v>
      </c>
    </row>
    <row r="11338" spans="1:7" x14ac:dyDescent="0.25">
      <c r="A11338">
        <v>113.46</v>
      </c>
      <c r="B11338">
        <v>3.7660856246948198</v>
      </c>
      <c r="C11338">
        <v>14.766806602478001</v>
      </c>
      <c r="D11338">
        <v>3.7660856246948198</v>
      </c>
      <c r="E11338">
        <v>31.900370697144801</v>
      </c>
      <c r="F11338">
        <v>245.191312107144</v>
      </c>
      <c r="G11338">
        <v>121.3899</v>
      </c>
    </row>
    <row r="11339" spans="1:7" x14ac:dyDescent="0.25">
      <c r="A11339">
        <v>113.469999999999</v>
      </c>
      <c r="B11339">
        <v>3.7664432525634699</v>
      </c>
      <c r="C11339">
        <v>14.7690315246582</v>
      </c>
      <c r="D11339">
        <v>3.7664432525634699</v>
      </c>
      <c r="E11339">
        <v>31.9007283250135</v>
      </c>
      <c r="F11339">
        <v>245.19166973501299</v>
      </c>
      <c r="G11339">
        <v>121.39989999999899</v>
      </c>
    </row>
    <row r="11340" spans="1:7" x14ac:dyDescent="0.25">
      <c r="A11340">
        <v>113.479999999999</v>
      </c>
      <c r="B11340">
        <v>3.76677250862121</v>
      </c>
      <c r="C11340">
        <v>14.769135475158601</v>
      </c>
      <c r="D11340">
        <v>3.76677250862121</v>
      </c>
      <c r="E11340">
        <v>31.9010575810712</v>
      </c>
      <c r="F11340">
        <v>245.19199899107099</v>
      </c>
      <c r="G11340">
        <v>121.409899999999</v>
      </c>
    </row>
    <row r="11341" spans="1:7" x14ac:dyDescent="0.25">
      <c r="A11341">
        <v>113.489999999999</v>
      </c>
      <c r="B11341">
        <v>3.76711702346801</v>
      </c>
      <c r="C11341">
        <v>14.7690277099609</v>
      </c>
      <c r="D11341">
        <v>3.76711702346801</v>
      </c>
      <c r="E11341">
        <v>31.901402095918002</v>
      </c>
      <c r="F11341">
        <v>245.19234350591799</v>
      </c>
      <c r="G11341">
        <v>121.419899999999</v>
      </c>
    </row>
    <row r="11342" spans="1:7" x14ac:dyDescent="0.25">
      <c r="A11342">
        <v>113.5</v>
      </c>
      <c r="B11342">
        <v>3.7674365043640101</v>
      </c>
      <c r="C11342">
        <v>14.7699689865112</v>
      </c>
      <c r="D11342">
        <v>3.7674365043640101</v>
      </c>
      <c r="E11342">
        <v>31.901721576814001</v>
      </c>
      <c r="F11342">
        <v>245.19266298681401</v>
      </c>
      <c r="G11342">
        <v>121.4299</v>
      </c>
    </row>
    <row r="11343" spans="1:7" x14ac:dyDescent="0.25">
      <c r="A11343">
        <v>113.51</v>
      </c>
      <c r="B11343">
        <v>3.7677524089813201</v>
      </c>
      <c r="C11343">
        <v>14.770767211914</v>
      </c>
      <c r="D11343">
        <v>3.7677524089813201</v>
      </c>
      <c r="E11343">
        <v>31.9020374814313</v>
      </c>
      <c r="F11343">
        <v>245.19297889143101</v>
      </c>
      <c r="G11343">
        <v>121.43989999999999</v>
      </c>
    </row>
    <row r="11344" spans="1:7" x14ac:dyDescent="0.25">
      <c r="A11344">
        <v>113.519999999999</v>
      </c>
      <c r="B11344">
        <v>3.7681083679199201</v>
      </c>
      <c r="C11344">
        <v>14.772311210632299</v>
      </c>
      <c r="D11344">
        <v>3.7681083679199201</v>
      </c>
      <c r="E11344">
        <v>31.902393440369899</v>
      </c>
      <c r="F11344">
        <v>245.19333485036901</v>
      </c>
      <c r="G11344">
        <v>121.449899999999</v>
      </c>
    </row>
    <row r="11345" spans="1:7" x14ac:dyDescent="0.25">
      <c r="A11345">
        <v>113.52999999999901</v>
      </c>
      <c r="B11345">
        <v>3.7684402465820299</v>
      </c>
      <c r="C11345">
        <v>14.772492408752401</v>
      </c>
      <c r="D11345">
        <v>3.7684402465820299</v>
      </c>
      <c r="E11345">
        <v>31.902725319032001</v>
      </c>
      <c r="F11345">
        <v>245.193666729032</v>
      </c>
      <c r="G11345">
        <v>121.459899999999</v>
      </c>
    </row>
    <row r="11346" spans="1:7" x14ac:dyDescent="0.25">
      <c r="A11346">
        <v>113.539999999999</v>
      </c>
      <c r="B11346">
        <v>3.7687575817108101</v>
      </c>
      <c r="C11346">
        <v>14.773550987243601</v>
      </c>
      <c r="D11346">
        <v>3.7687575817108101</v>
      </c>
      <c r="E11346">
        <v>31.903042654160799</v>
      </c>
      <c r="F11346">
        <v>245.19398406415999</v>
      </c>
      <c r="G11346">
        <v>121.4699</v>
      </c>
    </row>
    <row r="11347" spans="1:7" x14ac:dyDescent="0.25">
      <c r="A11347">
        <v>113.55</v>
      </c>
      <c r="B11347">
        <v>3.7690861225128098</v>
      </c>
      <c r="C11347">
        <v>14.7748756408691</v>
      </c>
      <c r="D11347">
        <v>3.7690861225128098</v>
      </c>
      <c r="E11347">
        <v>31.903371194962801</v>
      </c>
      <c r="F11347">
        <v>245.19431260496199</v>
      </c>
      <c r="G11347">
        <v>121.4799</v>
      </c>
    </row>
    <row r="11348" spans="1:7" x14ac:dyDescent="0.25">
      <c r="A11348">
        <v>113.55999999999899</v>
      </c>
      <c r="B11348">
        <v>3.76940822601318</v>
      </c>
      <c r="C11348">
        <v>14.7758989334106</v>
      </c>
      <c r="D11348">
        <v>3.76940822601318</v>
      </c>
      <c r="E11348">
        <v>31.9036932984632</v>
      </c>
      <c r="F11348">
        <v>245.19463470846301</v>
      </c>
      <c r="G11348">
        <v>121.489899999999</v>
      </c>
    </row>
    <row r="11349" spans="1:7" x14ac:dyDescent="0.25">
      <c r="A11349">
        <v>113.569999999999</v>
      </c>
      <c r="B11349">
        <v>3.7697160243988002</v>
      </c>
      <c r="C11349">
        <v>14.774406433105399</v>
      </c>
      <c r="D11349">
        <v>3.7697160243988002</v>
      </c>
      <c r="E11349">
        <v>31.904001096848798</v>
      </c>
      <c r="F11349">
        <v>245.19494250684801</v>
      </c>
      <c r="G11349">
        <v>121.499899999999</v>
      </c>
    </row>
    <row r="11350" spans="1:7" x14ac:dyDescent="0.25">
      <c r="A11350">
        <v>113.579999999999</v>
      </c>
      <c r="B11350">
        <v>3.77003598213195</v>
      </c>
      <c r="C11350">
        <v>14.773887634277299</v>
      </c>
      <c r="D11350">
        <v>3.77003598213195</v>
      </c>
      <c r="E11350">
        <v>31.904321054581899</v>
      </c>
      <c r="F11350">
        <v>245.19526246458099</v>
      </c>
      <c r="G11350">
        <v>121.5099</v>
      </c>
    </row>
    <row r="11351" spans="1:7" x14ac:dyDescent="0.25">
      <c r="A11351">
        <v>113.59</v>
      </c>
      <c r="B11351">
        <v>3.7703590393066402</v>
      </c>
      <c r="C11351">
        <v>14.7740678787231</v>
      </c>
      <c r="D11351">
        <v>3.7703590393066402</v>
      </c>
      <c r="E11351">
        <v>31.9046441117566</v>
      </c>
      <c r="F11351">
        <v>245.19558552175599</v>
      </c>
      <c r="G11351">
        <v>121.51990000000001</v>
      </c>
    </row>
    <row r="11352" spans="1:7" x14ac:dyDescent="0.25">
      <c r="A11352">
        <v>113.599999999999</v>
      </c>
      <c r="B11352">
        <v>3.7706742286682098</v>
      </c>
      <c r="C11352">
        <v>14.774582862854</v>
      </c>
      <c r="D11352">
        <v>3.7706742286682098</v>
      </c>
      <c r="E11352">
        <v>31.9049593011182</v>
      </c>
      <c r="F11352">
        <v>245.19590071111799</v>
      </c>
      <c r="G11352">
        <v>121.529899999999</v>
      </c>
    </row>
    <row r="11353" spans="1:7" x14ac:dyDescent="0.25">
      <c r="A11353">
        <v>113.609999999999</v>
      </c>
      <c r="B11353">
        <v>3.7709431648254301</v>
      </c>
      <c r="C11353">
        <v>14.773566246032701</v>
      </c>
      <c r="D11353">
        <v>3.7709431648254301</v>
      </c>
      <c r="E11353">
        <v>31.905228237275399</v>
      </c>
      <c r="F11353">
        <v>245.19616964727501</v>
      </c>
      <c r="G11353">
        <v>121.53989999999899</v>
      </c>
    </row>
    <row r="11354" spans="1:7" x14ac:dyDescent="0.25">
      <c r="A11354">
        <v>113.619999999999</v>
      </c>
      <c r="B11354">
        <v>3.7712407112121502</v>
      </c>
      <c r="C11354">
        <v>14.7721967697143</v>
      </c>
      <c r="D11354">
        <v>3.7712407112121502</v>
      </c>
      <c r="E11354">
        <v>31.9055257836621</v>
      </c>
      <c r="F11354">
        <v>245.19646719366199</v>
      </c>
      <c r="G11354">
        <v>121.549899999999</v>
      </c>
    </row>
    <row r="11355" spans="1:7" x14ac:dyDescent="0.25">
      <c r="A11355">
        <v>113.63</v>
      </c>
      <c r="B11355">
        <v>3.7715640068054102</v>
      </c>
      <c r="C11355">
        <v>14.771222114562899</v>
      </c>
      <c r="D11355">
        <v>3.7715640068054102</v>
      </c>
      <c r="E11355">
        <v>31.9058490792554</v>
      </c>
      <c r="F11355">
        <v>245.19679048925499</v>
      </c>
      <c r="G11355">
        <v>121.5599</v>
      </c>
    </row>
    <row r="11356" spans="1:7" x14ac:dyDescent="0.25">
      <c r="A11356">
        <v>113.63999999999901</v>
      </c>
      <c r="B11356">
        <v>3.7718446254730198</v>
      </c>
      <c r="C11356">
        <v>14.7705793380737</v>
      </c>
      <c r="D11356">
        <v>3.7718446254730198</v>
      </c>
      <c r="E11356">
        <v>31.906129697922999</v>
      </c>
      <c r="F11356">
        <v>245.19707110792299</v>
      </c>
      <c r="G11356">
        <v>121.569899999999</v>
      </c>
    </row>
    <row r="11357" spans="1:7" x14ac:dyDescent="0.25">
      <c r="A11357">
        <v>113.649999999999</v>
      </c>
      <c r="B11357">
        <v>3.7721395492553702</v>
      </c>
      <c r="C11357">
        <v>14.770287513732899</v>
      </c>
      <c r="D11357">
        <v>3.7721395492553702</v>
      </c>
      <c r="E11357">
        <v>31.906424621705401</v>
      </c>
      <c r="F11357">
        <v>245.197366031705</v>
      </c>
      <c r="G11357">
        <v>121.579899999999</v>
      </c>
    </row>
    <row r="11358" spans="1:7" x14ac:dyDescent="0.25">
      <c r="A11358">
        <v>113.659999999999</v>
      </c>
      <c r="B11358">
        <v>3.7724442481994598</v>
      </c>
      <c r="C11358">
        <v>14.768988609313899</v>
      </c>
      <c r="D11358">
        <v>3.7724442481994598</v>
      </c>
      <c r="E11358">
        <v>31.9067293206495</v>
      </c>
      <c r="F11358">
        <v>245.19767073064901</v>
      </c>
      <c r="G11358">
        <v>121.58989999999901</v>
      </c>
    </row>
    <row r="11359" spans="1:7" x14ac:dyDescent="0.25">
      <c r="A11359">
        <v>113.67</v>
      </c>
      <c r="B11359">
        <v>3.77274417877197</v>
      </c>
      <c r="C11359">
        <v>14.7686214447021</v>
      </c>
      <c r="D11359">
        <v>3.77274417877197</v>
      </c>
      <c r="E11359">
        <v>31.907029251221999</v>
      </c>
      <c r="F11359">
        <v>245.197970661222</v>
      </c>
      <c r="G11359">
        <v>121.59990000000001</v>
      </c>
    </row>
    <row r="11360" spans="1:7" x14ac:dyDescent="0.25">
      <c r="A11360">
        <v>113.679999999999</v>
      </c>
      <c r="B11360">
        <v>3.7730622291564901</v>
      </c>
      <c r="C11360">
        <v>14.769624710083001</v>
      </c>
      <c r="D11360">
        <v>3.7730622291564901</v>
      </c>
      <c r="E11360">
        <v>31.907347301606499</v>
      </c>
      <c r="F11360">
        <v>245.19828871160601</v>
      </c>
      <c r="G11360">
        <v>121.609899999999</v>
      </c>
    </row>
    <row r="11361" spans="1:7" x14ac:dyDescent="0.25">
      <c r="A11361">
        <v>113.689999999999</v>
      </c>
      <c r="B11361">
        <v>3.7734096050262398</v>
      </c>
      <c r="C11361">
        <v>14.770056724548301</v>
      </c>
      <c r="D11361">
        <v>3.7734096050262398</v>
      </c>
      <c r="E11361">
        <v>31.907694677476201</v>
      </c>
      <c r="F11361">
        <v>245.19863608747599</v>
      </c>
      <c r="G11361">
        <v>121.61989999999901</v>
      </c>
    </row>
    <row r="11362" spans="1:7" x14ac:dyDescent="0.25">
      <c r="A11362">
        <v>113.69999999999899</v>
      </c>
      <c r="B11362">
        <v>3.7736828327178902</v>
      </c>
      <c r="C11362">
        <v>14.7691450119018</v>
      </c>
      <c r="D11362">
        <v>3.7736828327178902</v>
      </c>
      <c r="E11362">
        <v>31.907967905167901</v>
      </c>
      <c r="F11362">
        <v>245.19890931516699</v>
      </c>
      <c r="G11362">
        <v>121.629899999999</v>
      </c>
    </row>
    <row r="11363" spans="1:7" x14ac:dyDescent="0.25">
      <c r="A11363">
        <v>113.71</v>
      </c>
      <c r="B11363">
        <v>3.7739872932434002</v>
      </c>
      <c r="C11363">
        <v>14.7684412002563</v>
      </c>
      <c r="D11363">
        <v>3.7739872932434002</v>
      </c>
      <c r="E11363">
        <v>31.908272365693399</v>
      </c>
      <c r="F11363">
        <v>245.19921377569301</v>
      </c>
      <c r="G11363">
        <v>121.6399</v>
      </c>
    </row>
    <row r="11364" spans="1:7" x14ac:dyDescent="0.25">
      <c r="A11364">
        <v>113.719999999999</v>
      </c>
      <c r="B11364">
        <v>3.7743284702300999</v>
      </c>
      <c r="C11364">
        <v>14.768480300903301</v>
      </c>
      <c r="D11364">
        <v>3.7743284702300999</v>
      </c>
      <c r="E11364">
        <v>31.908613542680101</v>
      </c>
      <c r="F11364">
        <v>245.19955495267999</v>
      </c>
      <c r="G11364">
        <v>121.64989999999899</v>
      </c>
    </row>
    <row r="11365" spans="1:7" x14ac:dyDescent="0.25">
      <c r="A11365">
        <v>113.729999999999</v>
      </c>
      <c r="B11365">
        <v>3.7746598720550502</v>
      </c>
      <c r="C11365">
        <v>14.768296241760201</v>
      </c>
      <c r="D11365">
        <v>3.7746598720550502</v>
      </c>
      <c r="E11365">
        <v>31.908944944504999</v>
      </c>
      <c r="F11365">
        <v>245.199886354505</v>
      </c>
      <c r="G11365">
        <v>121.659899999999</v>
      </c>
    </row>
    <row r="11366" spans="1:7" x14ac:dyDescent="0.25">
      <c r="A11366">
        <v>113.739999999999</v>
      </c>
      <c r="B11366">
        <v>3.7749831676483101</v>
      </c>
      <c r="C11366">
        <v>14.7670831680297</v>
      </c>
      <c r="D11366">
        <v>3.7749831676483101</v>
      </c>
      <c r="E11366">
        <v>31.909268240098299</v>
      </c>
      <c r="F11366">
        <v>245.200209650098</v>
      </c>
      <c r="G11366">
        <v>121.669899999999</v>
      </c>
    </row>
    <row r="11367" spans="1:7" x14ac:dyDescent="0.25">
      <c r="A11367">
        <v>113.75</v>
      </c>
      <c r="B11367">
        <v>3.7752881050109801</v>
      </c>
      <c r="C11367">
        <v>14.766883850097599</v>
      </c>
      <c r="D11367">
        <v>3.7752881050109801</v>
      </c>
      <c r="E11367">
        <v>31.909573177460999</v>
      </c>
      <c r="F11367">
        <v>245.20051458746099</v>
      </c>
      <c r="G11367">
        <v>121.6799</v>
      </c>
    </row>
    <row r="11368" spans="1:7" x14ac:dyDescent="0.25">
      <c r="A11368">
        <v>113.76</v>
      </c>
      <c r="B11368">
        <v>3.7755944728851301</v>
      </c>
      <c r="C11368">
        <v>14.767030715942299</v>
      </c>
      <c r="D11368">
        <v>3.7755944728851301</v>
      </c>
      <c r="E11368">
        <v>31.909879545335102</v>
      </c>
      <c r="F11368">
        <v>245.20082095533499</v>
      </c>
      <c r="G11368">
        <v>121.68989999999999</v>
      </c>
    </row>
    <row r="11369" spans="1:7" x14ac:dyDescent="0.25">
      <c r="A11369">
        <v>113.769999999999</v>
      </c>
      <c r="B11369">
        <v>3.7758805751800502</v>
      </c>
      <c r="C11369">
        <v>14.7684469223022</v>
      </c>
      <c r="D11369">
        <v>3.7758805751800502</v>
      </c>
      <c r="E11369">
        <v>31.910165647629999</v>
      </c>
      <c r="F11369">
        <v>245.20110705763</v>
      </c>
      <c r="G11369">
        <v>121.699899999999</v>
      </c>
    </row>
    <row r="11370" spans="1:7" x14ac:dyDescent="0.25">
      <c r="A11370">
        <v>113.77999999999901</v>
      </c>
      <c r="B11370">
        <v>3.7761662006378098</v>
      </c>
      <c r="C11370">
        <v>14.767616271972599</v>
      </c>
      <c r="D11370">
        <v>3.7761662006378098</v>
      </c>
      <c r="E11370">
        <v>31.910451273087801</v>
      </c>
      <c r="F11370">
        <v>245.20139268308699</v>
      </c>
      <c r="G11370">
        <v>121.709899999999</v>
      </c>
    </row>
    <row r="11371" spans="1:7" x14ac:dyDescent="0.25">
      <c r="A11371">
        <v>113.789999999999</v>
      </c>
      <c r="B11371">
        <v>3.7764594554901101</v>
      </c>
      <c r="C11371">
        <v>14.7667388916015</v>
      </c>
      <c r="D11371">
        <v>3.7764594554901101</v>
      </c>
      <c r="E11371">
        <v>31.9107445279401</v>
      </c>
      <c r="F11371">
        <v>245.20168593794</v>
      </c>
      <c r="G11371">
        <v>121.7199</v>
      </c>
    </row>
    <row r="11372" spans="1:7" x14ac:dyDescent="0.25">
      <c r="A11372">
        <v>113.8</v>
      </c>
      <c r="B11372">
        <v>3.7767977714538499</v>
      </c>
      <c r="C11372">
        <v>14.767284393310501</v>
      </c>
      <c r="D11372">
        <v>3.7767977714538499</v>
      </c>
      <c r="E11372">
        <v>31.911082843903799</v>
      </c>
      <c r="F11372">
        <v>245.20202425390301</v>
      </c>
      <c r="G11372">
        <v>121.7299</v>
      </c>
    </row>
    <row r="11373" spans="1:7" x14ac:dyDescent="0.25">
      <c r="A11373">
        <v>113.80999999999899</v>
      </c>
      <c r="B11373">
        <v>3.7771196365356401</v>
      </c>
      <c r="C11373">
        <v>14.767528533935501</v>
      </c>
      <c r="D11373">
        <v>3.7771196365356401</v>
      </c>
      <c r="E11373">
        <v>31.9114047089856</v>
      </c>
      <c r="F11373">
        <v>245.20234611898499</v>
      </c>
      <c r="G11373">
        <v>121.739899999999</v>
      </c>
    </row>
    <row r="11374" spans="1:7" x14ac:dyDescent="0.25">
      <c r="A11374">
        <v>113.819999999999</v>
      </c>
      <c r="B11374">
        <v>3.7774522304534899</v>
      </c>
      <c r="C11374">
        <v>14.7673225402832</v>
      </c>
      <c r="D11374">
        <v>3.7774522304534899</v>
      </c>
      <c r="E11374">
        <v>31.9117373029035</v>
      </c>
      <c r="F11374">
        <v>245.20267871290301</v>
      </c>
      <c r="G11374">
        <v>121.749899999999</v>
      </c>
    </row>
    <row r="11375" spans="1:7" x14ac:dyDescent="0.25">
      <c r="A11375">
        <v>113.829999999999</v>
      </c>
      <c r="B11375">
        <v>3.7777643203735298</v>
      </c>
      <c r="C11375">
        <v>14.76793384552</v>
      </c>
      <c r="D11375">
        <v>3.7777643203735298</v>
      </c>
      <c r="E11375">
        <v>31.912049392823501</v>
      </c>
      <c r="F11375">
        <v>245.202990802823</v>
      </c>
      <c r="G11375">
        <v>121.7599</v>
      </c>
    </row>
    <row r="11376" spans="1:7" x14ac:dyDescent="0.25">
      <c r="A11376">
        <v>113.84</v>
      </c>
      <c r="B11376">
        <v>3.7780406475067099</v>
      </c>
      <c r="C11376">
        <v>14.7692747116088</v>
      </c>
      <c r="D11376">
        <v>3.7780406475067099</v>
      </c>
      <c r="E11376">
        <v>31.912325719956701</v>
      </c>
      <c r="F11376">
        <v>245.203267129956</v>
      </c>
      <c r="G11376">
        <v>121.76990000000001</v>
      </c>
    </row>
    <row r="11377" spans="1:7" x14ac:dyDescent="0.25">
      <c r="A11377">
        <v>113.849999999999</v>
      </c>
      <c r="B11377">
        <v>3.77836561203002</v>
      </c>
      <c r="C11377">
        <v>14.770489692687899</v>
      </c>
      <c r="D11377">
        <v>3.77836561203002</v>
      </c>
      <c r="E11377">
        <v>31.912650684479999</v>
      </c>
      <c r="F11377">
        <v>245.20359209448</v>
      </c>
      <c r="G11377">
        <v>121.779899999999</v>
      </c>
    </row>
    <row r="11378" spans="1:7" x14ac:dyDescent="0.25">
      <c r="A11378">
        <v>113.859999999999</v>
      </c>
      <c r="B11378">
        <v>3.7787191867828298</v>
      </c>
      <c r="C11378">
        <v>14.771617889404199</v>
      </c>
      <c r="D11378">
        <v>3.7787191867828298</v>
      </c>
      <c r="E11378">
        <v>31.9130042592328</v>
      </c>
      <c r="F11378">
        <v>245.20394566923201</v>
      </c>
      <c r="G11378">
        <v>121.78989999999899</v>
      </c>
    </row>
    <row r="11379" spans="1:7" x14ac:dyDescent="0.25">
      <c r="A11379">
        <v>113.869999999999</v>
      </c>
      <c r="B11379">
        <v>3.77905249595642</v>
      </c>
      <c r="C11379">
        <v>14.7726488113403</v>
      </c>
      <c r="D11379">
        <v>3.77905249595642</v>
      </c>
      <c r="E11379">
        <v>31.913337568406401</v>
      </c>
      <c r="F11379">
        <v>245.20427897840599</v>
      </c>
      <c r="G11379">
        <v>121.799899999999</v>
      </c>
    </row>
    <row r="11380" spans="1:7" x14ac:dyDescent="0.25">
      <c r="A11380">
        <v>113.88</v>
      </c>
      <c r="B11380">
        <v>3.7793686389922998</v>
      </c>
      <c r="C11380">
        <v>14.773480415344199</v>
      </c>
      <c r="D11380">
        <v>3.7793686389922998</v>
      </c>
      <c r="E11380">
        <v>31.913653711442301</v>
      </c>
      <c r="F11380">
        <v>245.204595121442</v>
      </c>
      <c r="G11380">
        <v>121.8099</v>
      </c>
    </row>
    <row r="11381" spans="1:7" x14ac:dyDescent="0.25">
      <c r="A11381">
        <v>113.88999999999901</v>
      </c>
      <c r="B11381">
        <v>3.7796599864959699</v>
      </c>
      <c r="C11381">
        <v>14.7750186920166</v>
      </c>
      <c r="D11381">
        <v>3.7796599864959699</v>
      </c>
      <c r="E11381">
        <v>31.913945058945998</v>
      </c>
      <c r="F11381">
        <v>245.204886468946</v>
      </c>
      <c r="G11381">
        <v>121.819899999999</v>
      </c>
    </row>
    <row r="11382" spans="1:7" x14ac:dyDescent="0.25">
      <c r="A11382">
        <v>113.899999999999</v>
      </c>
      <c r="B11382">
        <v>3.77997398376464</v>
      </c>
      <c r="C11382">
        <v>14.7756023406982</v>
      </c>
      <c r="D11382">
        <v>3.77997398376464</v>
      </c>
      <c r="E11382">
        <v>31.9142590562146</v>
      </c>
      <c r="F11382">
        <v>245.205200466214</v>
      </c>
      <c r="G11382">
        <v>121.829899999999</v>
      </c>
    </row>
    <row r="11383" spans="1:7" x14ac:dyDescent="0.25">
      <c r="A11383">
        <v>113.909999999999</v>
      </c>
      <c r="B11383">
        <v>3.7803359031677202</v>
      </c>
      <c r="C11383">
        <v>14.7768020629882</v>
      </c>
      <c r="D11383">
        <v>3.7803359031677202</v>
      </c>
      <c r="E11383">
        <v>31.914620975617702</v>
      </c>
      <c r="F11383">
        <v>245.20556238561699</v>
      </c>
      <c r="G11383">
        <v>121.83989999999901</v>
      </c>
    </row>
    <row r="11384" spans="1:7" x14ac:dyDescent="0.25">
      <c r="A11384">
        <v>113.92</v>
      </c>
      <c r="B11384">
        <v>3.78066635131835</v>
      </c>
      <c r="C11384">
        <v>14.778923034667899</v>
      </c>
      <c r="D11384">
        <v>3.78066635131835</v>
      </c>
      <c r="E11384">
        <v>31.9149514237684</v>
      </c>
      <c r="F11384">
        <v>245.20589283376799</v>
      </c>
      <c r="G11384">
        <v>121.84990000000001</v>
      </c>
    </row>
    <row r="11385" spans="1:7" x14ac:dyDescent="0.25">
      <c r="A11385">
        <v>113.929999999999</v>
      </c>
      <c r="B11385">
        <v>3.7809493541717498</v>
      </c>
      <c r="C11385">
        <v>14.7811126708984</v>
      </c>
      <c r="D11385">
        <v>3.7809493541717498</v>
      </c>
      <c r="E11385">
        <v>31.915234426621701</v>
      </c>
      <c r="F11385">
        <v>245.20617583662099</v>
      </c>
      <c r="G11385">
        <v>121.859899999999</v>
      </c>
    </row>
    <row r="11386" spans="1:7" x14ac:dyDescent="0.25">
      <c r="A11386">
        <v>113.939999999999</v>
      </c>
      <c r="B11386">
        <v>3.78125667572021</v>
      </c>
      <c r="C11386">
        <v>14.7816066741943</v>
      </c>
      <c r="D11386">
        <v>3.78125667572021</v>
      </c>
      <c r="E11386">
        <v>31.915541748170199</v>
      </c>
      <c r="F11386">
        <v>245.20648315816999</v>
      </c>
      <c r="G11386">
        <v>121.86989999999901</v>
      </c>
    </row>
    <row r="11387" spans="1:7" x14ac:dyDescent="0.25">
      <c r="A11387">
        <v>113.94999999999899</v>
      </c>
      <c r="B11387">
        <v>3.7816209793090798</v>
      </c>
      <c r="C11387">
        <v>14.7821044921875</v>
      </c>
      <c r="D11387">
        <v>3.7816209793090798</v>
      </c>
      <c r="E11387">
        <v>31.915906051759102</v>
      </c>
      <c r="F11387">
        <v>245.206847461759</v>
      </c>
      <c r="G11387">
        <v>121.879899999999</v>
      </c>
    </row>
    <row r="11388" spans="1:7" x14ac:dyDescent="0.25">
      <c r="A11388">
        <v>113.96</v>
      </c>
      <c r="B11388">
        <v>3.7819690704345699</v>
      </c>
      <c r="C11388">
        <v>14.7831830978393</v>
      </c>
      <c r="D11388">
        <v>3.7819690704345699</v>
      </c>
      <c r="E11388">
        <v>31.9162541428846</v>
      </c>
      <c r="F11388">
        <v>245.207195552884</v>
      </c>
      <c r="G11388">
        <v>121.8899</v>
      </c>
    </row>
    <row r="11389" spans="1:7" x14ac:dyDescent="0.25">
      <c r="A11389">
        <v>113.969999999999</v>
      </c>
      <c r="B11389">
        <v>3.7822887897491402</v>
      </c>
      <c r="C11389">
        <v>14.7832260131835</v>
      </c>
      <c r="D11389">
        <v>3.7822887897491402</v>
      </c>
      <c r="E11389">
        <v>31.916573862199101</v>
      </c>
      <c r="F11389">
        <v>245.207515272199</v>
      </c>
      <c r="G11389">
        <v>121.89989999999899</v>
      </c>
    </row>
    <row r="11390" spans="1:7" x14ac:dyDescent="0.25">
      <c r="A11390">
        <v>113.979999999999</v>
      </c>
      <c r="B11390">
        <v>3.7825863361358598</v>
      </c>
      <c r="C11390">
        <v>14.784165382385201</v>
      </c>
      <c r="D11390">
        <v>3.7825863361358598</v>
      </c>
      <c r="E11390">
        <v>31.916871408585902</v>
      </c>
      <c r="F11390">
        <v>245.20781281858501</v>
      </c>
      <c r="G11390">
        <v>121.909899999999</v>
      </c>
    </row>
    <row r="11391" spans="1:7" x14ac:dyDescent="0.25">
      <c r="A11391">
        <v>113.989999999999</v>
      </c>
      <c r="B11391">
        <v>3.7829422950744598</v>
      </c>
      <c r="C11391">
        <v>14.784084320068301</v>
      </c>
      <c r="D11391">
        <v>3.7829422950744598</v>
      </c>
      <c r="E11391">
        <v>31.9172273675245</v>
      </c>
      <c r="F11391">
        <v>245.20816877752401</v>
      </c>
      <c r="G11391">
        <v>121.919899999999</v>
      </c>
    </row>
    <row r="11392" spans="1:7" x14ac:dyDescent="0.25">
      <c r="A11392">
        <v>114</v>
      </c>
      <c r="B11392">
        <v>3.7832891941070499</v>
      </c>
      <c r="C11392">
        <v>14.784923553466699</v>
      </c>
      <c r="D11392">
        <v>3.7832891941070499</v>
      </c>
      <c r="E11392">
        <v>31.917574266557001</v>
      </c>
      <c r="F11392">
        <v>245.208515676557</v>
      </c>
      <c r="G11392">
        <v>121.9299</v>
      </c>
    </row>
    <row r="11393" spans="1:7" x14ac:dyDescent="0.25">
      <c r="A11393">
        <v>114.01</v>
      </c>
      <c r="B11393">
        <v>3.7836124897003098</v>
      </c>
      <c r="C11393">
        <v>14.786118507385201</v>
      </c>
      <c r="D11393">
        <v>3.7836124897003098</v>
      </c>
      <c r="E11393">
        <v>31.917897562150301</v>
      </c>
      <c r="F11393">
        <v>245.20883897215001</v>
      </c>
      <c r="G11393">
        <v>121.93989999999999</v>
      </c>
    </row>
    <row r="11394" spans="1:7" x14ac:dyDescent="0.25">
      <c r="A11394">
        <v>114.019999999999</v>
      </c>
      <c r="B11394">
        <v>3.7839260101318302</v>
      </c>
      <c r="C11394">
        <v>14.7868394851684</v>
      </c>
      <c r="D11394">
        <v>3.7839260101318302</v>
      </c>
      <c r="E11394">
        <v>31.918211082581799</v>
      </c>
      <c r="F11394">
        <v>245.20915249258101</v>
      </c>
      <c r="G11394">
        <v>121.949899999999</v>
      </c>
    </row>
    <row r="11395" spans="1:7" x14ac:dyDescent="0.25">
      <c r="A11395">
        <v>114.02999999999901</v>
      </c>
      <c r="B11395">
        <v>3.7842483520507799</v>
      </c>
      <c r="C11395">
        <v>14.7871026992797</v>
      </c>
      <c r="D11395">
        <v>3.7842483520507799</v>
      </c>
      <c r="E11395">
        <v>31.918533424500801</v>
      </c>
      <c r="F11395">
        <v>245.20947483450001</v>
      </c>
      <c r="G11395">
        <v>121.959899999999</v>
      </c>
    </row>
    <row r="11396" spans="1:7" x14ac:dyDescent="0.25">
      <c r="A11396">
        <v>114.039999999999</v>
      </c>
      <c r="B11396">
        <v>3.78459119796752</v>
      </c>
      <c r="C11396">
        <v>14.7893314361572</v>
      </c>
      <c r="D11396">
        <v>3.78459119796752</v>
      </c>
      <c r="E11396">
        <v>31.918876270417499</v>
      </c>
      <c r="F11396">
        <v>245.20981768041699</v>
      </c>
      <c r="G11396">
        <v>121.9699</v>
      </c>
    </row>
    <row r="11397" spans="1:7" x14ac:dyDescent="0.25">
      <c r="A11397">
        <v>114.05</v>
      </c>
      <c r="B11397">
        <v>3.78492951393127</v>
      </c>
      <c r="C11397">
        <v>14.789942741394</v>
      </c>
      <c r="D11397">
        <v>3.78492951393127</v>
      </c>
      <c r="E11397">
        <v>31.919214586381301</v>
      </c>
      <c r="F11397">
        <v>245.21015599638099</v>
      </c>
      <c r="G11397">
        <v>121.9799</v>
      </c>
    </row>
    <row r="11398" spans="1:7" x14ac:dyDescent="0.25">
      <c r="A11398">
        <v>114.05999999999899</v>
      </c>
      <c r="B11398">
        <v>3.7852473258972101</v>
      </c>
      <c r="C11398">
        <v>14.790987014770501</v>
      </c>
      <c r="D11398">
        <v>3.7852473258972101</v>
      </c>
      <c r="E11398">
        <v>31.919532398347201</v>
      </c>
      <c r="F11398">
        <v>245.21047380834699</v>
      </c>
      <c r="G11398">
        <v>121.989899999999</v>
      </c>
    </row>
    <row r="11399" spans="1:7" x14ac:dyDescent="0.25">
      <c r="A11399">
        <v>114.069999999999</v>
      </c>
      <c r="B11399">
        <v>3.7855482101440399</v>
      </c>
      <c r="C11399">
        <v>14.7918691635131</v>
      </c>
      <c r="D11399">
        <v>3.7855482101440399</v>
      </c>
      <c r="E11399">
        <v>31.919833282593999</v>
      </c>
      <c r="F11399">
        <v>245.21077469259399</v>
      </c>
      <c r="G11399">
        <v>121.999899999999</v>
      </c>
    </row>
    <row r="11400" spans="1:7" x14ac:dyDescent="0.25">
      <c r="A11400">
        <v>114.079999999999</v>
      </c>
      <c r="B11400">
        <v>3.7858695983886701</v>
      </c>
      <c r="C11400">
        <v>14.7923107147216</v>
      </c>
      <c r="D11400">
        <v>3.7858695983886701</v>
      </c>
      <c r="E11400">
        <v>31.920154670838699</v>
      </c>
      <c r="F11400">
        <v>245.21109608083799</v>
      </c>
      <c r="G11400">
        <v>122.0099</v>
      </c>
    </row>
    <row r="11401" spans="1:7" x14ac:dyDescent="0.25">
      <c r="A11401">
        <v>114.09</v>
      </c>
      <c r="B11401">
        <v>3.7862021923065101</v>
      </c>
      <c r="C11401">
        <v>14.7941074371337</v>
      </c>
      <c r="D11401">
        <v>3.7862021923065101</v>
      </c>
      <c r="E11401">
        <v>31.920487264756499</v>
      </c>
      <c r="F11401">
        <v>245.21142867475601</v>
      </c>
      <c r="G11401">
        <v>122.01990000000001</v>
      </c>
    </row>
    <row r="11402" spans="1:7" x14ac:dyDescent="0.25">
      <c r="A11402">
        <v>114.099999999999</v>
      </c>
      <c r="B11402">
        <v>3.7865076065063401</v>
      </c>
      <c r="C11402">
        <v>14.796420097351</v>
      </c>
      <c r="D11402">
        <v>3.7865076065063401</v>
      </c>
      <c r="E11402">
        <v>31.9207926789563</v>
      </c>
      <c r="F11402">
        <v>245.21173408895601</v>
      </c>
      <c r="G11402">
        <v>122.029899999999</v>
      </c>
    </row>
    <row r="11403" spans="1:7" x14ac:dyDescent="0.25">
      <c r="A11403">
        <v>114.109999999999</v>
      </c>
      <c r="B11403">
        <v>3.7868466377258301</v>
      </c>
      <c r="C11403">
        <v>14.798561096191399</v>
      </c>
      <c r="D11403">
        <v>3.7868466377258301</v>
      </c>
      <c r="E11403">
        <v>31.9211317101758</v>
      </c>
      <c r="F11403">
        <v>245.21207312017501</v>
      </c>
      <c r="G11403">
        <v>122.03989999999899</v>
      </c>
    </row>
    <row r="11404" spans="1:7" x14ac:dyDescent="0.25">
      <c r="A11404">
        <v>114.119999999999</v>
      </c>
      <c r="B11404">
        <v>3.7871785163879301</v>
      </c>
      <c r="C11404">
        <v>14.8005514144897</v>
      </c>
      <c r="D11404">
        <v>3.7871785163879301</v>
      </c>
      <c r="E11404">
        <v>31.921463588837899</v>
      </c>
      <c r="F11404">
        <v>245.212404998837</v>
      </c>
      <c r="G11404">
        <v>122.049899999999</v>
      </c>
    </row>
    <row r="11405" spans="1:7" x14ac:dyDescent="0.25">
      <c r="A11405">
        <v>114.13</v>
      </c>
      <c r="B11405">
        <v>3.7874999046325599</v>
      </c>
      <c r="C11405">
        <v>14.8034191131591</v>
      </c>
      <c r="D11405">
        <v>3.7874999046325599</v>
      </c>
      <c r="E11405">
        <v>31.921784977082599</v>
      </c>
      <c r="F11405">
        <v>245.212726387082</v>
      </c>
      <c r="G11405">
        <v>122.0599</v>
      </c>
    </row>
    <row r="11406" spans="1:7" x14ac:dyDescent="0.25">
      <c r="A11406">
        <v>114.13999999999901</v>
      </c>
      <c r="B11406">
        <v>3.7878327369689901</v>
      </c>
      <c r="C11406">
        <v>14.805191040039</v>
      </c>
      <c r="D11406">
        <v>3.7878327369689901</v>
      </c>
      <c r="E11406">
        <v>31.922117809418999</v>
      </c>
      <c r="F11406">
        <v>245.21305921941899</v>
      </c>
      <c r="G11406">
        <v>122.069899999999</v>
      </c>
    </row>
    <row r="11407" spans="1:7" x14ac:dyDescent="0.25">
      <c r="A11407">
        <v>114.149999999999</v>
      </c>
      <c r="B11407">
        <v>3.7881901264190598</v>
      </c>
      <c r="C11407">
        <v>14.8063306808471</v>
      </c>
      <c r="D11407">
        <v>3.7881901264190598</v>
      </c>
      <c r="E11407">
        <v>31.922475198869101</v>
      </c>
      <c r="F11407">
        <v>245.21341660886901</v>
      </c>
      <c r="G11407">
        <v>122.079899999999</v>
      </c>
    </row>
    <row r="11408" spans="1:7" x14ac:dyDescent="0.25">
      <c r="A11408">
        <v>114.159999999999</v>
      </c>
      <c r="B11408">
        <v>3.7885549068450901</v>
      </c>
      <c r="C11408">
        <v>14.808479309081999</v>
      </c>
      <c r="D11408">
        <v>3.7885549068450901</v>
      </c>
      <c r="E11408">
        <v>31.922839979295102</v>
      </c>
      <c r="F11408">
        <v>245.21378138929501</v>
      </c>
      <c r="G11408">
        <v>122.08989999999901</v>
      </c>
    </row>
    <row r="11409" spans="1:7" x14ac:dyDescent="0.25">
      <c r="A11409">
        <v>114.17</v>
      </c>
      <c r="B11409">
        <v>3.78889608383178</v>
      </c>
      <c r="C11409">
        <v>14.8117008209228</v>
      </c>
      <c r="D11409">
        <v>3.78889608383178</v>
      </c>
      <c r="E11409">
        <v>31.9231811562818</v>
      </c>
      <c r="F11409">
        <v>245.21412256628099</v>
      </c>
      <c r="G11409">
        <v>122.09990000000001</v>
      </c>
    </row>
    <row r="11410" spans="1:7" x14ac:dyDescent="0.25">
      <c r="A11410">
        <v>114.179999999999</v>
      </c>
      <c r="B11410">
        <v>3.7892289161682098</v>
      </c>
      <c r="C11410">
        <v>14.814323425292899</v>
      </c>
      <c r="D11410">
        <v>3.7892289161682098</v>
      </c>
      <c r="E11410">
        <v>31.9235139886182</v>
      </c>
      <c r="F11410">
        <v>245.21445539861799</v>
      </c>
      <c r="G11410">
        <v>122.109899999999</v>
      </c>
    </row>
    <row r="11411" spans="1:7" x14ac:dyDescent="0.25">
      <c r="A11411">
        <v>114.189999999999</v>
      </c>
      <c r="B11411">
        <v>3.7895600795745801</v>
      </c>
      <c r="C11411">
        <v>14.8155670166015</v>
      </c>
      <c r="D11411">
        <v>3.7895600795745801</v>
      </c>
      <c r="E11411">
        <v>31.923845152024601</v>
      </c>
      <c r="F11411">
        <v>245.21478656202399</v>
      </c>
      <c r="G11411">
        <v>122.11989999999901</v>
      </c>
    </row>
    <row r="11412" spans="1:7" x14ac:dyDescent="0.25">
      <c r="A11412">
        <v>114.19999999999899</v>
      </c>
      <c r="B11412">
        <v>3.7899219989776598</v>
      </c>
      <c r="C11412">
        <v>14.817151069641101</v>
      </c>
      <c r="D11412">
        <v>3.7899219989776598</v>
      </c>
      <c r="E11412">
        <v>31.924207071427698</v>
      </c>
      <c r="F11412">
        <v>245.21514848142701</v>
      </c>
      <c r="G11412">
        <v>122.129899999999</v>
      </c>
    </row>
    <row r="11413" spans="1:7" x14ac:dyDescent="0.25">
      <c r="A11413">
        <v>114.21</v>
      </c>
      <c r="B11413">
        <v>3.79026746749877</v>
      </c>
      <c r="C11413">
        <v>14.818361282348601</v>
      </c>
      <c r="D11413">
        <v>3.79026746749877</v>
      </c>
      <c r="E11413">
        <v>31.924552539948799</v>
      </c>
      <c r="F11413">
        <v>245.21549394994801</v>
      </c>
      <c r="G11413">
        <v>122.1399</v>
      </c>
    </row>
    <row r="11414" spans="1:7" x14ac:dyDescent="0.25">
      <c r="A11414">
        <v>114.219999999999</v>
      </c>
      <c r="B11414">
        <v>3.79061532020568</v>
      </c>
      <c r="C11414">
        <v>14.820283889770501</v>
      </c>
      <c r="D11414">
        <v>3.79061532020568</v>
      </c>
      <c r="E11414">
        <v>31.924900392655701</v>
      </c>
      <c r="F11414">
        <v>245.21584180265501</v>
      </c>
      <c r="G11414">
        <v>122.14989999999899</v>
      </c>
    </row>
    <row r="11415" spans="1:7" x14ac:dyDescent="0.25">
      <c r="A11415">
        <v>114.229999999999</v>
      </c>
      <c r="B11415">
        <v>3.7909631729125901</v>
      </c>
      <c r="C11415">
        <v>14.822181701660099</v>
      </c>
      <c r="D11415">
        <v>3.7909631729125901</v>
      </c>
      <c r="E11415">
        <v>31.925248245362599</v>
      </c>
      <c r="F11415">
        <v>245.216189655362</v>
      </c>
      <c r="G11415">
        <v>122.159899999999</v>
      </c>
    </row>
    <row r="11416" spans="1:7" x14ac:dyDescent="0.25">
      <c r="A11416">
        <v>114.239999999999</v>
      </c>
      <c r="B11416">
        <v>3.7913222312927202</v>
      </c>
      <c r="C11416">
        <v>14.8234138488769</v>
      </c>
      <c r="D11416">
        <v>3.7913222312927202</v>
      </c>
      <c r="E11416">
        <v>31.925607303742702</v>
      </c>
      <c r="F11416">
        <v>245.21654871374199</v>
      </c>
      <c r="G11416">
        <v>122.169899999999</v>
      </c>
    </row>
    <row r="11417" spans="1:7" x14ac:dyDescent="0.25">
      <c r="A11417">
        <v>114.25</v>
      </c>
      <c r="B11417">
        <v>3.79168677330017</v>
      </c>
      <c r="C11417">
        <v>14.8259258270263</v>
      </c>
      <c r="D11417">
        <v>3.79168677330017</v>
      </c>
      <c r="E11417">
        <v>31.925971845750201</v>
      </c>
      <c r="F11417">
        <v>245.21691325575</v>
      </c>
      <c r="G11417">
        <v>122.1799</v>
      </c>
    </row>
    <row r="11418" spans="1:7" x14ac:dyDescent="0.25">
      <c r="A11418">
        <v>114.26</v>
      </c>
      <c r="B11418">
        <v>3.7920498847961399</v>
      </c>
      <c r="C11418">
        <v>14.8272581100463</v>
      </c>
      <c r="D11418">
        <v>3.7920498847961399</v>
      </c>
      <c r="E11418">
        <v>31.926334957246102</v>
      </c>
      <c r="F11418">
        <v>245.217276367246</v>
      </c>
      <c r="G11418">
        <v>122.18989999999999</v>
      </c>
    </row>
    <row r="11419" spans="1:7" x14ac:dyDescent="0.25">
      <c r="A11419">
        <v>114.269999999999</v>
      </c>
      <c r="B11419">
        <v>3.79241466522216</v>
      </c>
      <c r="C11419">
        <v>14.8283166885375</v>
      </c>
      <c r="D11419">
        <v>3.79241466522216</v>
      </c>
      <c r="E11419">
        <v>31.926699737672202</v>
      </c>
      <c r="F11419">
        <v>245.217641147672</v>
      </c>
      <c r="G11419">
        <v>122.199899999999</v>
      </c>
    </row>
    <row r="11420" spans="1:7" x14ac:dyDescent="0.25">
      <c r="A11420">
        <v>114.27999999999901</v>
      </c>
      <c r="B11420">
        <v>3.7928097248077299</v>
      </c>
      <c r="C11420">
        <v>14.8308868408203</v>
      </c>
      <c r="D11420">
        <v>3.7928097248077299</v>
      </c>
      <c r="E11420">
        <v>31.927094797257698</v>
      </c>
      <c r="F11420">
        <v>245.218036207257</v>
      </c>
      <c r="G11420">
        <v>122.209899999999</v>
      </c>
    </row>
    <row r="11421" spans="1:7" x14ac:dyDescent="0.25">
      <c r="A11421">
        <v>114.289999999999</v>
      </c>
      <c r="B11421">
        <v>3.7931993007659899</v>
      </c>
      <c r="C11421">
        <v>14.8343410491943</v>
      </c>
      <c r="D11421">
        <v>3.7931993007659899</v>
      </c>
      <c r="E11421">
        <v>31.927484373216</v>
      </c>
      <c r="F11421">
        <v>245.21842578321599</v>
      </c>
      <c r="G11421">
        <v>122.2199</v>
      </c>
    </row>
    <row r="11422" spans="1:7" x14ac:dyDescent="0.25">
      <c r="A11422">
        <v>114.3</v>
      </c>
      <c r="B11422">
        <v>3.7935380935668901</v>
      </c>
      <c r="C11422">
        <v>14.8369941711425</v>
      </c>
      <c r="D11422">
        <v>3.7935380935668901</v>
      </c>
      <c r="E11422">
        <v>31.9278231660169</v>
      </c>
      <c r="F11422">
        <v>245.21876457601601</v>
      </c>
      <c r="G11422">
        <v>122.2299</v>
      </c>
    </row>
    <row r="11423" spans="1:7" x14ac:dyDescent="0.25">
      <c r="A11423">
        <v>114.30999999999899</v>
      </c>
      <c r="B11423">
        <v>3.7938845157623202</v>
      </c>
      <c r="C11423">
        <v>14.840181350708001</v>
      </c>
      <c r="D11423">
        <v>3.7938845157623202</v>
      </c>
      <c r="E11423">
        <v>31.928169588212299</v>
      </c>
      <c r="F11423">
        <v>245.21911099821199</v>
      </c>
      <c r="G11423">
        <v>122.239899999999</v>
      </c>
    </row>
    <row r="11424" spans="1:7" x14ac:dyDescent="0.25">
      <c r="A11424">
        <v>114.319999999999</v>
      </c>
      <c r="B11424">
        <v>3.7942545413970898</v>
      </c>
      <c r="C11424">
        <v>14.842587471008301</v>
      </c>
      <c r="D11424">
        <v>3.7942545413970898</v>
      </c>
      <c r="E11424">
        <v>31.9285396138471</v>
      </c>
      <c r="F11424">
        <v>245.21948102384701</v>
      </c>
      <c r="G11424">
        <v>122.249899999999</v>
      </c>
    </row>
    <row r="11425" spans="1:7" x14ac:dyDescent="0.25">
      <c r="A11425">
        <v>114.329999999999</v>
      </c>
      <c r="B11425">
        <v>3.79464364051818</v>
      </c>
      <c r="C11425">
        <v>14.8447875976562</v>
      </c>
      <c r="D11425">
        <v>3.79464364051818</v>
      </c>
      <c r="E11425">
        <v>31.928928712968201</v>
      </c>
      <c r="F11425">
        <v>245.21987012296799</v>
      </c>
      <c r="G11425">
        <v>122.2599</v>
      </c>
    </row>
    <row r="11426" spans="1:7" x14ac:dyDescent="0.25">
      <c r="A11426">
        <v>114.34</v>
      </c>
      <c r="B11426">
        <v>3.7950363159179599</v>
      </c>
      <c r="C11426">
        <v>14.8477334976196</v>
      </c>
      <c r="D11426">
        <v>3.7950363159179599</v>
      </c>
      <c r="E11426">
        <v>31.929321388367999</v>
      </c>
      <c r="F11426">
        <v>245.220262798367</v>
      </c>
      <c r="G11426">
        <v>122.26990000000001</v>
      </c>
    </row>
    <row r="11427" spans="1:7" x14ac:dyDescent="0.25">
      <c r="A11427">
        <v>114.349999999999</v>
      </c>
      <c r="B11427">
        <v>3.7954151630401598</v>
      </c>
      <c r="C11427">
        <v>14.8503198623657</v>
      </c>
      <c r="D11427">
        <v>3.7954151630401598</v>
      </c>
      <c r="E11427">
        <v>31.929700235490198</v>
      </c>
      <c r="F11427">
        <v>245.22064164548999</v>
      </c>
      <c r="G11427">
        <v>122.279899999999</v>
      </c>
    </row>
    <row r="11428" spans="1:7" x14ac:dyDescent="0.25">
      <c r="A11428">
        <v>114.359999999999</v>
      </c>
      <c r="B11428">
        <v>3.7958099842071502</v>
      </c>
      <c r="C11428">
        <v>14.8530960083007</v>
      </c>
      <c r="D11428">
        <v>3.7958099842071502</v>
      </c>
      <c r="E11428">
        <v>31.930095056657098</v>
      </c>
      <c r="F11428">
        <v>245.22103646665701</v>
      </c>
      <c r="G11428">
        <v>122.28989999999899</v>
      </c>
    </row>
    <row r="11429" spans="1:7" x14ac:dyDescent="0.25">
      <c r="A11429">
        <v>114.369999999999</v>
      </c>
      <c r="B11429">
        <v>3.79615974426269</v>
      </c>
      <c r="C11429">
        <v>14.8553457260131</v>
      </c>
      <c r="D11429">
        <v>3.79615974426269</v>
      </c>
      <c r="E11429">
        <v>31.930444816712701</v>
      </c>
      <c r="F11429">
        <v>245.22138622671201</v>
      </c>
      <c r="G11429">
        <v>122.299899999999</v>
      </c>
    </row>
    <row r="11430" spans="1:7" x14ac:dyDescent="0.25">
      <c r="A11430">
        <v>114.38</v>
      </c>
      <c r="B11430">
        <v>3.7965228557586599</v>
      </c>
      <c r="C11430">
        <v>14.857770919799799</v>
      </c>
      <c r="D11430">
        <v>3.7965228557586599</v>
      </c>
      <c r="E11430">
        <v>31.930807928208701</v>
      </c>
      <c r="F11430">
        <v>245.22174933820801</v>
      </c>
      <c r="G11430">
        <v>122.3099</v>
      </c>
    </row>
    <row r="11431" spans="1:7" x14ac:dyDescent="0.25">
      <c r="A11431">
        <v>114.38999999999901</v>
      </c>
      <c r="B11431">
        <v>3.7969081401824898</v>
      </c>
      <c r="C11431">
        <v>14.8599185943603</v>
      </c>
      <c r="D11431">
        <v>3.7969081401824898</v>
      </c>
      <c r="E11431">
        <v>31.9311932126325</v>
      </c>
      <c r="F11431">
        <v>245.22213462263201</v>
      </c>
      <c r="G11431">
        <v>122.319899999999</v>
      </c>
    </row>
    <row r="11432" spans="1:7" x14ac:dyDescent="0.25">
      <c r="A11432">
        <v>114.399999999999</v>
      </c>
      <c r="B11432">
        <v>3.7972850799560498</v>
      </c>
      <c r="C11432">
        <v>14.861475944519</v>
      </c>
      <c r="D11432">
        <v>3.7972850799560498</v>
      </c>
      <c r="E11432">
        <v>31.931570152406</v>
      </c>
      <c r="F11432">
        <v>245.222511562406</v>
      </c>
      <c r="G11432">
        <v>122.329899999999</v>
      </c>
    </row>
    <row r="11433" spans="1:7" x14ac:dyDescent="0.25">
      <c r="A11433">
        <v>114.409999999999</v>
      </c>
      <c r="B11433">
        <v>3.7976517677307098</v>
      </c>
      <c r="C11433">
        <v>14.8637781143188</v>
      </c>
      <c r="D11433">
        <v>3.7976517677307098</v>
      </c>
      <c r="E11433">
        <v>31.9319368401807</v>
      </c>
      <c r="F11433">
        <v>245.22287825018</v>
      </c>
      <c r="G11433">
        <v>122.33989999999901</v>
      </c>
    </row>
    <row r="11434" spans="1:7" x14ac:dyDescent="0.25">
      <c r="A11434">
        <v>114.42</v>
      </c>
      <c r="B11434">
        <v>3.79799151420593</v>
      </c>
      <c r="C11434">
        <v>14.8653306961059</v>
      </c>
      <c r="D11434">
        <v>3.79799151420593</v>
      </c>
      <c r="E11434">
        <v>31.932276586655899</v>
      </c>
      <c r="F11434">
        <v>245.22321799665499</v>
      </c>
      <c r="G11434">
        <v>122.34990000000001</v>
      </c>
    </row>
    <row r="11435" spans="1:7" x14ac:dyDescent="0.25">
      <c r="A11435">
        <v>114.429999999999</v>
      </c>
      <c r="B11435">
        <v>3.7983486652374201</v>
      </c>
      <c r="C11435">
        <v>14.865171432495099</v>
      </c>
      <c r="D11435">
        <v>3.7983486652374201</v>
      </c>
      <c r="E11435">
        <v>31.9326337376874</v>
      </c>
      <c r="F11435">
        <v>245.223575147687</v>
      </c>
      <c r="G11435">
        <v>122.359899999999</v>
      </c>
    </row>
    <row r="11436" spans="1:7" x14ac:dyDescent="0.25">
      <c r="A11436">
        <v>114.439999999999</v>
      </c>
      <c r="B11436">
        <v>3.79871249198913</v>
      </c>
      <c r="C11436">
        <v>14.8674602508544</v>
      </c>
      <c r="D11436">
        <v>3.79871249198913</v>
      </c>
      <c r="E11436">
        <v>31.932997564439098</v>
      </c>
      <c r="F11436">
        <v>245.22393897443899</v>
      </c>
      <c r="G11436">
        <v>122.36989999999901</v>
      </c>
    </row>
    <row r="11437" spans="1:7" x14ac:dyDescent="0.25">
      <c r="A11437">
        <v>114.44999999999899</v>
      </c>
      <c r="B11437">
        <v>3.7990438938140798</v>
      </c>
      <c r="C11437">
        <v>14.869737625121999</v>
      </c>
      <c r="D11437">
        <v>3.7990438938140798</v>
      </c>
      <c r="E11437">
        <v>31.933328966264099</v>
      </c>
      <c r="F11437">
        <v>245.224270376264</v>
      </c>
      <c r="G11437">
        <v>122.379899999999</v>
      </c>
    </row>
    <row r="11438" spans="1:7" x14ac:dyDescent="0.25">
      <c r="A11438">
        <v>114.46</v>
      </c>
      <c r="B11438">
        <v>3.7993957996368399</v>
      </c>
      <c r="C11438">
        <v>14.8724021911621</v>
      </c>
      <c r="D11438">
        <v>3.7993957996368399</v>
      </c>
      <c r="E11438">
        <v>31.9336808720868</v>
      </c>
      <c r="F11438">
        <v>245.22462228208599</v>
      </c>
      <c r="G11438">
        <v>122.3899</v>
      </c>
    </row>
    <row r="11439" spans="1:7" x14ac:dyDescent="0.25">
      <c r="A11439">
        <v>114.469999999999</v>
      </c>
      <c r="B11439">
        <v>3.7997138500213601</v>
      </c>
      <c r="C11439">
        <v>14.874838829040501</v>
      </c>
      <c r="D11439">
        <v>3.7997138500213601</v>
      </c>
      <c r="E11439">
        <v>31.9339989224714</v>
      </c>
      <c r="F11439">
        <v>245.22494033247099</v>
      </c>
      <c r="G11439">
        <v>122.39989999999899</v>
      </c>
    </row>
    <row r="11440" spans="1:7" x14ac:dyDescent="0.25">
      <c r="A11440">
        <v>114.479999999999</v>
      </c>
      <c r="B11440">
        <v>3.8000500202178902</v>
      </c>
      <c r="C11440">
        <v>14.8756084442138</v>
      </c>
      <c r="D11440">
        <v>3.8000500202178902</v>
      </c>
      <c r="E11440">
        <v>31.934335092667901</v>
      </c>
      <c r="F11440">
        <v>245.22527650266699</v>
      </c>
      <c r="G11440">
        <v>122.409899999999</v>
      </c>
    </row>
    <row r="11441" spans="1:7" x14ac:dyDescent="0.25">
      <c r="A11441">
        <v>114.489999999999</v>
      </c>
      <c r="B11441">
        <v>3.8004078865051198</v>
      </c>
      <c r="C11441">
        <v>14.876456260681101</v>
      </c>
      <c r="D11441">
        <v>3.8004078865051198</v>
      </c>
      <c r="E11441">
        <v>31.9346929589551</v>
      </c>
      <c r="F11441">
        <v>245.22563436895501</v>
      </c>
      <c r="G11441">
        <v>122.419899999999</v>
      </c>
    </row>
    <row r="11442" spans="1:7" x14ac:dyDescent="0.25">
      <c r="A11442">
        <v>114.5</v>
      </c>
      <c r="B11442">
        <v>3.80076003074646</v>
      </c>
      <c r="C11442">
        <v>14.8779201507568</v>
      </c>
      <c r="D11442">
        <v>3.80076003074646</v>
      </c>
      <c r="E11442">
        <v>31.935045103196501</v>
      </c>
      <c r="F11442">
        <v>245.22598651319601</v>
      </c>
      <c r="G11442">
        <v>122.4299</v>
      </c>
    </row>
    <row r="11443" spans="1:7" x14ac:dyDescent="0.25">
      <c r="A11443">
        <v>114.51</v>
      </c>
      <c r="B11443">
        <v>3.8011054992675701</v>
      </c>
      <c r="C11443">
        <v>14.879055976867599</v>
      </c>
      <c r="D11443">
        <v>3.8011054992675701</v>
      </c>
      <c r="E11443">
        <v>31.935390571717601</v>
      </c>
      <c r="F11443">
        <v>245.22633198171701</v>
      </c>
      <c r="G11443">
        <v>122.43989999999999</v>
      </c>
    </row>
    <row r="11444" spans="1:7" x14ac:dyDescent="0.25">
      <c r="A11444">
        <v>114.519999999999</v>
      </c>
      <c r="B11444">
        <v>3.8014440536499001</v>
      </c>
      <c r="C11444">
        <v>14.879773139953601</v>
      </c>
      <c r="D11444">
        <v>3.8014440536499001</v>
      </c>
      <c r="E11444">
        <v>31.935729126099901</v>
      </c>
      <c r="F11444">
        <v>245.22667053609899</v>
      </c>
      <c r="G11444">
        <v>122.449899999999</v>
      </c>
    </row>
    <row r="11445" spans="1:7" x14ac:dyDescent="0.25">
      <c r="A11445">
        <v>114.52999999999901</v>
      </c>
      <c r="B11445">
        <v>3.8017599582672101</v>
      </c>
      <c r="C11445">
        <v>14.881252288818301</v>
      </c>
      <c r="D11445">
        <v>3.8017599582672101</v>
      </c>
      <c r="E11445">
        <v>31.936045030717199</v>
      </c>
      <c r="F11445">
        <v>245.22698644071701</v>
      </c>
      <c r="G11445">
        <v>122.459899999999</v>
      </c>
    </row>
    <row r="11446" spans="1:7" x14ac:dyDescent="0.25">
      <c r="A11446">
        <v>114.539999999999</v>
      </c>
      <c r="B11446">
        <v>3.8020815849304102</v>
      </c>
      <c r="C11446">
        <v>14.881359100341699</v>
      </c>
      <c r="D11446">
        <v>3.8020815849304102</v>
      </c>
      <c r="E11446">
        <v>31.9363666573804</v>
      </c>
      <c r="F11446">
        <v>245.22730806737999</v>
      </c>
      <c r="G11446">
        <v>122.4699</v>
      </c>
    </row>
    <row r="11447" spans="1:7" x14ac:dyDescent="0.25">
      <c r="A11447">
        <v>114.55</v>
      </c>
      <c r="B11447">
        <v>3.8024146556854199</v>
      </c>
      <c r="C11447">
        <v>14.8813428878784</v>
      </c>
      <c r="D11447">
        <v>3.8024146556854199</v>
      </c>
      <c r="E11447">
        <v>31.936699728135402</v>
      </c>
      <c r="F11447">
        <v>245.227641138135</v>
      </c>
      <c r="G11447">
        <v>122.4799</v>
      </c>
    </row>
    <row r="11448" spans="1:7" x14ac:dyDescent="0.25">
      <c r="A11448">
        <v>114.55999999999899</v>
      </c>
      <c r="B11448">
        <v>3.8027195930480899</v>
      </c>
      <c r="C11448">
        <v>14.880673408508301</v>
      </c>
      <c r="D11448">
        <v>3.8027195930480899</v>
      </c>
      <c r="E11448">
        <v>31.937004665498101</v>
      </c>
      <c r="F11448">
        <v>245.22794607549801</v>
      </c>
      <c r="G11448">
        <v>122.489899999999</v>
      </c>
    </row>
    <row r="11449" spans="1:7" x14ac:dyDescent="0.25">
      <c r="A11449">
        <v>114.569999999999</v>
      </c>
      <c r="B11449">
        <v>3.8030107021331698</v>
      </c>
      <c r="C11449">
        <v>14.879549026489199</v>
      </c>
      <c r="D11449">
        <v>3.8030107021331698</v>
      </c>
      <c r="E11449">
        <v>31.937295774583198</v>
      </c>
      <c r="F11449">
        <v>245.22823718458301</v>
      </c>
      <c r="G11449">
        <v>122.499899999999</v>
      </c>
    </row>
    <row r="11450" spans="1:7" x14ac:dyDescent="0.25">
      <c r="A11450">
        <v>114.579999999999</v>
      </c>
      <c r="B11450">
        <v>3.8033349514007502</v>
      </c>
      <c r="C11450">
        <v>14.878943443298301</v>
      </c>
      <c r="D11450">
        <v>3.8033349514007502</v>
      </c>
      <c r="E11450">
        <v>31.937620023850702</v>
      </c>
      <c r="F11450">
        <v>245.22856143384999</v>
      </c>
      <c r="G11450">
        <v>122.5099</v>
      </c>
    </row>
    <row r="11451" spans="1:7" x14ac:dyDescent="0.25">
      <c r="A11451">
        <v>114.59</v>
      </c>
      <c r="B11451">
        <v>3.80367875099182</v>
      </c>
      <c r="C11451">
        <v>14.878862380981399</v>
      </c>
      <c r="D11451">
        <v>3.80367875099182</v>
      </c>
      <c r="E11451">
        <v>31.937963823441802</v>
      </c>
      <c r="F11451">
        <v>245.228905233441</v>
      </c>
      <c r="G11451">
        <v>122.51990000000001</v>
      </c>
    </row>
    <row r="11452" spans="1:7" x14ac:dyDescent="0.25">
      <c r="A11452">
        <v>114.599999999999</v>
      </c>
      <c r="B11452">
        <v>3.8039648532867401</v>
      </c>
      <c r="C11452">
        <v>14.8783407211303</v>
      </c>
      <c r="D11452">
        <v>3.8039648532867401</v>
      </c>
      <c r="E11452">
        <v>31.938249925736699</v>
      </c>
      <c r="F11452">
        <v>245.229191335736</v>
      </c>
      <c r="G11452">
        <v>122.529899999999</v>
      </c>
    </row>
    <row r="11453" spans="1:7" x14ac:dyDescent="0.25">
      <c r="A11453">
        <v>114.609999999999</v>
      </c>
      <c r="B11453">
        <v>3.8042368888854901</v>
      </c>
      <c r="C11453">
        <v>14.8773803710937</v>
      </c>
      <c r="D11453">
        <v>3.8042368888854901</v>
      </c>
      <c r="E11453">
        <v>31.9385219613355</v>
      </c>
      <c r="F11453">
        <v>245.22946337133499</v>
      </c>
      <c r="G11453">
        <v>122.53989999999899</v>
      </c>
    </row>
    <row r="11454" spans="1:7" x14ac:dyDescent="0.25">
      <c r="A11454">
        <v>114.619999999999</v>
      </c>
      <c r="B11454">
        <v>3.8045258522033598</v>
      </c>
      <c r="C11454">
        <v>14.877809524536101</v>
      </c>
      <c r="D11454">
        <v>3.8045258522033598</v>
      </c>
      <c r="E11454">
        <v>31.938810924653399</v>
      </c>
      <c r="F11454">
        <v>245.229752334653</v>
      </c>
      <c r="G11454">
        <v>122.549899999999</v>
      </c>
    </row>
    <row r="11455" spans="1:7" x14ac:dyDescent="0.25">
      <c r="A11455">
        <v>114.63</v>
      </c>
      <c r="B11455">
        <v>3.8048574924468901</v>
      </c>
      <c r="C11455">
        <v>14.8784952163696</v>
      </c>
      <c r="D11455">
        <v>3.8048574924468901</v>
      </c>
      <c r="E11455">
        <v>31.939142564896901</v>
      </c>
      <c r="F11455">
        <v>245.23008397489599</v>
      </c>
      <c r="G11455">
        <v>122.5599</v>
      </c>
    </row>
    <row r="11456" spans="1:7" x14ac:dyDescent="0.25">
      <c r="A11456">
        <v>114.63999999999901</v>
      </c>
      <c r="B11456">
        <v>3.8051514625549299</v>
      </c>
      <c r="C11456">
        <v>14.878456115722599</v>
      </c>
      <c r="D11456">
        <v>3.8051514625549299</v>
      </c>
      <c r="E11456">
        <v>31.939436535004901</v>
      </c>
      <c r="F11456">
        <v>245.23037794500399</v>
      </c>
      <c r="G11456">
        <v>122.569899999999</v>
      </c>
    </row>
    <row r="11457" spans="1:7" x14ac:dyDescent="0.25">
      <c r="A11457">
        <v>114.649999999999</v>
      </c>
      <c r="B11457">
        <v>3.8054456710815399</v>
      </c>
      <c r="C11457">
        <v>14.8788547515869</v>
      </c>
      <c r="D11457">
        <v>3.8054456710815399</v>
      </c>
      <c r="E11457">
        <v>31.939730743531499</v>
      </c>
      <c r="F11457">
        <v>245.230672153531</v>
      </c>
      <c r="G11457">
        <v>122.579899999999</v>
      </c>
    </row>
    <row r="11458" spans="1:7" x14ac:dyDescent="0.25">
      <c r="A11458">
        <v>114.659999999999</v>
      </c>
      <c r="B11458">
        <v>3.80576372146606</v>
      </c>
      <c r="C11458">
        <v>14.8789567947387</v>
      </c>
      <c r="D11458">
        <v>3.80576372146606</v>
      </c>
      <c r="E11458">
        <v>31.940048793916102</v>
      </c>
      <c r="F11458">
        <v>245.23099020391601</v>
      </c>
      <c r="G11458">
        <v>122.58989999999901</v>
      </c>
    </row>
    <row r="11459" spans="1:7" x14ac:dyDescent="0.25">
      <c r="A11459">
        <v>114.67</v>
      </c>
      <c r="B11459">
        <v>3.8060929775238002</v>
      </c>
      <c r="C11459">
        <v>14.8783807754516</v>
      </c>
      <c r="D11459">
        <v>3.8060929775238002</v>
      </c>
      <c r="E11459">
        <v>31.940378049973798</v>
      </c>
      <c r="F11459">
        <v>245.23131945997301</v>
      </c>
      <c r="G11459">
        <v>122.59990000000001</v>
      </c>
    </row>
    <row r="11460" spans="1:7" x14ac:dyDescent="0.25">
      <c r="A11460">
        <v>114.679999999999</v>
      </c>
      <c r="B11460">
        <v>3.80639123916625</v>
      </c>
      <c r="C11460">
        <v>14.8778991699218</v>
      </c>
      <c r="D11460">
        <v>3.80639123916625</v>
      </c>
      <c r="E11460">
        <v>31.940676311616301</v>
      </c>
      <c r="F11460">
        <v>245.231617721616</v>
      </c>
      <c r="G11460">
        <v>122.609899999999</v>
      </c>
    </row>
    <row r="11461" spans="1:7" x14ac:dyDescent="0.25">
      <c r="A11461">
        <v>114.689999999999</v>
      </c>
      <c r="B11461">
        <v>3.8066916465759202</v>
      </c>
      <c r="C11461">
        <v>14.877137184143001</v>
      </c>
      <c r="D11461">
        <v>3.8066916465759202</v>
      </c>
      <c r="E11461">
        <v>31.940976719025901</v>
      </c>
      <c r="F11461">
        <v>245.23191812902499</v>
      </c>
      <c r="G11461">
        <v>122.61989999999901</v>
      </c>
    </row>
    <row r="11462" spans="1:7" x14ac:dyDescent="0.25">
      <c r="A11462">
        <v>114.69999999999899</v>
      </c>
      <c r="B11462">
        <v>3.8070201873779199</v>
      </c>
      <c r="C11462">
        <v>14.877204895019499</v>
      </c>
      <c r="D11462">
        <v>3.8070201873779199</v>
      </c>
      <c r="E11462">
        <v>31.941305259827899</v>
      </c>
      <c r="F11462">
        <v>245.23224666982699</v>
      </c>
      <c r="G11462">
        <v>122.629899999999</v>
      </c>
    </row>
    <row r="11463" spans="1:7" x14ac:dyDescent="0.25">
      <c r="A11463">
        <v>114.71</v>
      </c>
      <c r="B11463">
        <v>3.80732989311218</v>
      </c>
      <c r="C11463">
        <v>14.876950263976999</v>
      </c>
      <c r="D11463">
        <v>3.80732989311218</v>
      </c>
      <c r="E11463">
        <v>31.941614965562199</v>
      </c>
      <c r="F11463">
        <v>245.23255637556201</v>
      </c>
      <c r="G11463">
        <v>122.6399</v>
      </c>
    </row>
    <row r="11464" spans="1:7" x14ac:dyDescent="0.25">
      <c r="A11464">
        <v>114.719999999999</v>
      </c>
      <c r="B11464">
        <v>3.8076357841491602</v>
      </c>
      <c r="C11464">
        <v>14.876437187194799</v>
      </c>
      <c r="D11464">
        <v>3.8076357841491602</v>
      </c>
      <c r="E11464">
        <v>31.9419208565992</v>
      </c>
      <c r="F11464">
        <v>245.232862266599</v>
      </c>
      <c r="G11464">
        <v>122.64989999999899</v>
      </c>
    </row>
    <row r="11465" spans="1:7" x14ac:dyDescent="0.25">
      <c r="A11465">
        <v>114.729999999999</v>
      </c>
      <c r="B11465">
        <v>3.8079793453216499</v>
      </c>
      <c r="C11465">
        <v>14.875615119934</v>
      </c>
      <c r="D11465">
        <v>3.8079793453216499</v>
      </c>
      <c r="E11465">
        <v>31.9422644177716</v>
      </c>
      <c r="F11465">
        <v>245.233205827771</v>
      </c>
      <c r="G11465">
        <v>122.659899999999</v>
      </c>
    </row>
    <row r="11466" spans="1:7" x14ac:dyDescent="0.25">
      <c r="A11466">
        <v>114.739999999999</v>
      </c>
      <c r="B11466">
        <v>3.80829906463623</v>
      </c>
      <c r="C11466">
        <v>14.8760070800781</v>
      </c>
      <c r="D11466">
        <v>3.80829906463623</v>
      </c>
      <c r="E11466">
        <v>31.9425841370862</v>
      </c>
      <c r="F11466">
        <v>245.233525547086</v>
      </c>
      <c r="G11466">
        <v>122.669899999999</v>
      </c>
    </row>
    <row r="11467" spans="1:7" x14ac:dyDescent="0.25">
      <c r="A11467">
        <v>114.75</v>
      </c>
      <c r="B11467">
        <v>3.8086078166961599</v>
      </c>
      <c r="C11467">
        <v>14.8759775161743</v>
      </c>
      <c r="D11467">
        <v>3.8086078166961599</v>
      </c>
      <c r="E11467">
        <v>31.942892889146201</v>
      </c>
      <c r="F11467">
        <v>245.233834299146</v>
      </c>
      <c r="G11467">
        <v>122.6799</v>
      </c>
    </row>
    <row r="11468" spans="1:7" x14ac:dyDescent="0.25">
      <c r="A11468">
        <v>114.76</v>
      </c>
      <c r="B11468">
        <v>3.8089311122894198</v>
      </c>
      <c r="C11468">
        <v>14.8764991760253</v>
      </c>
      <c r="D11468">
        <v>3.8089311122894198</v>
      </c>
      <c r="E11468">
        <v>31.943216184739398</v>
      </c>
      <c r="F11468">
        <v>245.234157594739</v>
      </c>
      <c r="G11468">
        <v>122.68989999999999</v>
      </c>
    </row>
    <row r="11469" spans="1:7" x14ac:dyDescent="0.25">
      <c r="A11469">
        <v>114.769999999999</v>
      </c>
      <c r="B11469">
        <v>3.80923199653625</v>
      </c>
      <c r="C11469">
        <v>14.877815246581999</v>
      </c>
      <c r="D11469">
        <v>3.80923199653625</v>
      </c>
      <c r="E11469">
        <v>31.9435170689862</v>
      </c>
      <c r="F11469">
        <v>245.234458478986</v>
      </c>
      <c r="G11469">
        <v>122.699899999999</v>
      </c>
    </row>
    <row r="11470" spans="1:7" x14ac:dyDescent="0.25">
      <c r="A11470">
        <v>114.77999999999901</v>
      </c>
      <c r="B11470">
        <v>3.80954384803771</v>
      </c>
      <c r="C11470">
        <v>14.8790063858032</v>
      </c>
      <c r="D11470">
        <v>3.80954384803771</v>
      </c>
      <c r="E11470">
        <v>31.9438289204877</v>
      </c>
      <c r="F11470">
        <v>245.23477033048701</v>
      </c>
      <c r="G11470">
        <v>122.709899999999</v>
      </c>
    </row>
    <row r="11471" spans="1:7" x14ac:dyDescent="0.25">
      <c r="A11471">
        <v>114.789999999999</v>
      </c>
      <c r="B11471">
        <v>3.80983543395996</v>
      </c>
      <c r="C11471">
        <v>14.880551338195801</v>
      </c>
      <c r="D11471">
        <v>3.80983543395996</v>
      </c>
      <c r="E11471">
        <v>31.944120506409998</v>
      </c>
      <c r="F11471">
        <v>245.23506191640899</v>
      </c>
      <c r="G11471">
        <v>122.7199</v>
      </c>
    </row>
    <row r="11472" spans="1:7" x14ac:dyDescent="0.25">
      <c r="A11472">
        <v>114.8</v>
      </c>
      <c r="B11472">
        <v>3.8101232051849299</v>
      </c>
      <c r="C11472">
        <v>14.8817234039306</v>
      </c>
      <c r="D11472">
        <v>3.8101232051849299</v>
      </c>
      <c r="E11472">
        <v>31.944408277634899</v>
      </c>
      <c r="F11472">
        <v>245.235349687634</v>
      </c>
      <c r="G11472">
        <v>122.7299</v>
      </c>
    </row>
    <row r="11473" spans="1:7" x14ac:dyDescent="0.25">
      <c r="A11473">
        <v>114.80999999999899</v>
      </c>
      <c r="B11473">
        <v>3.810480594635</v>
      </c>
      <c r="C11473">
        <v>14.8834915161132</v>
      </c>
      <c r="D11473">
        <v>3.810480594635</v>
      </c>
      <c r="E11473">
        <v>31.944765667085001</v>
      </c>
      <c r="F11473">
        <v>245.23570707708501</v>
      </c>
      <c r="G11473">
        <v>122.739899999999</v>
      </c>
    </row>
    <row r="11474" spans="1:7" x14ac:dyDescent="0.25">
      <c r="A11474">
        <v>114.819999999999</v>
      </c>
      <c r="B11474">
        <v>3.8108246326446502</v>
      </c>
      <c r="C11474">
        <v>14.884407043456999</v>
      </c>
      <c r="D11474">
        <v>3.8108246326446502</v>
      </c>
      <c r="E11474">
        <v>31.945109705094598</v>
      </c>
      <c r="F11474">
        <v>245.236051115094</v>
      </c>
      <c r="G11474">
        <v>122.749899999999</v>
      </c>
    </row>
    <row r="11475" spans="1:7" x14ac:dyDescent="0.25">
      <c r="A11475">
        <v>114.829999999999</v>
      </c>
      <c r="B11475">
        <v>3.8111326694488499</v>
      </c>
      <c r="C11475">
        <v>14.8853206634521</v>
      </c>
      <c r="D11475">
        <v>3.8111326694488499</v>
      </c>
      <c r="E11475">
        <v>31.945417741898801</v>
      </c>
      <c r="F11475">
        <v>245.236359151898</v>
      </c>
      <c r="G11475">
        <v>122.7599</v>
      </c>
    </row>
    <row r="11476" spans="1:7" x14ac:dyDescent="0.25">
      <c r="A11476">
        <v>114.84</v>
      </c>
      <c r="B11476">
        <v>3.81142973899841</v>
      </c>
      <c r="C11476">
        <v>14.885671615600501</v>
      </c>
      <c r="D11476">
        <v>3.81142973899841</v>
      </c>
      <c r="E11476">
        <v>31.945714811448401</v>
      </c>
      <c r="F11476">
        <v>245.23665622144799</v>
      </c>
      <c r="G11476">
        <v>122.76990000000001</v>
      </c>
    </row>
    <row r="11477" spans="1:7" x14ac:dyDescent="0.25">
      <c r="A11477">
        <v>114.849999999999</v>
      </c>
      <c r="B11477">
        <v>3.8117289543151802</v>
      </c>
      <c r="C11477">
        <v>14.8880968093872</v>
      </c>
      <c r="D11477">
        <v>3.8117289543151802</v>
      </c>
      <c r="E11477">
        <v>31.946014026765202</v>
      </c>
      <c r="F11477">
        <v>245.23695543676499</v>
      </c>
      <c r="G11477">
        <v>122.779899999999</v>
      </c>
    </row>
    <row r="11478" spans="1:7" x14ac:dyDescent="0.25">
      <c r="A11478">
        <v>114.859999999999</v>
      </c>
      <c r="B11478">
        <v>3.8120257854461599</v>
      </c>
      <c r="C11478">
        <v>14.8898372650146</v>
      </c>
      <c r="D11478">
        <v>3.8120257854461599</v>
      </c>
      <c r="E11478">
        <v>31.946310857896201</v>
      </c>
      <c r="F11478">
        <v>245.237252267896</v>
      </c>
      <c r="G11478">
        <v>122.78989999999899</v>
      </c>
    </row>
    <row r="11479" spans="1:7" x14ac:dyDescent="0.25">
      <c r="A11479">
        <v>114.869999999999</v>
      </c>
      <c r="B11479">
        <v>3.8123579025268501</v>
      </c>
      <c r="C11479">
        <v>14.891170501708901</v>
      </c>
      <c r="D11479">
        <v>3.8123579025268501</v>
      </c>
      <c r="E11479">
        <v>31.9466429749768</v>
      </c>
      <c r="F11479">
        <v>245.237584384976</v>
      </c>
      <c r="G11479">
        <v>122.799899999999</v>
      </c>
    </row>
    <row r="11480" spans="1:7" x14ac:dyDescent="0.25">
      <c r="A11480">
        <v>114.88</v>
      </c>
      <c r="B11480">
        <v>3.8126966953277499</v>
      </c>
      <c r="C11480">
        <v>14.8931007385253</v>
      </c>
      <c r="D11480">
        <v>3.8126966953277499</v>
      </c>
      <c r="E11480">
        <v>31.9469817677777</v>
      </c>
      <c r="F11480">
        <v>245.23792317777699</v>
      </c>
      <c r="G11480">
        <v>122.8099</v>
      </c>
    </row>
    <row r="11481" spans="1:7" x14ac:dyDescent="0.25">
      <c r="A11481">
        <v>114.88999999999901</v>
      </c>
      <c r="B11481">
        <v>3.8130128383636399</v>
      </c>
      <c r="C11481">
        <v>14.8946781158447</v>
      </c>
      <c r="D11481">
        <v>3.8130128383636399</v>
      </c>
      <c r="E11481">
        <v>31.947297910813599</v>
      </c>
      <c r="F11481">
        <v>245.23823932081299</v>
      </c>
      <c r="G11481">
        <v>122.819899999999</v>
      </c>
    </row>
    <row r="11482" spans="1:7" x14ac:dyDescent="0.25">
      <c r="A11482">
        <v>114.899999999999</v>
      </c>
      <c r="B11482">
        <v>3.8133175373077299</v>
      </c>
      <c r="C11482">
        <v>14.8963508605957</v>
      </c>
      <c r="D11482">
        <v>3.8133175373077299</v>
      </c>
      <c r="E11482">
        <v>31.947602609757698</v>
      </c>
      <c r="F11482">
        <v>245.238544019757</v>
      </c>
      <c r="G11482">
        <v>122.829899999999</v>
      </c>
    </row>
    <row r="11483" spans="1:7" x14ac:dyDescent="0.25">
      <c r="A11483">
        <v>114.909999999999</v>
      </c>
      <c r="B11483">
        <v>3.8136572837829501</v>
      </c>
      <c r="C11483">
        <v>14.8978624343872</v>
      </c>
      <c r="D11483">
        <v>3.8136572837829501</v>
      </c>
      <c r="E11483">
        <v>31.9479423562329</v>
      </c>
      <c r="F11483">
        <v>245.23888376623199</v>
      </c>
      <c r="G11483">
        <v>122.83989999999901</v>
      </c>
    </row>
    <row r="11484" spans="1:7" x14ac:dyDescent="0.25">
      <c r="A11484">
        <v>114.92</v>
      </c>
      <c r="B11484">
        <v>3.8139843940734801</v>
      </c>
      <c r="C11484">
        <v>14.899549484252899</v>
      </c>
      <c r="D11484">
        <v>3.8139843940734801</v>
      </c>
      <c r="E11484">
        <v>31.948269466523499</v>
      </c>
      <c r="F11484">
        <v>245.239210876523</v>
      </c>
      <c r="G11484">
        <v>122.84990000000001</v>
      </c>
    </row>
    <row r="11485" spans="1:7" x14ac:dyDescent="0.25">
      <c r="A11485">
        <v>114.929999999999</v>
      </c>
      <c r="B11485">
        <v>3.8143103122711102</v>
      </c>
      <c r="C11485">
        <v>14.9015712738037</v>
      </c>
      <c r="D11485">
        <v>3.8143103122711102</v>
      </c>
      <c r="E11485">
        <v>31.948595384721099</v>
      </c>
      <c r="F11485">
        <v>245.239536794721</v>
      </c>
      <c r="G11485">
        <v>122.859899999999</v>
      </c>
    </row>
    <row r="11486" spans="1:7" x14ac:dyDescent="0.25">
      <c r="A11486">
        <v>114.939999999999</v>
      </c>
      <c r="B11486">
        <v>3.81462430953979</v>
      </c>
      <c r="C11486">
        <v>14.903037071228001</v>
      </c>
      <c r="D11486">
        <v>3.81462430953979</v>
      </c>
      <c r="E11486">
        <v>31.9489093819898</v>
      </c>
      <c r="F11486">
        <v>245.239850791989</v>
      </c>
      <c r="G11486">
        <v>122.86989999999901</v>
      </c>
    </row>
    <row r="11487" spans="1:7" x14ac:dyDescent="0.25">
      <c r="A11487">
        <v>114.94999999999899</v>
      </c>
      <c r="B11487">
        <v>3.8149244785308798</v>
      </c>
      <c r="C11487">
        <v>14.9042510986328</v>
      </c>
      <c r="D11487">
        <v>3.8149244785308798</v>
      </c>
      <c r="E11487">
        <v>31.9492095509809</v>
      </c>
      <c r="F11487">
        <v>245.24015096098</v>
      </c>
      <c r="G11487">
        <v>122.879899999999</v>
      </c>
    </row>
    <row r="11488" spans="1:7" x14ac:dyDescent="0.25">
      <c r="A11488">
        <v>114.96</v>
      </c>
      <c r="B11488">
        <v>3.8152656555175701</v>
      </c>
      <c r="C11488">
        <v>14.905422210693301</v>
      </c>
      <c r="D11488">
        <v>3.8152656555175701</v>
      </c>
      <c r="E11488">
        <v>31.949550727967601</v>
      </c>
      <c r="F11488">
        <v>245.24049213796701</v>
      </c>
      <c r="G11488">
        <v>122.8899</v>
      </c>
    </row>
    <row r="11489" spans="1:7" x14ac:dyDescent="0.25">
      <c r="A11489">
        <v>114.969999999999</v>
      </c>
      <c r="B11489">
        <v>3.8155834674835201</v>
      </c>
      <c r="C11489">
        <v>14.9076271057128</v>
      </c>
      <c r="D11489">
        <v>3.8155834674835201</v>
      </c>
      <c r="E11489">
        <v>31.949868539933501</v>
      </c>
      <c r="F11489">
        <v>245.24080994993301</v>
      </c>
      <c r="G11489">
        <v>122.89989999999899</v>
      </c>
    </row>
    <row r="11490" spans="1:7" x14ac:dyDescent="0.25">
      <c r="A11490">
        <v>114.979999999999</v>
      </c>
      <c r="B11490">
        <v>3.8159043788909899</v>
      </c>
      <c r="C11490">
        <v>14.9095754623413</v>
      </c>
      <c r="D11490">
        <v>3.8159043788909899</v>
      </c>
      <c r="E11490">
        <v>31.950189451341</v>
      </c>
      <c r="F11490">
        <v>245.24113086134099</v>
      </c>
      <c r="G11490">
        <v>122.909899999999</v>
      </c>
    </row>
    <row r="11491" spans="1:7" x14ac:dyDescent="0.25">
      <c r="A11491">
        <v>114.989999999999</v>
      </c>
      <c r="B11491">
        <v>3.8162746429443302</v>
      </c>
      <c r="C11491">
        <v>14.912650108337401</v>
      </c>
      <c r="D11491">
        <v>3.8162746429443302</v>
      </c>
      <c r="E11491">
        <v>31.950559715394299</v>
      </c>
      <c r="F11491">
        <v>245.241501125394</v>
      </c>
      <c r="G11491">
        <v>122.919899999999</v>
      </c>
    </row>
    <row r="11492" spans="1:7" x14ac:dyDescent="0.25">
      <c r="A11492">
        <v>115</v>
      </c>
      <c r="B11492">
        <v>3.8166310787200901</v>
      </c>
      <c r="C11492">
        <v>14.914242744445801</v>
      </c>
      <c r="D11492">
        <v>3.8166310787200901</v>
      </c>
      <c r="E11492">
        <v>31.950916151170102</v>
      </c>
      <c r="F11492">
        <v>245.24185756117001</v>
      </c>
      <c r="G11492">
        <v>122.9299</v>
      </c>
    </row>
    <row r="11493" spans="1:7" x14ac:dyDescent="0.25">
      <c r="A11493">
        <v>115.01</v>
      </c>
      <c r="B11493">
        <v>3.8169806003570499</v>
      </c>
      <c r="C11493">
        <v>14.915220260620099</v>
      </c>
      <c r="D11493">
        <v>3.8169806003570499</v>
      </c>
      <c r="E11493">
        <v>31.951265672807001</v>
      </c>
      <c r="F11493">
        <v>245.242207082807</v>
      </c>
      <c r="G11493">
        <v>122.93989999999999</v>
      </c>
    </row>
    <row r="11494" spans="1:7" x14ac:dyDescent="0.25">
      <c r="A11494">
        <v>115.019999999999</v>
      </c>
      <c r="B11494">
        <v>3.81730651855468</v>
      </c>
      <c r="C11494">
        <v>14.916085243225</v>
      </c>
      <c r="D11494">
        <v>3.81730651855468</v>
      </c>
      <c r="E11494">
        <v>31.9515915910047</v>
      </c>
      <c r="F11494">
        <v>245.24253300100401</v>
      </c>
      <c r="G11494">
        <v>122.949899999999</v>
      </c>
    </row>
    <row r="11495" spans="1:7" x14ac:dyDescent="0.25">
      <c r="A11495">
        <v>115.02999999999901</v>
      </c>
      <c r="B11495">
        <v>3.8176243305206201</v>
      </c>
      <c r="C11495">
        <v>14.916684150695801</v>
      </c>
      <c r="D11495">
        <v>3.8176243305206201</v>
      </c>
      <c r="E11495">
        <v>31.9519094029706</v>
      </c>
      <c r="F11495">
        <v>245.24285081297</v>
      </c>
      <c r="G11495">
        <v>122.959899999999</v>
      </c>
    </row>
    <row r="11496" spans="1:7" x14ac:dyDescent="0.25">
      <c r="A11496">
        <v>115.039999999999</v>
      </c>
      <c r="B11496">
        <v>3.81792783737182</v>
      </c>
      <c r="C11496">
        <v>14.9181861877441</v>
      </c>
      <c r="D11496">
        <v>3.81792783737182</v>
      </c>
      <c r="E11496">
        <v>31.9522129098218</v>
      </c>
      <c r="F11496">
        <v>245.243154319821</v>
      </c>
      <c r="G11496">
        <v>122.9699</v>
      </c>
    </row>
    <row r="11497" spans="1:7" x14ac:dyDescent="0.25">
      <c r="A11497">
        <v>115.05</v>
      </c>
      <c r="B11497">
        <v>3.8182413578033398</v>
      </c>
      <c r="C11497">
        <v>14.9195432662963</v>
      </c>
      <c r="D11497">
        <v>3.8182413578033398</v>
      </c>
      <c r="E11497">
        <v>31.9525264302533</v>
      </c>
      <c r="F11497">
        <v>245.243467840253</v>
      </c>
      <c r="G11497">
        <v>122.9799</v>
      </c>
    </row>
    <row r="11498" spans="1:7" x14ac:dyDescent="0.25">
      <c r="A11498">
        <v>115.05999999999899</v>
      </c>
      <c r="B11498">
        <v>3.8185763359069802</v>
      </c>
      <c r="C11498">
        <v>14.921174049377401</v>
      </c>
      <c r="D11498">
        <v>3.8185763359069802</v>
      </c>
      <c r="E11498">
        <v>31.952861408356998</v>
      </c>
      <c r="F11498">
        <v>245.24380281835701</v>
      </c>
      <c r="G11498">
        <v>122.989899999999</v>
      </c>
    </row>
    <row r="11499" spans="1:7" x14ac:dyDescent="0.25">
      <c r="A11499">
        <v>115.069999999999</v>
      </c>
      <c r="B11499">
        <v>3.8188889026641801</v>
      </c>
      <c r="C11499">
        <v>14.922537803649901</v>
      </c>
      <c r="D11499">
        <v>3.8188889026641801</v>
      </c>
      <c r="E11499">
        <v>31.953173975114201</v>
      </c>
      <c r="F11499">
        <v>245.24411538511399</v>
      </c>
      <c r="G11499">
        <v>122.999899999999</v>
      </c>
    </row>
    <row r="11500" spans="1:7" x14ac:dyDescent="0.25">
      <c r="A11500">
        <v>115.079999999999</v>
      </c>
      <c r="B11500">
        <v>3.81920313835144</v>
      </c>
      <c r="C11500">
        <v>14.9224805831909</v>
      </c>
      <c r="D11500">
        <v>3.81920313835144</v>
      </c>
      <c r="E11500">
        <v>31.9534882108014</v>
      </c>
      <c r="F11500">
        <v>245.24442962080099</v>
      </c>
      <c r="G11500">
        <v>123.0099</v>
      </c>
    </row>
    <row r="11501" spans="1:7" x14ac:dyDescent="0.25">
      <c r="A11501">
        <v>115.09</v>
      </c>
      <c r="B11501">
        <v>3.8195564746856601</v>
      </c>
      <c r="C11501">
        <v>14.9220113754272</v>
      </c>
      <c r="D11501">
        <v>3.8195564746856601</v>
      </c>
      <c r="E11501">
        <v>31.953841547135699</v>
      </c>
      <c r="F11501">
        <v>245.24478295713499</v>
      </c>
      <c r="G11501">
        <v>123.01990000000001</v>
      </c>
    </row>
    <row r="11502" spans="1:7" x14ac:dyDescent="0.25">
      <c r="A11502">
        <v>115.099999999999</v>
      </c>
      <c r="B11502">
        <v>3.8199057579040501</v>
      </c>
      <c r="C11502">
        <v>14.9228115081787</v>
      </c>
      <c r="D11502">
        <v>3.8199057579040501</v>
      </c>
      <c r="E11502">
        <v>31.954190830354001</v>
      </c>
      <c r="F11502">
        <v>245.245132240354</v>
      </c>
      <c r="G11502">
        <v>123.029899999999</v>
      </c>
    </row>
    <row r="11503" spans="1:7" x14ac:dyDescent="0.25">
      <c r="A11503">
        <v>115.109999999999</v>
      </c>
      <c r="B11503">
        <v>3.8202280998229901</v>
      </c>
      <c r="C11503">
        <v>14.9232625961303</v>
      </c>
      <c r="D11503">
        <v>3.8202280998229901</v>
      </c>
      <c r="E11503">
        <v>31.954513172273</v>
      </c>
      <c r="F11503">
        <v>245.245454582273</v>
      </c>
      <c r="G11503">
        <v>123.03989999999899</v>
      </c>
    </row>
    <row r="11504" spans="1:7" x14ac:dyDescent="0.25">
      <c r="A11504">
        <v>115.119999999999</v>
      </c>
      <c r="B11504">
        <v>3.8205387592315598</v>
      </c>
      <c r="C11504">
        <v>14.924429893493601</v>
      </c>
      <c r="D11504">
        <v>3.8205387592315598</v>
      </c>
      <c r="E11504">
        <v>31.954823831681601</v>
      </c>
      <c r="F11504">
        <v>245.245765241681</v>
      </c>
      <c r="G11504">
        <v>123.049899999999</v>
      </c>
    </row>
    <row r="11505" spans="1:7" x14ac:dyDescent="0.25">
      <c r="A11505">
        <v>115.13</v>
      </c>
      <c r="B11505">
        <v>3.82086825370788</v>
      </c>
      <c r="C11505">
        <v>14.9260654449462</v>
      </c>
      <c r="D11505">
        <v>3.82086825370788</v>
      </c>
      <c r="E11505">
        <v>31.955153326157902</v>
      </c>
      <c r="F11505">
        <v>245.246094736157</v>
      </c>
      <c r="G11505">
        <v>123.0599</v>
      </c>
    </row>
    <row r="11506" spans="1:7" x14ac:dyDescent="0.25">
      <c r="A11506">
        <v>115.13999999999901</v>
      </c>
      <c r="B11506">
        <v>3.8211927413940399</v>
      </c>
      <c r="C11506">
        <v>14.927573204040501</v>
      </c>
      <c r="D11506">
        <v>3.8211927413940399</v>
      </c>
      <c r="E11506">
        <v>31.955477813843999</v>
      </c>
      <c r="F11506">
        <v>245.24641922384399</v>
      </c>
      <c r="G11506">
        <v>123.069899999999</v>
      </c>
    </row>
    <row r="11507" spans="1:7" x14ac:dyDescent="0.25">
      <c r="A11507">
        <v>115.149999999999</v>
      </c>
      <c r="B11507">
        <v>3.8215186595916699</v>
      </c>
      <c r="C11507">
        <v>14.9295186996459</v>
      </c>
      <c r="D11507">
        <v>3.8215186595916699</v>
      </c>
      <c r="E11507">
        <v>31.955803732041701</v>
      </c>
      <c r="F11507">
        <v>245.24674514204099</v>
      </c>
      <c r="G11507">
        <v>123.079899999999</v>
      </c>
    </row>
    <row r="11508" spans="1:7" x14ac:dyDescent="0.25">
      <c r="A11508">
        <v>115.159999999999</v>
      </c>
      <c r="B11508">
        <v>3.8218719959259002</v>
      </c>
      <c r="C11508">
        <v>14.9306125640869</v>
      </c>
      <c r="D11508">
        <v>3.8218719959259002</v>
      </c>
      <c r="E11508">
        <v>31.956157068375902</v>
      </c>
      <c r="F11508">
        <v>245.24709847837499</v>
      </c>
      <c r="G11508">
        <v>123.08989999999901</v>
      </c>
    </row>
    <row r="11509" spans="1:7" x14ac:dyDescent="0.25">
      <c r="A11509">
        <v>115.17</v>
      </c>
      <c r="B11509">
        <v>3.8222227096557599</v>
      </c>
      <c r="C11509">
        <v>14.9310140609741</v>
      </c>
      <c r="D11509">
        <v>3.8222227096557599</v>
      </c>
      <c r="E11509">
        <v>31.956507782105799</v>
      </c>
      <c r="F11509">
        <v>245.24744919210499</v>
      </c>
      <c r="G11509">
        <v>123.09990000000001</v>
      </c>
    </row>
    <row r="11510" spans="1:7" x14ac:dyDescent="0.25">
      <c r="A11510">
        <v>115.179999999999</v>
      </c>
      <c r="B11510">
        <v>3.8225667476653999</v>
      </c>
      <c r="C11510">
        <v>14.9339580535888</v>
      </c>
      <c r="D11510">
        <v>3.8225667476653999</v>
      </c>
      <c r="E11510">
        <v>31.9568518201154</v>
      </c>
      <c r="F11510">
        <v>245.24779323011501</v>
      </c>
      <c r="G11510">
        <v>123.109899999999</v>
      </c>
    </row>
    <row r="11511" spans="1:7" x14ac:dyDescent="0.25">
      <c r="A11511">
        <v>115.189999999999</v>
      </c>
      <c r="B11511">
        <v>3.8229079246520898</v>
      </c>
      <c r="C11511">
        <v>14.9373664855957</v>
      </c>
      <c r="D11511">
        <v>3.8229079246520898</v>
      </c>
      <c r="E11511">
        <v>31.957192997102101</v>
      </c>
      <c r="F11511">
        <v>245.24813440710199</v>
      </c>
      <c r="G11511">
        <v>123.11989999999901</v>
      </c>
    </row>
    <row r="11512" spans="1:7" x14ac:dyDescent="0.25">
      <c r="A11512">
        <v>115.19999999999899</v>
      </c>
      <c r="B11512">
        <v>3.8232336044311501</v>
      </c>
      <c r="C11512">
        <v>14.940610885620099</v>
      </c>
      <c r="D11512">
        <v>3.8232336044311501</v>
      </c>
      <c r="E11512">
        <v>31.957518676881101</v>
      </c>
      <c r="F11512">
        <v>245.24846008688101</v>
      </c>
      <c r="G11512">
        <v>123.129899999999</v>
      </c>
    </row>
    <row r="11513" spans="1:7" x14ac:dyDescent="0.25">
      <c r="A11513">
        <v>115.21</v>
      </c>
      <c r="B11513">
        <v>3.8235678672790501</v>
      </c>
      <c r="C11513">
        <v>14.9442949295043</v>
      </c>
      <c r="D11513">
        <v>3.8235678672790501</v>
      </c>
      <c r="E11513">
        <v>31.957852939729001</v>
      </c>
      <c r="F11513">
        <v>245.248794349729</v>
      </c>
      <c r="G11513">
        <v>123.1399</v>
      </c>
    </row>
    <row r="11514" spans="1:7" x14ac:dyDescent="0.25">
      <c r="A11514">
        <v>115.219999999999</v>
      </c>
      <c r="B11514">
        <v>3.8239390850067099</v>
      </c>
      <c r="C11514">
        <v>14.9479522705078</v>
      </c>
      <c r="D11514">
        <v>3.8239390850067099</v>
      </c>
      <c r="E11514">
        <v>31.958224157456701</v>
      </c>
      <c r="F11514">
        <v>245.249165567456</v>
      </c>
      <c r="G11514">
        <v>123.14989999999899</v>
      </c>
    </row>
    <row r="11515" spans="1:7" x14ac:dyDescent="0.25">
      <c r="A11515">
        <v>115.229999999999</v>
      </c>
      <c r="B11515">
        <v>3.82428979873657</v>
      </c>
      <c r="C11515">
        <v>14.9515771865844</v>
      </c>
      <c r="D11515">
        <v>3.82428979873657</v>
      </c>
      <c r="E11515">
        <v>31.958574871186599</v>
      </c>
      <c r="F11515">
        <v>245.249516281186</v>
      </c>
      <c r="G11515">
        <v>123.159899999999</v>
      </c>
    </row>
    <row r="11516" spans="1:7" x14ac:dyDescent="0.25">
      <c r="A11516">
        <v>115.239999999999</v>
      </c>
      <c r="B11516">
        <v>3.8246393203735298</v>
      </c>
      <c r="C11516">
        <v>14.954994201660099</v>
      </c>
      <c r="D11516">
        <v>3.8246393203735298</v>
      </c>
      <c r="E11516">
        <v>31.958924392823501</v>
      </c>
      <c r="F11516">
        <v>245.249865802823</v>
      </c>
      <c r="G11516">
        <v>123.169899999999</v>
      </c>
    </row>
    <row r="11517" spans="1:7" x14ac:dyDescent="0.25">
      <c r="A11517">
        <v>115.25</v>
      </c>
      <c r="B11517">
        <v>3.8250067234039302</v>
      </c>
      <c r="C11517">
        <v>14.957297325134199</v>
      </c>
      <c r="D11517">
        <v>3.8250067234039302</v>
      </c>
      <c r="E11517">
        <v>31.9592917958539</v>
      </c>
      <c r="F11517">
        <v>245.25023320585299</v>
      </c>
      <c r="G11517">
        <v>123.1799</v>
      </c>
    </row>
    <row r="11518" spans="1:7" x14ac:dyDescent="0.25">
      <c r="A11518">
        <v>115.26</v>
      </c>
      <c r="B11518">
        <v>3.8253712654113698</v>
      </c>
      <c r="C11518">
        <v>14.9600353240966</v>
      </c>
      <c r="D11518">
        <v>3.8253712654113698</v>
      </c>
      <c r="E11518">
        <v>31.9596563378614</v>
      </c>
      <c r="F11518">
        <v>245.25059774786101</v>
      </c>
      <c r="G11518">
        <v>123.18989999999999</v>
      </c>
    </row>
    <row r="11519" spans="1:7" x14ac:dyDescent="0.25">
      <c r="A11519">
        <v>115.269999999999</v>
      </c>
      <c r="B11519">
        <v>3.8257317543029701</v>
      </c>
      <c r="C11519">
        <v>14.96373462677</v>
      </c>
      <c r="D11519">
        <v>3.8257317543029701</v>
      </c>
      <c r="E11519">
        <v>31.960016826753002</v>
      </c>
      <c r="F11519">
        <v>245.25095823675301</v>
      </c>
      <c r="G11519">
        <v>123.199899999999</v>
      </c>
    </row>
    <row r="11520" spans="1:7" x14ac:dyDescent="0.25">
      <c r="A11520">
        <v>115.27999999999901</v>
      </c>
      <c r="B11520">
        <v>3.8260974884033199</v>
      </c>
      <c r="C11520">
        <v>14.966925621032701</v>
      </c>
      <c r="D11520">
        <v>3.8260974884033199</v>
      </c>
      <c r="E11520">
        <v>31.960382560853301</v>
      </c>
      <c r="F11520">
        <v>245.25132397085301</v>
      </c>
      <c r="G11520">
        <v>123.209899999999</v>
      </c>
    </row>
    <row r="11521" spans="1:7" x14ac:dyDescent="0.25">
      <c r="A11521">
        <v>115.289999999999</v>
      </c>
      <c r="B11521">
        <v>3.8264901638031001</v>
      </c>
      <c r="C11521">
        <v>14.968777656555099</v>
      </c>
      <c r="D11521">
        <v>3.8264901638031001</v>
      </c>
      <c r="E11521">
        <v>31.960775236253099</v>
      </c>
      <c r="F11521">
        <v>245.25171664625299</v>
      </c>
      <c r="G11521">
        <v>123.2199</v>
      </c>
    </row>
    <row r="11522" spans="1:7" x14ac:dyDescent="0.25">
      <c r="A11522">
        <v>115.3</v>
      </c>
      <c r="B11522">
        <v>3.8268451690673801</v>
      </c>
      <c r="C11522">
        <v>14.9716176986694</v>
      </c>
      <c r="D11522">
        <v>3.8268451690673801</v>
      </c>
      <c r="E11522">
        <v>31.961130241517399</v>
      </c>
      <c r="F11522">
        <v>245.25207165151701</v>
      </c>
      <c r="G11522">
        <v>123.2299</v>
      </c>
    </row>
    <row r="11523" spans="1:7" x14ac:dyDescent="0.25">
      <c r="A11523">
        <v>115.30999999999899</v>
      </c>
      <c r="B11523">
        <v>3.8271932601928702</v>
      </c>
      <c r="C11523">
        <v>14.9749488830566</v>
      </c>
      <c r="D11523">
        <v>3.8271932601928702</v>
      </c>
      <c r="E11523">
        <v>31.961478332642901</v>
      </c>
      <c r="F11523">
        <v>245.25241974264199</v>
      </c>
      <c r="G11523">
        <v>123.239899999999</v>
      </c>
    </row>
    <row r="11524" spans="1:7" x14ac:dyDescent="0.25">
      <c r="A11524">
        <v>115.319999999999</v>
      </c>
      <c r="B11524">
        <v>3.8275616168975799</v>
      </c>
      <c r="C11524">
        <v>14.9782037734985</v>
      </c>
      <c r="D11524">
        <v>3.8275616168975799</v>
      </c>
      <c r="E11524">
        <v>31.961846689347599</v>
      </c>
      <c r="F11524">
        <v>245.25278809934699</v>
      </c>
      <c r="G11524">
        <v>123.249899999999</v>
      </c>
    </row>
    <row r="11525" spans="1:7" x14ac:dyDescent="0.25">
      <c r="A11525">
        <v>115.329999999999</v>
      </c>
      <c r="B11525">
        <v>3.8279719352722101</v>
      </c>
      <c r="C11525">
        <v>14.982556343078601</v>
      </c>
      <c r="D11525">
        <v>3.8279719352722101</v>
      </c>
      <c r="E11525">
        <v>31.962257007722201</v>
      </c>
      <c r="F11525">
        <v>245.25319841772199</v>
      </c>
      <c r="G11525">
        <v>123.2599</v>
      </c>
    </row>
    <row r="11526" spans="1:7" x14ac:dyDescent="0.25">
      <c r="A11526">
        <v>115.34</v>
      </c>
      <c r="B11526">
        <v>3.8283619880676198</v>
      </c>
      <c r="C11526">
        <v>14.9866371154785</v>
      </c>
      <c r="D11526">
        <v>3.8283619880676198</v>
      </c>
      <c r="E11526">
        <v>31.9626470605176</v>
      </c>
      <c r="F11526">
        <v>245.253588470517</v>
      </c>
      <c r="G11526">
        <v>123.26990000000001</v>
      </c>
    </row>
    <row r="11527" spans="1:7" x14ac:dyDescent="0.25">
      <c r="A11527">
        <v>115.349999999999</v>
      </c>
      <c r="B11527">
        <v>3.82873463630676</v>
      </c>
      <c r="C11527">
        <v>14.990225791931101</v>
      </c>
      <c r="D11527">
        <v>3.82873463630676</v>
      </c>
      <c r="E11527">
        <v>31.9630197087568</v>
      </c>
      <c r="F11527">
        <v>245.253961118756</v>
      </c>
      <c r="G11527">
        <v>123.279899999999</v>
      </c>
    </row>
    <row r="11528" spans="1:7" x14ac:dyDescent="0.25">
      <c r="A11528">
        <v>115.359999999999</v>
      </c>
      <c r="B11528">
        <v>3.82914066314697</v>
      </c>
      <c r="C11528">
        <v>14.9937944412231</v>
      </c>
      <c r="D11528">
        <v>3.82914066314697</v>
      </c>
      <c r="E11528">
        <v>31.963425735596999</v>
      </c>
      <c r="F11528">
        <v>245.254367145597</v>
      </c>
      <c r="G11528">
        <v>123.28989999999899</v>
      </c>
    </row>
    <row r="11529" spans="1:7" x14ac:dyDescent="0.25">
      <c r="A11529">
        <v>115.369999999999</v>
      </c>
      <c r="B11529">
        <v>3.82950615882873</v>
      </c>
      <c r="C11529">
        <v>14.997850418090801</v>
      </c>
      <c r="D11529">
        <v>3.82950615882873</v>
      </c>
      <c r="E11529">
        <v>31.963791231278702</v>
      </c>
      <c r="F11529">
        <v>245.254732641278</v>
      </c>
      <c r="G11529">
        <v>123.299899999999</v>
      </c>
    </row>
    <row r="11530" spans="1:7" x14ac:dyDescent="0.25">
      <c r="A11530">
        <v>115.38</v>
      </c>
      <c r="B11530">
        <v>3.8298799991607599</v>
      </c>
      <c r="C11530">
        <v>15.001497268676699</v>
      </c>
      <c r="D11530">
        <v>3.8298799991607599</v>
      </c>
      <c r="E11530">
        <v>31.9641650716108</v>
      </c>
      <c r="F11530">
        <v>245.25510648161</v>
      </c>
      <c r="G11530">
        <v>123.3099</v>
      </c>
    </row>
    <row r="11531" spans="1:7" x14ac:dyDescent="0.25">
      <c r="A11531">
        <v>115.38999999999901</v>
      </c>
      <c r="B11531">
        <v>3.8302438259124698</v>
      </c>
      <c r="C11531">
        <v>15.0047607421875</v>
      </c>
      <c r="D11531">
        <v>3.8302438259124698</v>
      </c>
      <c r="E11531">
        <v>31.964528898362499</v>
      </c>
      <c r="F11531">
        <v>245.25547030836199</v>
      </c>
      <c r="G11531">
        <v>123.319899999999</v>
      </c>
    </row>
    <row r="11532" spans="1:7" x14ac:dyDescent="0.25">
      <c r="A11532">
        <v>115.399999999999</v>
      </c>
      <c r="B11532">
        <v>3.8305776119232098</v>
      </c>
      <c r="C11532">
        <v>15.0069532394409</v>
      </c>
      <c r="D11532">
        <v>3.8305776119232098</v>
      </c>
      <c r="E11532">
        <v>31.964862684373202</v>
      </c>
      <c r="F11532">
        <v>245.25580409437299</v>
      </c>
      <c r="G11532">
        <v>123.329899999999</v>
      </c>
    </row>
    <row r="11533" spans="1:7" x14ac:dyDescent="0.25">
      <c r="A11533">
        <v>115.409999999999</v>
      </c>
      <c r="B11533">
        <v>3.8309533596038801</v>
      </c>
      <c r="C11533">
        <v>15.0094909667968</v>
      </c>
      <c r="D11533">
        <v>3.8309533596038801</v>
      </c>
      <c r="E11533">
        <v>31.965238432053901</v>
      </c>
      <c r="F11533">
        <v>245.256179842053</v>
      </c>
      <c r="G11533">
        <v>123.33989999999901</v>
      </c>
    </row>
    <row r="11534" spans="1:7" x14ac:dyDescent="0.25">
      <c r="A11534">
        <v>115.42</v>
      </c>
      <c r="B11534">
        <v>3.8313016891479399</v>
      </c>
      <c r="C11534">
        <v>15.0116376876831</v>
      </c>
      <c r="D11534">
        <v>3.8313016891479399</v>
      </c>
      <c r="E11534">
        <v>31.965586761597901</v>
      </c>
      <c r="F11534">
        <v>245.25652817159701</v>
      </c>
      <c r="G11534">
        <v>123.34990000000001</v>
      </c>
    </row>
    <row r="11535" spans="1:7" x14ac:dyDescent="0.25">
      <c r="A11535">
        <v>115.429999999999</v>
      </c>
      <c r="B11535">
        <v>3.8316383361816402</v>
      </c>
      <c r="C11535">
        <v>15.012636184692299</v>
      </c>
      <c r="D11535">
        <v>3.8316383361816402</v>
      </c>
      <c r="E11535">
        <v>31.9659234086316</v>
      </c>
      <c r="F11535">
        <v>245.25686481863099</v>
      </c>
      <c r="G11535">
        <v>123.359899999999</v>
      </c>
    </row>
    <row r="11536" spans="1:7" x14ac:dyDescent="0.25">
      <c r="A11536">
        <v>115.439999999999</v>
      </c>
      <c r="B11536">
        <v>3.8320014476776101</v>
      </c>
      <c r="C11536">
        <v>15.014456748962401</v>
      </c>
      <c r="D11536">
        <v>3.8320014476776101</v>
      </c>
      <c r="E11536">
        <v>31.9662865201276</v>
      </c>
      <c r="F11536">
        <v>245.25722793012699</v>
      </c>
      <c r="G11536">
        <v>123.36989999999901</v>
      </c>
    </row>
    <row r="11537" spans="1:7" x14ac:dyDescent="0.25">
      <c r="A11537">
        <v>115.44999999999899</v>
      </c>
      <c r="B11537">
        <v>3.8323330879211399</v>
      </c>
      <c r="C11537">
        <v>15.015968322753899</v>
      </c>
      <c r="D11537">
        <v>3.8323330879211399</v>
      </c>
      <c r="E11537">
        <v>31.966618160371102</v>
      </c>
      <c r="F11537">
        <v>245.257559570371</v>
      </c>
      <c r="G11537">
        <v>123.379899999999</v>
      </c>
    </row>
    <row r="11538" spans="1:7" x14ac:dyDescent="0.25">
      <c r="A11538">
        <v>115.46</v>
      </c>
      <c r="B11538">
        <v>3.83269739151</v>
      </c>
      <c r="C11538">
        <v>15.017555236816399</v>
      </c>
      <c r="D11538">
        <v>3.83269739151</v>
      </c>
      <c r="E11538">
        <v>31.966982463960001</v>
      </c>
      <c r="F11538">
        <v>245.25792387396001</v>
      </c>
      <c r="G11538">
        <v>123.3899</v>
      </c>
    </row>
    <row r="11539" spans="1:7" x14ac:dyDescent="0.25">
      <c r="A11539">
        <v>115.469999999999</v>
      </c>
      <c r="B11539">
        <v>3.83303618431091</v>
      </c>
      <c r="C11539">
        <v>15.018607139587401</v>
      </c>
      <c r="D11539">
        <v>3.83303618431091</v>
      </c>
      <c r="E11539">
        <v>31.967321256760901</v>
      </c>
      <c r="F11539">
        <v>245.25826266676</v>
      </c>
      <c r="G11539">
        <v>123.39989999999899</v>
      </c>
    </row>
    <row r="11540" spans="1:7" x14ac:dyDescent="0.25">
      <c r="A11540">
        <v>115.479999999999</v>
      </c>
      <c r="B11540">
        <v>3.8333592414855899</v>
      </c>
      <c r="C11540">
        <v>15.0197172164916</v>
      </c>
      <c r="D11540">
        <v>3.8333592414855899</v>
      </c>
      <c r="E11540">
        <v>31.967644313935601</v>
      </c>
      <c r="F11540">
        <v>245.258585723935</v>
      </c>
      <c r="G11540">
        <v>123.409899999999</v>
      </c>
    </row>
    <row r="11541" spans="1:7" x14ac:dyDescent="0.25">
      <c r="A11541">
        <v>115.489999999999</v>
      </c>
      <c r="B11541">
        <v>3.8337302207946702</v>
      </c>
      <c r="C11541">
        <v>15.0214166641235</v>
      </c>
      <c r="D11541">
        <v>3.8337302207946702</v>
      </c>
      <c r="E11541">
        <v>31.968015293244701</v>
      </c>
      <c r="F11541">
        <v>245.258956703244</v>
      </c>
      <c r="G11541">
        <v>123.419899999999</v>
      </c>
    </row>
    <row r="11542" spans="1:7" x14ac:dyDescent="0.25">
      <c r="A11542">
        <v>115.5</v>
      </c>
      <c r="B11542">
        <v>3.8340759277343701</v>
      </c>
      <c r="C11542">
        <v>15.023786544799799</v>
      </c>
      <c r="D11542">
        <v>3.8340759277343701</v>
      </c>
      <c r="E11542">
        <v>31.968361000184402</v>
      </c>
      <c r="F11542">
        <v>245.25930241018401</v>
      </c>
      <c r="G11542">
        <v>123.4299</v>
      </c>
    </row>
    <row r="11543" spans="1:7" x14ac:dyDescent="0.25">
      <c r="A11543">
        <v>115.51</v>
      </c>
      <c r="B11543">
        <v>3.8344197273254301</v>
      </c>
      <c r="C11543">
        <v>15.023958206176699</v>
      </c>
      <c r="D11543">
        <v>3.8344197273254301</v>
      </c>
      <c r="E11543">
        <v>31.968704799775399</v>
      </c>
      <c r="F11543">
        <v>245.25964620977501</v>
      </c>
      <c r="G11543">
        <v>123.43989999999999</v>
      </c>
    </row>
    <row r="11544" spans="1:7" x14ac:dyDescent="0.25">
      <c r="A11544">
        <v>115.519999999999</v>
      </c>
      <c r="B11544">
        <v>3.8347635269164999</v>
      </c>
      <c r="C11544">
        <v>15.024224281311</v>
      </c>
      <c r="D11544">
        <v>3.8347635269164999</v>
      </c>
      <c r="E11544">
        <v>31.969048599366499</v>
      </c>
      <c r="F11544">
        <v>245.25999000936599</v>
      </c>
      <c r="G11544">
        <v>123.449899999999</v>
      </c>
    </row>
    <row r="11545" spans="1:7" x14ac:dyDescent="0.25">
      <c r="A11545">
        <v>115.52999999999901</v>
      </c>
      <c r="B11545">
        <v>3.83506727218627</v>
      </c>
      <c r="C11545">
        <v>15.0241174697875</v>
      </c>
      <c r="D11545">
        <v>3.83506727218627</v>
      </c>
      <c r="E11545">
        <v>31.969352344636299</v>
      </c>
      <c r="F11545">
        <v>245.260293754636</v>
      </c>
      <c r="G11545">
        <v>123.459899999999</v>
      </c>
    </row>
    <row r="11546" spans="1:7" x14ac:dyDescent="0.25">
      <c r="A11546">
        <v>115.539999999999</v>
      </c>
      <c r="B11546">
        <v>3.83541655540466</v>
      </c>
      <c r="C11546">
        <v>15.024029731750399</v>
      </c>
      <c r="D11546">
        <v>3.83541655540466</v>
      </c>
      <c r="E11546">
        <v>31.9697016278547</v>
      </c>
      <c r="F11546">
        <v>245.26064303785401</v>
      </c>
      <c r="G11546">
        <v>123.4699</v>
      </c>
    </row>
    <row r="11547" spans="1:7" x14ac:dyDescent="0.25">
      <c r="A11547">
        <v>115.55</v>
      </c>
      <c r="B11547">
        <v>3.8357632160186701</v>
      </c>
      <c r="C11547">
        <v>15.0235576629638</v>
      </c>
      <c r="D11547">
        <v>3.8357632160186701</v>
      </c>
      <c r="E11547">
        <v>31.9700482884687</v>
      </c>
      <c r="F11547">
        <v>245.26098969846799</v>
      </c>
      <c r="G11547">
        <v>123.4799</v>
      </c>
    </row>
    <row r="11548" spans="1:7" x14ac:dyDescent="0.25">
      <c r="A11548">
        <v>115.55999999999899</v>
      </c>
      <c r="B11548">
        <v>3.83605504035949</v>
      </c>
      <c r="C11548">
        <v>15.024971961975</v>
      </c>
      <c r="D11548">
        <v>3.83605504035949</v>
      </c>
      <c r="E11548">
        <v>31.970340112809499</v>
      </c>
      <c r="F11548">
        <v>245.26128152280901</v>
      </c>
      <c r="G11548">
        <v>123.489899999999</v>
      </c>
    </row>
    <row r="11549" spans="1:7" x14ac:dyDescent="0.25">
      <c r="A11549">
        <v>115.569999999999</v>
      </c>
      <c r="B11549">
        <v>3.8363513946533199</v>
      </c>
      <c r="C11549">
        <v>15.025173187255801</v>
      </c>
      <c r="D11549">
        <v>3.8363513946533199</v>
      </c>
      <c r="E11549">
        <v>31.970636467103301</v>
      </c>
      <c r="F11549">
        <v>245.26157787710301</v>
      </c>
      <c r="G11549">
        <v>123.499899999999</v>
      </c>
    </row>
    <row r="11550" spans="1:7" x14ac:dyDescent="0.25">
      <c r="A11550">
        <v>115.579999999999</v>
      </c>
      <c r="B11550">
        <v>3.8366644382476802</v>
      </c>
      <c r="C11550">
        <v>15.023591995239199</v>
      </c>
      <c r="D11550">
        <v>3.8366644382476802</v>
      </c>
      <c r="E11550">
        <v>31.9709495106977</v>
      </c>
      <c r="F11550">
        <v>245.261890920697</v>
      </c>
      <c r="G11550">
        <v>123.5099</v>
      </c>
    </row>
    <row r="11551" spans="1:7" x14ac:dyDescent="0.25">
      <c r="A11551">
        <v>115.59</v>
      </c>
      <c r="B11551">
        <v>3.8369874954223602</v>
      </c>
      <c r="C11551">
        <v>15.0239715576171</v>
      </c>
      <c r="D11551">
        <v>3.8369874954223602</v>
      </c>
      <c r="E11551">
        <v>31.971272567872401</v>
      </c>
      <c r="F11551">
        <v>245.26221397787199</v>
      </c>
      <c r="G11551">
        <v>123.51990000000001</v>
      </c>
    </row>
    <row r="11552" spans="1:7" x14ac:dyDescent="0.25">
      <c r="A11552">
        <v>115.599999999999</v>
      </c>
      <c r="B11552">
        <v>3.8373205661773602</v>
      </c>
      <c r="C11552">
        <v>15.0244932174682</v>
      </c>
      <c r="D11552">
        <v>3.8373205661773602</v>
      </c>
      <c r="E11552">
        <v>31.971605638627398</v>
      </c>
      <c r="F11552">
        <v>245.262547048627</v>
      </c>
      <c r="G11552">
        <v>123.529899999999</v>
      </c>
    </row>
    <row r="11553" spans="1:7" x14ac:dyDescent="0.25">
      <c r="A11553">
        <v>115.609999999999</v>
      </c>
      <c r="B11553">
        <v>3.8376147747039702</v>
      </c>
      <c r="C11553">
        <v>15.024953842163001</v>
      </c>
      <c r="D11553">
        <v>3.8376147747039702</v>
      </c>
      <c r="E11553">
        <v>31.971899847153999</v>
      </c>
      <c r="F11553">
        <v>245.26284125715401</v>
      </c>
      <c r="G11553">
        <v>123.53989999999899</v>
      </c>
    </row>
    <row r="11554" spans="1:7" x14ac:dyDescent="0.25">
      <c r="A11554">
        <v>115.619999999999</v>
      </c>
      <c r="B11554">
        <v>3.8378782272338801</v>
      </c>
      <c r="C11554">
        <v>15.0253438949584</v>
      </c>
      <c r="D11554">
        <v>3.8378782272338801</v>
      </c>
      <c r="E11554">
        <v>31.972163299683899</v>
      </c>
      <c r="F11554">
        <v>245.26310470968301</v>
      </c>
      <c r="G11554">
        <v>123.549899999999</v>
      </c>
    </row>
    <row r="11555" spans="1:7" x14ac:dyDescent="0.25">
      <c r="A11555">
        <v>115.63</v>
      </c>
      <c r="B11555">
        <v>3.8381772041320801</v>
      </c>
      <c r="C11555">
        <v>15.0262908935546</v>
      </c>
      <c r="D11555">
        <v>3.8381772041320801</v>
      </c>
      <c r="E11555">
        <v>31.9724622765821</v>
      </c>
      <c r="F11555">
        <v>245.263403686582</v>
      </c>
      <c r="G11555">
        <v>123.5599</v>
      </c>
    </row>
    <row r="11556" spans="1:7" x14ac:dyDescent="0.25">
      <c r="A11556">
        <v>115.63999999999901</v>
      </c>
      <c r="B11556">
        <v>3.8385031223297101</v>
      </c>
      <c r="C11556">
        <v>15.0271806716918</v>
      </c>
      <c r="D11556">
        <v>3.8385031223297101</v>
      </c>
      <c r="E11556">
        <v>31.972788194779699</v>
      </c>
      <c r="F11556">
        <v>245.263729604779</v>
      </c>
      <c r="G11556">
        <v>123.569899999999</v>
      </c>
    </row>
    <row r="11557" spans="1:7" x14ac:dyDescent="0.25">
      <c r="A11557">
        <v>115.649999999999</v>
      </c>
      <c r="B11557">
        <v>3.8388001918792698</v>
      </c>
      <c r="C11557">
        <v>15.0282897949218</v>
      </c>
      <c r="D11557">
        <v>3.8388001918792698</v>
      </c>
      <c r="E11557">
        <v>31.973085264329299</v>
      </c>
      <c r="F11557">
        <v>245.26402667432899</v>
      </c>
      <c r="G11557">
        <v>123.579899999999</v>
      </c>
    </row>
    <row r="11558" spans="1:7" x14ac:dyDescent="0.25">
      <c r="A11558">
        <v>115.659999999999</v>
      </c>
      <c r="B11558">
        <v>3.8390800952911301</v>
      </c>
      <c r="C11558">
        <v>15.027956962585399</v>
      </c>
      <c r="D11558">
        <v>3.8390800952911301</v>
      </c>
      <c r="E11558">
        <v>31.9733651677411</v>
      </c>
      <c r="F11558">
        <v>245.264306577741</v>
      </c>
      <c r="G11558">
        <v>123.58989999999901</v>
      </c>
    </row>
    <row r="11559" spans="1:7" x14ac:dyDescent="0.25">
      <c r="A11559">
        <v>115.67</v>
      </c>
      <c r="B11559">
        <v>3.8394110202789302</v>
      </c>
      <c r="C11559">
        <v>15.028128623962401</v>
      </c>
      <c r="D11559">
        <v>3.8394110202789302</v>
      </c>
      <c r="E11559">
        <v>31.9736960927289</v>
      </c>
      <c r="F11559">
        <v>245.26463750272799</v>
      </c>
      <c r="G11559">
        <v>123.59990000000001</v>
      </c>
    </row>
    <row r="11560" spans="1:7" x14ac:dyDescent="0.25">
      <c r="A11560">
        <v>115.679999999999</v>
      </c>
      <c r="B11560">
        <v>3.8397250175475999</v>
      </c>
      <c r="C11560">
        <v>15.030580520629799</v>
      </c>
      <c r="D11560">
        <v>3.8397250175475999</v>
      </c>
      <c r="E11560">
        <v>31.974010089997599</v>
      </c>
      <c r="F11560">
        <v>245.26495149999701</v>
      </c>
      <c r="G11560">
        <v>123.609899999999</v>
      </c>
    </row>
    <row r="11561" spans="1:7" x14ac:dyDescent="0.25">
      <c r="A11561">
        <v>115.689999999999</v>
      </c>
      <c r="B11561">
        <v>3.8400294780731201</v>
      </c>
      <c r="C11561">
        <v>15.030907630920399</v>
      </c>
      <c r="D11561">
        <v>3.8400294780731201</v>
      </c>
      <c r="E11561">
        <v>31.974314550523101</v>
      </c>
      <c r="F11561">
        <v>245.26525596052301</v>
      </c>
      <c r="G11561">
        <v>123.61989999999901</v>
      </c>
    </row>
    <row r="11562" spans="1:7" x14ac:dyDescent="0.25">
      <c r="A11562">
        <v>115.69999999999899</v>
      </c>
      <c r="B11562">
        <v>3.8403513431549001</v>
      </c>
      <c r="C11562">
        <v>15.0313310623168</v>
      </c>
      <c r="D11562">
        <v>3.8403513431549001</v>
      </c>
      <c r="E11562">
        <v>31.974636415604898</v>
      </c>
      <c r="F11562">
        <v>245.265577825604</v>
      </c>
      <c r="G11562">
        <v>123.629899999999</v>
      </c>
    </row>
    <row r="11563" spans="1:7" x14ac:dyDescent="0.25">
      <c r="A11563">
        <v>115.71</v>
      </c>
      <c r="B11563">
        <v>3.8406724929809499</v>
      </c>
      <c r="C11563">
        <v>15.033085823059</v>
      </c>
      <c r="D11563">
        <v>3.8406724929809499</v>
      </c>
      <c r="E11563">
        <v>31.974957565430898</v>
      </c>
      <c r="F11563">
        <v>245.26589897542999</v>
      </c>
      <c r="G11563">
        <v>123.6399</v>
      </c>
    </row>
    <row r="11564" spans="1:7" x14ac:dyDescent="0.25">
      <c r="A11564">
        <v>115.719999999999</v>
      </c>
      <c r="B11564">
        <v>3.8409976959228498</v>
      </c>
      <c r="C11564">
        <v>15.0351085662841</v>
      </c>
      <c r="D11564">
        <v>3.8409976959228498</v>
      </c>
      <c r="E11564">
        <v>31.9752827683728</v>
      </c>
      <c r="F11564">
        <v>245.266224178372</v>
      </c>
      <c r="G11564">
        <v>123.64989999999899</v>
      </c>
    </row>
    <row r="11565" spans="1:7" x14ac:dyDescent="0.25">
      <c r="A11565">
        <v>115.729999999999</v>
      </c>
      <c r="B11565">
        <v>3.8412940502166699</v>
      </c>
      <c r="C11565">
        <v>15.036547660827599</v>
      </c>
      <c r="D11565">
        <v>3.8412940502166699</v>
      </c>
      <c r="E11565">
        <v>31.975579122666701</v>
      </c>
      <c r="F11565">
        <v>245.26652053266599</v>
      </c>
      <c r="G11565">
        <v>123.659899999999</v>
      </c>
    </row>
    <row r="11566" spans="1:7" x14ac:dyDescent="0.25">
      <c r="A11566">
        <v>115.739999999999</v>
      </c>
      <c r="B11566">
        <v>3.8416252136230402</v>
      </c>
      <c r="C11566">
        <v>15.0379524230957</v>
      </c>
      <c r="D11566">
        <v>3.8416252136230402</v>
      </c>
      <c r="E11566">
        <v>31.975910286072999</v>
      </c>
      <c r="F11566">
        <v>245.26685169607299</v>
      </c>
      <c r="G11566">
        <v>123.669899999999</v>
      </c>
    </row>
    <row r="11567" spans="1:7" x14ac:dyDescent="0.25">
      <c r="A11567">
        <v>115.75</v>
      </c>
      <c r="B11567">
        <v>3.8419635295867902</v>
      </c>
      <c r="C11567">
        <v>15.0397415161132</v>
      </c>
      <c r="D11567">
        <v>3.8419635295867902</v>
      </c>
      <c r="E11567">
        <v>31.976248602036801</v>
      </c>
      <c r="F11567">
        <v>245.267190012036</v>
      </c>
      <c r="G11567">
        <v>123.6799</v>
      </c>
    </row>
    <row r="11568" spans="1:7" x14ac:dyDescent="0.25">
      <c r="A11568">
        <v>115.76</v>
      </c>
      <c r="B11568">
        <v>3.8422772884368799</v>
      </c>
      <c r="C11568">
        <v>15.0414714813232</v>
      </c>
      <c r="D11568">
        <v>3.8422772884368799</v>
      </c>
      <c r="E11568">
        <v>31.976562360886899</v>
      </c>
      <c r="F11568">
        <v>245.26750377088601</v>
      </c>
      <c r="G11568">
        <v>123.68989999999999</v>
      </c>
    </row>
    <row r="11569" spans="1:7" x14ac:dyDescent="0.25">
      <c r="A11569">
        <v>115.769999999999</v>
      </c>
      <c r="B11569">
        <v>3.8425891399383501</v>
      </c>
      <c r="C11569">
        <v>15.042089462280201</v>
      </c>
      <c r="D11569">
        <v>3.8425891399383501</v>
      </c>
      <c r="E11569">
        <v>31.976874212388299</v>
      </c>
      <c r="F11569">
        <v>245.26781562238801</v>
      </c>
      <c r="G11569">
        <v>123.699899999999</v>
      </c>
    </row>
    <row r="11570" spans="1:7" x14ac:dyDescent="0.25">
      <c r="A11570">
        <v>115.77999999999901</v>
      </c>
      <c r="B11570">
        <v>3.84288477897644</v>
      </c>
      <c r="C11570">
        <v>15.0432071685791</v>
      </c>
      <c r="D11570">
        <v>3.84288477897644</v>
      </c>
      <c r="E11570">
        <v>31.9771698514264</v>
      </c>
      <c r="F11570">
        <v>245.26811126142599</v>
      </c>
      <c r="G11570">
        <v>123.709899999999</v>
      </c>
    </row>
    <row r="11571" spans="1:7" x14ac:dyDescent="0.25">
      <c r="A11571">
        <v>115.789999999999</v>
      </c>
      <c r="B11571">
        <v>3.84316062927246</v>
      </c>
      <c r="C11571">
        <v>15.044731140136699</v>
      </c>
      <c r="D11571">
        <v>3.84316062927246</v>
      </c>
      <c r="E11571">
        <v>31.977445701722498</v>
      </c>
      <c r="F11571">
        <v>245.26838711172201</v>
      </c>
      <c r="G11571">
        <v>123.7199</v>
      </c>
    </row>
    <row r="11572" spans="1:7" x14ac:dyDescent="0.25">
      <c r="A11572">
        <v>115.8</v>
      </c>
      <c r="B11572">
        <v>3.84345126152038</v>
      </c>
      <c r="C11572">
        <v>15.0453214645385</v>
      </c>
      <c r="D11572">
        <v>3.84345126152038</v>
      </c>
      <c r="E11572">
        <v>31.977736333970402</v>
      </c>
      <c r="F11572">
        <v>245.26867774396999</v>
      </c>
      <c r="G11572">
        <v>123.7299</v>
      </c>
    </row>
    <row r="11573" spans="1:7" x14ac:dyDescent="0.25">
      <c r="A11573">
        <v>115.80999999999899</v>
      </c>
      <c r="B11573">
        <v>3.8438007831573402</v>
      </c>
      <c r="C11573">
        <v>15.0460214614868</v>
      </c>
      <c r="D11573">
        <v>3.8438007831573402</v>
      </c>
      <c r="E11573">
        <v>31.978085855607301</v>
      </c>
      <c r="F11573">
        <v>245.26902726560701</v>
      </c>
      <c r="G11573">
        <v>123.739899999999</v>
      </c>
    </row>
    <row r="11574" spans="1:7" x14ac:dyDescent="0.25">
      <c r="A11574">
        <v>115.819999999999</v>
      </c>
      <c r="B11574">
        <v>3.8441414833068799</v>
      </c>
      <c r="C11574">
        <v>15.046616554260201</v>
      </c>
      <c r="D11574">
        <v>3.8441414833068799</v>
      </c>
      <c r="E11574">
        <v>31.978426555756901</v>
      </c>
      <c r="F11574">
        <v>245.269367965756</v>
      </c>
      <c r="G11574">
        <v>123.749899999999</v>
      </c>
    </row>
    <row r="11575" spans="1:7" x14ac:dyDescent="0.25">
      <c r="A11575">
        <v>115.829999999999</v>
      </c>
      <c r="B11575">
        <v>3.8444650173187198</v>
      </c>
      <c r="C11575">
        <v>15.048548698425201</v>
      </c>
      <c r="D11575">
        <v>3.8444650173187198</v>
      </c>
      <c r="E11575">
        <v>31.978750089768699</v>
      </c>
      <c r="F11575">
        <v>245.26969149976799</v>
      </c>
      <c r="G11575">
        <v>123.7599</v>
      </c>
    </row>
    <row r="11576" spans="1:7" x14ac:dyDescent="0.25">
      <c r="A11576">
        <v>115.84</v>
      </c>
      <c r="B11576">
        <v>3.8447566032409601</v>
      </c>
      <c r="C11576">
        <v>15.0492496490478</v>
      </c>
      <c r="D11576">
        <v>3.8447566032409601</v>
      </c>
      <c r="E11576">
        <v>31.979041675691001</v>
      </c>
      <c r="F11576">
        <v>245.26998308569</v>
      </c>
      <c r="G11576">
        <v>123.76990000000001</v>
      </c>
    </row>
    <row r="11577" spans="1:7" x14ac:dyDescent="0.25">
      <c r="A11577">
        <v>115.849999999999</v>
      </c>
      <c r="B11577">
        <v>3.8450531959533598</v>
      </c>
      <c r="C11577">
        <v>15.051239967346101</v>
      </c>
      <c r="D11577">
        <v>3.8450531959533598</v>
      </c>
      <c r="E11577">
        <v>31.979338268403399</v>
      </c>
      <c r="F11577">
        <v>245.270279678403</v>
      </c>
      <c r="G11577">
        <v>123.779899999999</v>
      </c>
    </row>
    <row r="11578" spans="1:7" x14ac:dyDescent="0.25">
      <c r="A11578">
        <v>115.859999999999</v>
      </c>
      <c r="B11578">
        <v>3.8453438282012899</v>
      </c>
      <c r="C11578">
        <v>15.0525150299072</v>
      </c>
      <c r="D11578">
        <v>3.8453438282012899</v>
      </c>
      <c r="E11578">
        <v>31.979628900651299</v>
      </c>
      <c r="F11578">
        <v>245.27057031065101</v>
      </c>
      <c r="G11578">
        <v>123.78989999999899</v>
      </c>
    </row>
    <row r="11579" spans="1:7" x14ac:dyDescent="0.25">
      <c r="A11579">
        <v>115.869999999999</v>
      </c>
      <c r="B11579">
        <v>3.8456928730010902</v>
      </c>
      <c r="C11579">
        <v>15.0554399490356</v>
      </c>
      <c r="D11579">
        <v>3.8456928730010902</v>
      </c>
      <c r="E11579">
        <v>31.9799779454511</v>
      </c>
      <c r="F11579">
        <v>245.27091935545101</v>
      </c>
      <c r="G11579">
        <v>123.799899999999</v>
      </c>
    </row>
    <row r="11580" spans="1:7" x14ac:dyDescent="0.25">
      <c r="A11580">
        <v>115.88</v>
      </c>
      <c r="B11580">
        <v>3.8460495471954301</v>
      </c>
      <c r="C11580">
        <v>15.057593345641999</v>
      </c>
      <c r="D11580">
        <v>3.8460495471954301</v>
      </c>
      <c r="E11580">
        <v>31.980334619645401</v>
      </c>
      <c r="F11580">
        <v>245.27127602964501</v>
      </c>
      <c r="G11580">
        <v>123.8099</v>
      </c>
    </row>
    <row r="11581" spans="1:7" x14ac:dyDescent="0.25">
      <c r="A11581">
        <v>115.88999999999901</v>
      </c>
      <c r="B11581">
        <v>3.8463659286499001</v>
      </c>
      <c r="C11581">
        <v>15.059730529785099</v>
      </c>
      <c r="D11581">
        <v>3.8463659286499001</v>
      </c>
      <c r="E11581">
        <v>31.980651001099901</v>
      </c>
      <c r="F11581">
        <v>245.27159241109899</v>
      </c>
      <c r="G11581">
        <v>123.819899999999</v>
      </c>
    </row>
    <row r="11582" spans="1:7" x14ac:dyDescent="0.25">
      <c r="A11582">
        <v>115.899999999999</v>
      </c>
      <c r="B11582">
        <v>3.8466529846191402</v>
      </c>
      <c r="C11582">
        <v>15.0627288818359</v>
      </c>
      <c r="D11582">
        <v>3.8466529846191402</v>
      </c>
      <c r="E11582">
        <v>31.9809380570691</v>
      </c>
      <c r="F11582">
        <v>245.271879467069</v>
      </c>
      <c r="G11582">
        <v>123.829899999999</v>
      </c>
    </row>
    <row r="11583" spans="1:7" x14ac:dyDescent="0.25">
      <c r="A11583">
        <v>115.909999999999</v>
      </c>
      <c r="B11583">
        <v>3.84697294235229</v>
      </c>
      <c r="C11583">
        <v>15.0644330978393</v>
      </c>
      <c r="D11583">
        <v>3.84697294235229</v>
      </c>
      <c r="E11583">
        <v>31.9812580148023</v>
      </c>
      <c r="F11583">
        <v>245.27219942480201</v>
      </c>
      <c r="G11583">
        <v>123.83989999999901</v>
      </c>
    </row>
    <row r="11584" spans="1:7" x14ac:dyDescent="0.25">
      <c r="A11584">
        <v>115.92</v>
      </c>
      <c r="B11584">
        <v>3.8473303318023602</v>
      </c>
      <c r="C11584">
        <v>15.066499710083001</v>
      </c>
      <c r="D11584">
        <v>3.8473303318023602</v>
      </c>
      <c r="E11584">
        <v>31.981615404252398</v>
      </c>
      <c r="F11584">
        <v>245.272556814252</v>
      </c>
      <c r="G11584">
        <v>123.84990000000001</v>
      </c>
    </row>
    <row r="11585" spans="1:7" x14ac:dyDescent="0.25">
      <c r="A11585">
        <v>115.929999999999</v>
      </c>
      <c r="B11585">
        <v>3.8476688861846902</v>
      </c>
      <c r="C11585">
        <v>15.068098068237299</v>
      </c>
      <c r="D11585">
        <v>3.8476688861846902</v>
      </c>
      <c r="E11585">
        <v>31.981953958634701</v>
      </c>
      <c r="F11585">
        <v>245.27289536863401</v>
      </c>
      <c r="G11585">
        <v>123.859899999999</v>
      </c>
    </row>
    <row r="11586" spans="1:7" x14ac:dyDescent="0.25">
      <c r="A11586">
        <v>115.939999999999</v>
      </c>
      <c r="B11586">
        <v>3.8480088710784899</v>
      </c>
      <c r="C11586">
        <v>15.0702781677246</v>
      </c>
      <c r="D11586">
        <v>3.8480088710784899</v>
      </c>
      <c r="E11586">
        <v>31.9822939435285</v>
      </c>
      <c r="F11586">
        <v>245.27323535352801</v>
      </c>
      <c r="G11586">
        <v>123.86989999999901</v>
      </c>
    </row>
    <row r="11587" spans="1:7" x14ac:dyDescent="0.25">
      <c r="A11587">
        <v>115.94999999999899</v>
      </c>
      <c r="B11587">
        <v>3.8482906818389799</v>
      </c>
      <c r="C11587">
        <v>15.0716075897216</v>
      </c>
      <c r="D11587">
        <v>3.8482906818389799</v>
      </c>
      <c r="E11587">
        <v>31.982575754289002</v>
      </c>
      <c r="F11587">
        <v>245.27351716428899</v>
      </c>
      <c r="G11587">
        <v>123.879899999999</v>
      </c>
    </row>
    <row r="11588" spans="1:7" x14ac:dyDescent="0.25">
      <c r="A11588">
        <v>115.96</v>
      </c>
      <c r="B11588">
        <v>3.8486032485961901</v>
      </c>
      <c r="C11588">
        <v>15.074123382568301</v>
      </c>
      <c r="D11588">
        <v>3.8486032485961901</v>
      </c>
      <c r="E11588">
        <v>31.9828883210462</v>
      </c>
      <c r="F11588">
        <v>245.27382973104599</v>
      </c>
      <c r="G11588">
        <v>123.8899</v>
      </c>
    </row>
    <row r="11589" spans="1:7" x14ac:dyDescent="0.25">
      <c r="A11589">
        <v>115.969999999999</v>
      </c>
      <c r="B11589">
        <v>3.8489403724670401</v>
      </c>
      <c r="C11589">
        <v>15.075537681579499</v>
      </c>
      <c r="D11589">
        <v>3.8489403724670401</v>
      </c>
      <c r="E11589">
        <v>31.983225444917</v>
      </c>
      <c r="F11589">
        <v>245.27416685491701</v>
      </c>
      <c r="G11589">
        <v>123.89989999999899</v>
      </c>
    </row>
    <row r="11590" spans="1:7" x14ac:dyDescent="0.25">
      <c r="A11590">
        <v>115.979999999999</v>
      </c>
      <c r="B11590">
        <v>3.84926080703735</v>
      </c>
      <c r="C11590">
        <v>15.0774536132812</v>
      </c>
      <c r="D11590">
        <v>3.84926080703735</v>
      </c>
      <c r="E11590">
        <v>31.983545879487298</v>
      </c>
      <c r="F11590">
        <v>245.27448728948701</v>
      </c>
      <c r="G11590">
        <v>123.909899999999</v>
      </c>
    </row>
    <row r="11591" spans="1:7" x14ac:dyDescent="0.25">
      <c r="A11591">
        <v>115.989999999999</v>
      </c>
      <c r="B11591">
        <v>3.8495781421661301</v>
      </c>
      <c r="C11591">
        <v>15.0790452957153</v>
      </c>
      <c r="D11591">
        <v>3.8495781421661301</v>
      </c>
      <c r="E11591">
        <v>31.9838632146161</v>
      </c>
      <c r="F11591">
        <v>245.274804624616</v>
      </c>
      <c r="G11591">
        <v>123.919899999999</v>
      </c>
    </row>
    <row r="11592" spans="1:7" x14ac:dyDescent="0.25">
      <c r="A11592">
        <v>116</v>
      </c>
      <c r="B11592">
        <v>3.84993147850036</v>
      </c>
      <c r="C11592">
        <v>15.0794334411621</v>
      </c>
      <c r="D11592">
        <v>3.84993147850036</v>
      </c>
      <c r="E11592">
        <v>31.9842165509504</v>
      </c>
      <c r="F11592">
        <v>245.27515796095</v>
      </c>
      <c r="G11592">
        <v>123.9299</v>
      </c>
    </row>
    <row r="11593" spans="1:7" x14ac:dyDescent="0.25">
      <c r="A11593">
        <v>116.01</v>
      </c>
      <c r="B11593">
        <v>3.8502783775329501</v>
      </c>
      <c r="C11593">
        <v>15.0810747146606</v>
      </c>
      <c r="D11593">
        <v>3.8502783775329501</v>
      </c>
      <c r="E11593">
        <v>31.9845634499829</v>
      </c>
      <c r="F11593">
        <v>245.27550485998199</v>
      </c>
      <c r="G11593">
        <v>123.93989999999999</v>
      </c>
    </row>
    <row r="11594" spans="1:7" x14ac:dyDescent="0.25">
      <c r="A11594">
        <v>116.019999999999</v>
      </c>
      <c r="B11594">
        <v>3.8505947589874201</v>
      </c>
      <c r="C11594">
        <v>15.082353591918899</v>
      </c>
      <c r="D11594">
        <v>3.8505947589874201</v>
      </c>
      <c r="E11594">
        <v>31.9848798314374</v>
      </c>
      <c r="F11594">
        <v>245.275821241437</v>
      </c>
      <c r="G11594">
        <v>123.949899999999</v>
      </c>
    </row>
    <row r="11595" spans="1:7" x14ac:dyDescent="0.25">
      <c r="A11595">
        <v>116.02999999999901</v>
      </c>
      <c r="B11595">
        <v>3.8508889675140301</v>
      </c>
      <c r="C11595">
        <v>15.0851745605468</v>
      </c>
      <c r="D11595">
        <v>3.8508889675140301</v>
      </c>
      <c r="E11595">
        <v>31.985174039964001</v>
      </c>
      <c r="F11595">
        <v>245.27611544996401</v>
      </c>
      <c r="G11595">
        <v>123.959899999999</v>
      </c>
    </row>
    <row r="11596" spans="1:7" x14ac:dyDescent="0.25">
      <c r="A11596">
        <v>116.039999999999</v>
      </c>
      <c r="B11596">
        <v>3.8512041568756099</v>
      </c>
      <c r="C11596">
        <v>15.0857276916503</v>
      </c>
      <c r="D11596">
        <v>3.8512041568756099</v>
      </c>
      <c r="E11596">
        <v>31.985489229325601</v>
      </c>
      <c r="F11596">
        <v>245.27643063932501</v>
      </c>
      <c r="G11596">
        <v>123.9699</v>
      </c>
    </row>
    <row r="11597" spans="1:7" x14ac:dyDescent="0.25">
      <c r="A11597">
        <v>116.05</v>
      </c>
      <c r="B11597">
        <v>3.85157299041748</v>
      </c>
      <c r="C11597">
        <v>15.0878477096557</v>
      </c>
      <c r="D11597">
        <v>3.85157299041748</v>
      </c>
      <c r="E11597">
        <v>31.9858580628675</v>
      </c>
      <c r="F11597">
        <v>245.276799472867</v>
      </c>
      <c r="G11597">
        <v>123.9799</v>
      </c>
    </row>
    <row r="11598" spans="1:7" x14ac:dyDescent="0.25">
      <c r="A11598">
        <v>116.05999999999899</v>
      </c>
      <c r="B11598">
        <v>3.8519115447997998</v>
      </c>
      <c r="C11598">
        <v>15.0889444351196</v>
      </c>
      <c r="D11598">
        <v>3.8519115447997998</v>
      </c>
      <c r="E11598">
        <v>31.986196617249799</v>
      </c>
      <c r="F11598">
        <v>245.27713802724901</v>
      </c>
      <c r="G11598">
        <v>123.989899999999</v>
      </c>
    </row>
    <row r="11599" spans="1:7" x14ac:dyDescent="0.25">
      <c r="A11599">
        <v>116.069999999999</v>
      </c>
      <c r="B11599">
        <v>3.8522050380706698</v>
      </c>
      <c r="C11599">
        <v>15.0903882980346</v>
      </c>
      <c r="D11599">
        <v>3.8522050380706698</v>
      </c>
      <c r="E11599">
        <v>31.986490110520698</v>
      </c>
      <c r="F11599">
        <v>245.27743152052</v>
      </c>
      <c r="G11599">
        <v>123.999899999999</v>
      </c>
    </row>
    <row r="11600" spans="1:7" x14ac:dyDescent="0.25">
      <c r="A11600">
        <v>116.079999999999</v>
      </c>
      <c r="B11600">
        <v>3.8525104522704998</v>
      </c>
      <c r="C11600">
        <v>15.0923099517822</v>
      </c>
      <c r="D11600">
        <v>3.8525104522704998</v>
      </c>
      <c r="E11600">
        <v>31.986795524720499</v>
      </c>
      <c r="F11600">
        <v>245.27773693472</v>
      </c>
      <c r="G11600">
        <v>124.0099</v>
      </c>
    </row>
    <row r="11601" spans="1:7" x14ac:dyDescent="0.25">
      <c r="A11601">
        <v>116.09</v>
      </c>
      <c r="B11601">
        <v>3.8528444766998202</v>
      </c>
      <c r="C11601">
        <v>15.095150947570801</v>
      </c>
      <c r="D11601">
        <v>3.8528444766998202</v>
      </c>
      <c r="E11601">
        <v>31.987129549149799</v>
      </c>
      <c r="F11601">
        <v>245.27807095914901</v>
      </c>
      <c r="G11601">
        <v>124.01990000000001</v>
      </c>
    </row>
    <row r="11602" spans="1:7" x14ac:dyDescent="0.25">
      <c r="A11602">
        <v>116.099999999999</v>
      </c>
      <c r="B11602">
        <v>3.8531708717346098</v>
      </c>
      <c r="C11602">
        <v>15.097220420837401</v>
      </c>
      <c r="D11602">
        <v>3.8531708717346098</v>
      </c>
      <c r="E11602">
        <v>31.9874559441846</v>
      </c>
      <c r="F11602">
        <v>245.27839735418399</v>
      </c>
      <c r="G11602">
        <v>124.029899999999</v>
      </c>
    </row>
    <row r="11603" spans="1:7" x14ac:dyDescent="0.25">
      <c r="A11603">
        <v>116.109999999999</v>
      </c>
      <c r="B11603">
        <v>3.8535130023956201</v>
      </c>
      <c r="C11603">
        <v>15.0986413955688</v>
      </c>
      <c r="D11603">
        <v>3.8535130023956201</v>
      </c>
      <c r="E11603">
        <v>31.9877980748456</v>
      </c>
      <c r="F11603">
        <v>245.278739484845</v>
      </c>
      <c r="G11603">
        <v>124.03989999999899</v>
      </c>
    </row>
    <row r="11604" spans="1:7" x14ac:dyDescent="0.25">
      <c r="A11604">
        <v>116.119999999999</v>
      </c>
      <c r="B11604">
        <v>3.8538565635681099</v>
      </c>
      <c r="C11604">
        <v>15.101372718811</v>
      </c>
      <c r="D11604">
        <v>3.8538565635681099</v>
      </c>
      <c r="E11604">
        <v>31.988141636018099</v>
      </c>
      <c r="F11604">
        <v>245.279083046018</v>
      </c>
      <c r="G11604">
        <v>124.049899999999</v>
      </c>
    </row>
    <row r="11605" spans="1:7" x14ac:dyDescent="0.25">
      <c r="A11605">
        <v>116.13</v>
      </c>
      <c r="B11605">
        <v>3.8541922569274898</v>
      </c>
      <c r="C11605">
        <v>15.1029720306396</v>
      </c>
      <c r="D11605">
        <v>3.8541922569274898</v>
      </c>
      <c r="E11605">
        <v>31.988477329377499</v>
      </c>
      <c r="F11605">
        <v>245.27941873937701</v>
      </c>
      <c r="G11605">
        <v>124.0599</v>
      </c>
    </row>
    <row r="11606" spans="1:7" x14ac:dyDescent="0.25">
      <c r="A11606">
        <v>116.13999999999901</v>
      </c>
      <c r="B11606">
        <v>3.8545138835906898</v>
      </c>
      <c r="C11606">
        <v>15.1065616607666</v>
      </c>
      <c r="D11606">
        <v>3.8545138835906898</v>
      </c>
      <c r="E11606">
        <v>31.9887989560407</v>
      </c>
      <c r="F11606">
        <v>245.27974036603999</v>
      </c>
      <c r="G11606">
        <v>124.069899999999</v>
      </c>
    </row>
    <row r="11607" spans="1:7" x14ac:dyDescent="0.25">
      <c r="A11607">
        <v>116.149999999999</v>
      </c>
      <c r="B11607">
        <v>3.8548741340637198</v>
      </c>
      <c r="C11607">
        <v>15.108302116394</v>
      </c>
      <c r="D11607">
        <v>3.8548741340637198</v>
      </c>
      <c r="E11607">
        <v>31.989159206513701</v>
      </c>
      <c r="F11607">
        <v>245.28010061651301</v>
      </c>
      <c r="G11607">
        <v>124.079899999999</v>
      </c>
    </row>
    <row r="11608" spans="1:7" x14ac:dyDescent="0.25">
      <c r="A11608">
        <v>116.159999999999</v>
      </c>
      <c r="B11608">
        <v>3.85522365570068</v>
      </c>
      <c r="C11608">
        <v>15.1094036102294</v>
      </c>
      <c r="D11608">
        <v>3.85522365570068</v>
      </c>
      <c r="E11608">
        <v>31.9895087281507</v>
      </c>
      <c r="F11608">
        <v>245.28045013815</v>
      </c>
      <c r="G11608">
        <v>124.08989999999901</v>
      </c>
    </row>
    <row r="11609" spans="1:7" x14ac:dyDescent="0.25">
      <c r="A11609">
        <v>116.17</v>
      </c>
      <c r="B11609">
        <v>3.8555760383605899</v>
      </c>
      <c r="C11609">
        <v>15.1115398406982</v>
      </c>
      <c r="D11609">
        <v>3.8555760383605899</v>
      </c>
      <c r="E11609">
        <v>31.989861110810601</v>
      </c>
      <c r="F11609">
        <v>245.28080252081</v>
      </c>
      <c r="G11609">
        <v>124.09990000000001</v>
      </c>
    </row>
    <row r="11610" spans="1:7" x14ac:dyDescent="0.25">
      <c r="A11610">
        <v>116.179999999999</v>
      </c>
      <c r="B11610">
        <v>3.8559267520904501</v>
      </c>
      <c r="C11610">
        <v>15.1137733459472</v>
      </c>
      <c r="D11610">
        <v>3.8559267520904501</v>
      </c>
      <c r="E11610">
        <v>31.990211824540399</v>
      </c>
      <c r="F11610">
        <v>245.28115323454</v>
      </c>
      <c r="G11610">
        <v>124.109899999999</v>
      </c>
    </row>
    <row r="11611" spans="1:7" x14ac:dyDescent="0.25">
      <c r="A11611">
        <v>116.189999999999</v>
      </c>
      <c r="B11611">
        <v>3.8562526702880802</v>
      </c>
      <c r="C11611">
        <v>15.114799499511699</v>
      </c>
      <c r="D11611">
        <v>3.8562526702880802</v>
      </c>
      <c r="E11611">
        <v>31.990537742738098</v>
      </c>
      <c r="F11611">
        <v>245.281479152738</v>
      </c>
      <c r="G11611">
        <v>124.11989999999901</v>
      </c>
    </row>
    <row r="11612" spans="1:7" x14ac:dyDescent="0.25">
      <c r="A11612">
        <v>116.19999999999899</v>
      </c>
      <c r="B11612">
        <v>3.8565673828125</v>
      </c>
      <c r="C11612">
        <v>15.116538047790501</v>
      </c>
      <c r="D11612">
        <v>3.8565673828125</v>
      </c>
      <c r="E11612">
        <v>31.990852455262502</v>
      </c>
      <c r="F11612">
        <v>245.28179386526199</v>
      </c>
      <c r="G11612">
        <v>124.129899999999</v>
      </c>
    </row>
    <row r="11613" spans="1:7" x14ac:dyDescent="0.25">
      <c r="A11613">
        <v>116.21</v>
      </c>
      <c r="B11613">
        <v>3.8569233417510902</v>
      </c>
      <c r="C11613">
        <v>15.1197385787963</v>
      </c>
      <c r="D11613">
        <v>3.8569233417510902</v>
      </c>
      <c r="E11613">
        <v>31.9912084142011</v>
      </c>
      <c r="F11613">
        <v>245.28214982420101</v>
      </c>
      <c r="G11613">
        <v>124.1399</v>
      </c>
    </row>
    <row r="11614" spans="1:7" x14ac:dyDescent="0.25">
      <c r="A11614">
        <v>116.219999999999</v>
      </c>
      <c r="B11614">
        <v>3.8572769165039</v>
      </c>
      <c r="C11614">
        <v>15.123640060424799</v>
      </c>
      <c r="D11614">
        <v>3.8572769165039</v>
      </c>
      <c r="E11614">
        <v>31.991561988953901</v>
      </c>
      <c r="F11614">
        <v>245.282503398953</v>
      </c>
      <c r="G11614">
        <v>124.14989999999899</v>
      </c>
    </row>
    <row r="11615" spans="1:7" x14ac:dyDescent="0.25">
      <c r="A11615">
        <v>116.229999999999</v>
      </c>
      <c r="B11615">
        <v>3.8576388359069802</v>
      </c>
      <c r="C11615">
        <v>15.126480102539</v>
      </c>
      <c r="D11615">
        <v>3.8576388359069802</v>
      </c>
      <c r="E11615">
        <v>31.991923908356998</v>
      </c>
      <c r="F11615">
        <v>245.28286531835701</v>
      </c>
      <c r="G11615">
        <v>124.159899999999</v>
      </c>
    </row>
    <row r="11616" spans="1:7" x14ac:dyDescent="0.25">
      <c r="A11616">
        <v>116.239999999999</v>
      </c>
      <c r="B11616">
        <v>3.8579940795898402</v>
      </c>
      <c r="C11616">
        <v>15.129590034484799</v>
      </c>
      <c r="D11616">
        <v>3.8579940795898402</v>
      </c>
      <c r="E11616">
        <v>31.992279152039799</v>
      </c>
      <c r="F11616">
        <v>245.28322056203899</v>
      </c>
      <c r="G11616">
        <v>124.169899999999</v>
      </c>
    </row>
    <row r="11617" spans="1:7" x14ac:dyDescent="0.25">
      <c r="A11617">
        <v>116.25</v>
      </c>
      <c r="B11617">
        <v>3.85834741592407</v>
      </c>
      <c r="C11617">
        <v>15.131776809692299</v>
      </c>
      <c r="D11617">
        <v>3.85834741592407</v>
      </c>
      <c r="E11617">
        <v>31.992632488374099</v>
      </c>
      <c r="F11617">
        <v>245.28357389837399</v>
      </c>
      <c r="G11617">
        <v>124.1799</v>
      </c>
    </row>
    <row r="11618" spans="1:7" x14ac:dyDescent="0.25">
      <c r="A11618">
        <v>116.26</v>
      </c>
      <c r="B11618">
        <v>3.8587088584899898</v>
      </c>
      <c r="C11618">
        <v>15.1356992721557</v>
      </c>
      <c r="D11618">
        <v>3.8587088584899898</v>
      </c>
      <c r="E11618">
        <v>31.992993930939999</v>
      </c>
      <c r="F11618">
        <v>245.28393534093999</v>
      </c>
      <c r="G11618">
        <v>124.18989999999999</v>
      </c>
    </row>
    <row r="11619" spans="1:7" x14ac:dyDescent="0.25">
      <c r="A11619">
        <v>116.269999999999</v>
      </c>
      <c r="B11619">
        <v>3.85908770561218</v>
      </c>
      <c r="C11619">
        <v>15.1400604248046</v>
      </c>
      <c r="D11619">
        <v>3.85908770561218</v>
      </c>
      <c r="E11619">
        <v>31.993372778062199</v>
      </c>
      <c r="F11619">
        <v>245.28431418806201</v>
      </c>
      <c r="G11619">
        <v>124.199899999999</v>
      </c>
    </row>
    <row r="11620" spans="1:7" x14ac:dyDescent="0.25">
      <c r="A11620">
        <v>116.27999999999901</v>
      </c>
      <c r="B11620">
        <v>3.8594536781311</v>
      </c>
      <c r="C11620">
        <v>15.142992973327599</v>
      </c>
      <c r="D11620">
        <v>3.8594536781311</v>
      </c>
      <c r="E11620">
        <v>31.993738750581102</v>
      </c>
      <c r="F11620">
        <v>245.28468016058099</v>
      </c>
      <c r="G11620">
        <v>124.209899999999</v>
      </c>
    </row>
    <row r="11621" spans="1:7" x14ac:dyDescent="0.25">
      <c r="A11621">
        <v>116.289999999999</v>
      </c>
      <c r="B11621">
        <v>3.8598237037658598</v>
      </c>
      <c r="C11621">
        <v>15.1465253829956</v>
      </c>
      <c r="D11621">
        <v>3.8598237037658598</v>
      </c>
      <c r="E11621">
        <v>31.994108776215899</v>
      </c>
      <c r="F11621">
        <v>245.28505018621499</v>
      </c>
      <c r="G11621">
        <v>124.2199</v>
      </c>
    </row>
    <row r="11622" spans="1:7" x14ac:dyDescent="0.25">
      <c r="A11622">
        <v>116.3</v>
      </c>
      <c r="B11622">
        <v>3.8601806163787802</v>
      </c>
      <c r="C11622">
        <v>15.150648117065399</v>
      </c>
      <c r="D11622">
        <v>3.8601806163787802</v>
      </c>
      <c r="E11622">
        <v>31.9944656888288</v>
      </c>
      <c r="F11622">
        <v>245.28540709882799</v>
      </c>
      <c r="G11622">
        <v>124.2299</v>
      </c>
    </row>
    <row r="11623" spans="1:7" x14ac:dyDescent="0.25">
      <c r="A11623">
        <v>116.30999999999899</v>
      </c>
      <c r="B11623">
        <v>3.8605310916900599</v>
      </c>
      <c r="C11623">
        <v>15.153795242309499</v>
      </c>
      <c r="D11623">
        <v>3.8605310916900599</v>
      </c>
      <c r="E11623">
        <v>31.994816164140101</v>
      </c>
      <c r="F11623">
        <v>245.28575757414001</v>
      </c>
      <c r="G11623">
        <v>124.239899999999</v>
      </c>
    </row>
    <row r="11624" spans="1:7" x14ac:dyDescent="0.25">
      <c r="A11624">
        <v>116.319999999999</v>
      </c>
      <c r="B11624">
        <v>3.8608913421630802</v>
      </c>
      <c r="C11624">
        <v>15.1573629379272</v>
      </c>
      <c r="D11624">
        <v>3.8608913421630802</v>
      </c>
      <c r="E11624">
        <v>31.995176414613098</v>
      </c>
      <c r="F11624">
        <v>245.286117824613</v>
      </c>
      <c r="G11624">
        <v>124.249899999999</v>
      </c>
    </row>
    <row r="11625" spans="1:7" x14ac:dyDescent="0.25">
      <c r="A11625">
        <v>116.329999999999</v>
      </c>
      <c r="B11625">
        <v>3.8612780570983798</v>
      </c>
      <c r="C11625">
        <v>15.160945892333901</v>
      </c>
      <c r="D11625">
        <v>3.8612780570983798</v>
      </c>
      <c r="E11625">
        <v>31.995563129548401</v>
      </c>
      <c r="F11625">
        <v>245.28650453954799</v>
      </c>
      <c r="G11625">
        <v>124.2599</v>
      </c>
    </row>
    <row r="11626" spans="1:7" x14ac:dyDescent="0.25">
      <c r="A11626">
        <v>116.34</v>
      </c>
      <c r="B11626">
        <v>3.86167192459106</v>
      </c>
      <c r="C11626">
        <v>15.1639385223388</v>
      </c>
      <c r="D11626">
        <v>3.86167192459106</v>
      </c>
      <c r="E11626">
        <v>31.995956997041102</v>
      </c>
      <c r="F11626">
        <v>245.28689840704101</v>
      </c>
      <c r="G11626">
        <v>124.26990000000001</v>
      </c>
    </row>
    <row r="11627" spans="1:7" x14ac:dyDescent="0.25">
      <c r="A11627">
        <v>116.349999999999</v>
      </c>
      <c r="B11627">
        <v>3.8620479106903001</v>
      </c>
      <c r="C11627">
        <v>15.1682386398315</v>
      </c>
      <c r="D11627">
        <v>3.8620479106903001</v>
      </c>
      <c r="E11627">
        <v>31.996332983140299</v>
      </c>
      <c r="F11627">
        <v>245.28727439314</v>
      </c>
      <c r="G11627">
        <v>124.279899999999</v>
      </c>
    </row>
    <row r="11628" spans="1:7" x14ac:dyDescent="0.25">
      <c r="A11628">
        <v>116.359999999999</v>
      </c>
      <c r="B11628">
        <v>3.8624396324157702</v>
      </c>
      <c r="C11628">
        <v>15.170820236206</v>
      </c>
      <c r="D11628">
        <v>3.8624396324157702</v>
      </c>
      <c r="E11628">
        <v>31.996724704865802</v>
      </c>
      <c r="F11628">
        <v>245.287666114865</v>
      </c>
      <c r="G11628">
        <v>124.28989999999899</v>
      </c>
    </row>
    <row r="11629" spans="1:7" x14ac:dyDescent="0.25">
      <c r="A11629">
        <v>116.369999999999</v>
      </c>
      <c r="B11629">
        <v>3.86283254623413</v>
      </c>
      <c r="C11629">
        <v>15.173391342163001</v>
      </c>
      <c r="D11629">
        <v>3.86283254623413</v>
      </c>
      <c r="E11629">
        <v>31.997117618684101</v>
      </c>
      <c r="F11629">
        <v>245.28805902868399</v>
      </c>
      <c r="G11629">
        <v>124.299899999999</v>
      </c>
    </row>
    <row r="11630" spans="1:7" x14ac:dyDescent="0.25">
      <c r="A11630">
        <v>116.38</v>
      </c>
      <c r="B11630">
        <v>3.8631944656371999</v>
      </c>
      <c r="C11630">
        <v>15.1769695281982</v>
      </c>
      <c r="D11630">
        <v>3.8631944656371999</v>
      </c>
      <c r="E11630">
        <v>31.997479538087202</v>
      </c>
      <c r="F11630">
        <v>245.28842094808701</v>
      </c>
      <c r="G11630">
        <v>124.3099</v>
      </c>
    </row>
    <row r="11631" spans="1:7" x14ac:dyDescent="0.25">
      <c r="A11631">
        <v>116.38999999999901</v>
      </c>
      <c r="B11631">
        <v>3.8635587692260698</v>
      </c>
      <c r="C11631">
        <v>15.179547309875399</v>
      </c>
      <c r="D11631">
        <v>3.8635587692260698</v>
      </c>
      <c r="E11631">
        <v>31.997843841676101</v>
      </c>
      <c r="F11631">
        <v>245.28878525167599</v>
      </c>
      <c r="G11631">
        <v>124.319899999999</v>
      </c>
    </row>
    <row r="11632" spans="1:7" x14ac:dyDescent="0.25">
      <c r="A11632">
        <v>116.399999999999</v>
      </c>
      <c r="B11632">
        <v>3.8639156818389799</v>
      </c>
      <c r="C11632">
        <v>15.181988716125399</v>
      </c>
      <c r="D11632">
        <v>3.8639156818389799</v>
      </c>
      <c r="E11632">
        <v>31.998200754289002</v>
      </c>
      <c r="F11632">
        <v>245.28914216428899</v>
      </c>
      <c r="G11632">
        <v>124.329899999999</v>
      </c>
    </row>
    <row r="11633" spans="1:7" x14ac:dyDescent="0.25">
      <c r="A11633">
        <v>116.409999999999</v>
      </c>
      <c r="B11633">
        <v>3.8642623424529998</v>
      </c>
      <c r="C11633">
        <v>15.1847066879272</v>
      </c>
      <c r="D11633">
        <v>3.8642623424529998</v>
      </c>
      <c r="E11633">
        <v>31.998547414903001</v>
      </c>
      <c r="F11633">
        <v>245.289488824903</v>
      </c>
      <c r="G11633">
        <v>124.33989999999901</v>
      </c>
    </row>
    <row r="11634" spans="1:7" x14ac:dyDescent="0.25">
      <c r="A11634">
        <v>116.42</v>
      </c>
      <c r="B11634">
        <v>3.8646166324615399</v>
      </c>
      <c r="C11634">
        <v>15.18648147583</v>
      </c>
      <c r="D11634">
        <v>3.8646166324615399</v>
      </c>
      <c r="E11634">
        <v>31.9989017049115</v>
      </c>
      <c r="F11634">
        <v>245.28984311491101</v>
      </c>
      <c r="G11634">
        <v>124.34990000000001</v>
      </c>
    </row>
    <row r="11635" spans="1:7" x14ac:dyDescent="0.25">
      <c r="A11635">
        <v>116.429999999999</v>
      </c>
      <c r="B11635">
        <v>3.8649861812591499</v>
      </c>
      <c r="C11635">
        <v>15.1879825592041</v>
      </c>
      <c r="D11635">
        <v>3.8649861812591499</v>
      </c>
      <c r="E11635">
        <v>31.9992712537091</v>
      </c>
      <c r="F11635">
        <v>245.29021266370901</v>
      </c>
      <c r="G11635">
        <v>124.359899999999</v>
      </c>
    </row>
    <row r="11636" spans="1:7" x14ac:dyDescent="0.25">
      <c r="A11636">
        <v>116.439999999999</v>
      </c>
      <c r="B11636">
        <v>3.86532402038574</v>
      </c>
      <c r="C11636">
        <v>15.190198898315399</v>
      </c>
      <c r="D11636">
        <v>3.86532402038574</v>
      </c>
      <c r="E11636">
        <v>31.999609092835701</v>
      </c>
      <c r="F11636">
        <v>245.290550502835</v>
      </c>
      <c r="G11636">
        <v>124.36989999999901</v>
      </c>
    </row>
    <row r="11637" spans="1:7" x14ac:dyDescent="0.25">
      <c r="A11637">
        <v>116.44999999999899</v>
      </c>
      <c r="B11637">
        <v>3.8656845092773402</v>
      </c>
      <c r="C11637">
        <v>15.1909952163696</v>
      </c>
      <c r="D11637">
        <v>3.8656845092773402</v>
      </c>
      <c r="E11637">
        <v>31.999969581727299</v>
      </c>
      <c r="F11637">
        <v>245.290910991727</v>
      </c>
      <c r="G11637">
        <v>124.379899999999</v>
      </c>
    </row>
    <row r="11638" spans="1:7" x14ac:dyDescent="0.25">
      <c r="A11638">
        <v>116.46</v>
      </c>
      <c r="B11638">
        <v>3.8660409450531001</v>
      </c>
      <c r="C11638">
        <v>15.1939649581909</v>
      </c>
      <c r="D11638">
        <v>3.8660409450531001</v>
      </c>
      <c r="E11638">
        <v>32.000326017503099</v>
      </c>
      <c r="F11638">
        <v>245.29126742750299</v>
      </c>
      <c r="G11638">
        <v>124.3899</v>
      </c>
    </row>
    <row r="11639" spans="1:7" x14ac:dyDescent="0.25">
      <c r="A11639">
        <v>116.469999999999</v>
      </c>
      <c r="B11639">
        <v>3.86637830734252</v>
      </c>
      <c r="C11639">
        <v>15.196083068847599</v>
      </c>
      <c r="D11639">
        <v>3.86637830734252</v>
      </c>
      <c r="E11639">
        <v>32.000663379792499</v>
      </c>
      <c r="F11639">
        <v>245.29160478979199</v>
      </c>
      <c r="G11639">
        <v>124.39989999999899</v>
      </c>
    </row>
    <row r="11640" spans="1:7" x14ac:dyDescent="0.25">
      <c r="A11640">
        <v>116.479999999999</v>
      </c>
      <c r="B11640">
        <v>3.8666737079620299</v>
      </c>
      <c r="C11640">
        <v>15.197846412658601</v>
      </c>
      <c r="D11640">
        <v>3.8666737079620299</v>
      </c>
      <c r="E11640">
        <v>32.000958780411999</v>
      </c>
      <c r="F11640">
        <v>245.29190019041201</v>
      </c>
      <c r="G11640">
        <v>124.409899999999</v>
      </c>
    </row>
    <row r="11641" spans="1:7" x14ac:dyDescent="0.25">
      <c r="A11641">
        <v>116.489999999999</v>
      </c>
      <c r="B11641">
        <v>3.8669853210449201</v>
      </c>
      <c r="C11641">
        <v>15.1999149322509</v>
      </c>
      <c r="D11641">
        <v>3.8669853210449201</v>
      </c>
      <c r="E11641">
        <v>32.001270393494899</v>
      </c>
      <c r="F11641">
        <v>245.29221180349401</v>
      </c>
      <c r="G11641">
        <v>124.419899999999</v>
      </c>
    </row>
    <row r="11642" spans="1:7" x14ac:dyDescent="0.25">
      <c r="A11642">
        <v>116.5</v>
      </c>
      <c r="B11642">
        <v>3.8673427104949898</v>
      </c>
      <c r="C11642">
        <v>15.200064659118601</v>
      </c>
      <c r="D11642">
        <v>3.8673427104949898</v>
      </c>
      <c r="E11642">
        <v>32.001627782945</v>
      </c>
      <c r="F11642">
        <v>245.292569192945</v>
      </c>
      <c r="G11642">
        <v>124.4299</v>
      </c>
    </row>
    <row r="11643" spans="1:7" x14ac:dyDescent="0.25">
      <c r="A11643">
        <v>116.51</v>
      </c>
      <c r="B11643">
        <v>3.8677048683166499</v>
      </c>
      <c r="C11643">
        <v>15.201595306396401</v>
      </c>
      <c r="D11643">
        <v>3.8677048683166499</v>
      </c>
      <c r="E11643">
        <v>32.001989940766599</v>
      </c>
      <c r="F11643">
        <v>245.292931350766</v>
      </c>
      <c r="G11643">
        <v>124.43989999999999</v>
      </c>
    </row>
    <row r="11644" spans="1:7" x14ac:dyDescent="0.25">
      <c r="A11644">
        <v>116.519999999999</v>
      </c>
      <c r="B11644">
        <v>3.86803078651428</v>
      </c>
      <c r="C11644">
        <v>15.2034454345703</v>
      </c>
      <c r="D11644">
        <v>3.86803078651428</v>
      </c>
      <c r="E11644">
        <v>32.002315858964302</v>
      </c>
      <c r="F11644">
        <v>245.293257268964</v>
      </c>
      <c r="G11644">
        <v>124.449899999999</v>
      </c>
    </row>
    <row r="11645" spans="1:7" x14ac:dyDescent="0.25">
      <c r="A11645">
        <v>116.52999999999901</v>
      </c>
      <c r="B11645">
        <v>3.8683812618255602</v>
      </c>
      <c r="C11645">
        <v>15.205057144165</v>
      </c>
      <c r="D11645">
        <v>3.8683812618255602</v>
      </c>
      <c r="E11645">
        <v>32.002666334275602</v>
      </c>
      <c r="F11645">
        <v>245.29360774427499</v>
      </c>
      <c r="G11645">
        <v>124.459899999999</v>
      </c>
    </row>
    <row r="11646" spans="1:7" x14ac:dyDescent="0.25">
      <c r="A11646">
        <v>116.539999999999</v>
      </c>
      <c r="B11646">
        <v>3.8687336444854701</v>
      </c>
      <c r="C11646">
        <v>15.2060775756835</v>
      </c>
      <c r="D11646">
        <v>3.8687336444854701</v>
      </c>
      <c r="E11646">
        <v>32.0030187169355</v>
      </c>
      <c r="F11646">
        <v>245.29396012693499</v>
      </c>
      <c r="G11646">
        <v>124.4699</v>
      </c>
    </row>
    <row r="11647" spans="1:7" x14ac:dyDescent="0.25">
      <c r="A11647">
        <v>116.55</v>
      </c>
      <c r="B11647">
        <v>3.8690633773803702</v>
      </c>
      <c r="C11647">
        <v>15.2069587707519</v>
      </c>
      <c r="D11647">
        <v>3.8690633773803702</v>
      </c>
      <c r="E11647">
        <v>32.003348449830398</v>
      </c>
      <c r="F11647">
        <v>245.29428985983</v>
      </c>
      <c r="G11647">
        <v>124.4799</v>
      </c>
    </row>
    <row r="11648" spans="1:7" x14ac:dyDescent="0.25">
      <c r="A11648">
        <v>116.55999999999899</v>
      </c>
      <c r="B11648">
        <v>3.8693981170654199</v>
      </c>
      <c r="C11648">
        <v>15.2062940597534</v>
      </c>
      <c r="D11648">
        <v>3.8693981170654199</v>
      </c>
      <c r="E11648">
        <v>32.003683189515399</v>
      </c>
      <c r="F11648">
        <v>245.294624599515</v>
      </c>
      <c r="G11648">
        <v>124.489899999999</v>
      </c>
    </row>
    <row r="11649" spans="1:7" x14ac:dyDescent="0.25">
      <c r="A11649">
        <v>116.569999999999</v>
      </c>
      <c r="B11649">
        <v>3.8696842193603498</v>
      </c>
      <c r="C11649">
        <v>15.206838607788001</v>
      </c>
      <c r="D11649">
        <v>3.8696842193603498</v>
      </c>
      <c r="E11649">
        <v>32.0039692918103</v>
      </c>
      <c r="F11649">
        <v>245.29491070181001</v>
      </c>
      <c r="G11649">
        <v>124.499899999999</v>
      </c>
    </row>
    <row r="11650" spans="1:7" x14ac:dyDescent="0.25">
      <c r="A11650">
        <v>116.579999999999</v>
      </c>
      <c r="B11650">
        <v>3.8699786663055402</v>
      </c>
      <c r="C11650">
        <v>15.206962585449199</v>
      </c>
      <c r="D11650">
        <v>3.8699786663055402</v>
      </c>
      <c r="E11650">
        <v>32.004263738755498</v>
      </c>
      <c r="F11650">
        <v>245.295205148755</v>
      </c>
      <c r="G11650">
        <v>124.5099</v>
      </c>
    </row>
    <row r="11651" spans="1:7" x14ac:dyDescent="0.25">
      <c r="A11651">
        <v>116.59</v>
      </c>
      <c r="B11651">
        <v>3.8702816963195801</v>
      </c>
      <c r="C11651">
        <v>15.207118034362701</v>
      </c>
      <c r="D11651">
        <v>3.8702816963195801</v>
      </c>
      <c r="E11651">
        <v>32.0045667687696</v>
      </c>
      <c r="F11651">
        <v>245.29550817876901</v>
      </c>
      <c r="G11651">
        <v>124.51990000000001</v>
      </c>
    </row>
    <row r="11652" spans="1:7" x14ac:dyDescent="0.25">
      <c r="A11652">
        <v>116.599999999999</v>
      </c>
      <c r="B11652">
        <v>3.8705599308013898</v>
      </c>
      <c r="C11652">
        <v>15.2074975967407</v>
      </c>
      <c r="D11652">
        <v>3.8705599308013898</v>
      </c>
      <c r="E11652">
        <v>32.004845003251397</v>
      </c>
      <c r="F11652">
        <v>245.29578641325099</v>
      </c>
      <c r="G11652">
        <v>124.529899999999</v>
      </c>
    </row>
    <row r="11653" spans="1:7" x14ac:dyDescent="0.25">
      <c r="A11653">
        <v>116.609999999999</v>
      </c>
      <c r="B11653">
        <v>3.8708760738372798</v>
      </c>
      <c r="C11653">
        <v>15.2077932357788</v>
      </c>
      <c r="D11653">
        <v>3.8708760738372798</v>
      </c>
      <c r="E11653">
        <v>32.0051611462873</v>
      </c>
      <c r="F11653">
        <v>245.296102556287</v>
      </c>
      <c r="G11653">
        <v>124.53989999999899</v>
      </c>
    </row>
    <row r="11654" spans="1:7" x14ac:dyDescent="0.25">
      <c r="A11654">
        <v>116.619999999999</v>
      </c>
      <c r="B11654">
        <v>3.87119460105896</v>
      </c>
      <c r="C11654">
        <v>15.207896232604901</v>
      </c>
      <c r="D11654">
        <v>3.87119460105896</v>
      </c>
      <c r="E11654">
        <v>32.005479673509001</v>
      </c>
      <c r="F11654">
        <v>245.29642108350799</v>
      </c>
      <c r="G11654">
        <v>124.549899999999</v>
      </c>
    </row>
    <row r="11655" spans="1:7" x14ac:dyDescent="0.25">
      <c r="A11655">
        <v>116.63</v>
      </c>
      <c r="B11655">
        <v>3.8715248107910099</v>
      </c>
      <c r="C11655">
        <v>15.207547187805099</v>
      </c>
      <c r="D11655">
        <v>3.8715248107910099</v>
      </c>
      <c r="E11655">
        <v>32.005809883241</v>
      </c>
      <c r="F11655">
        <v>245.29675129324099</v>
      </c>
      <c r="G11655">
        <v>124.5599</v>
      </c>
    </row>
    <row r="11656" spans="1:7" x14ac:dyDescent="0.25">
      <c r="A11656">
        <v>116.63999999999901</v>
      </c>
      <c r="B11656">
        <v>3.8718481063842698</v>
      </c>
      <c r="C11656">
        <v>15.206645965576101</v>
      </c>
      <c r="D11656">
        <v>3.8718481063842698</v>
      </c>
      <c r="E11656">
        <v>32.006133178834297</v>
      </c>
      <c r="F11656">
        <v>245.29707458883399</v>
      </c>
      <c r="G11656">
        <v>124.569899999999</v>
      </c>
    </row>
    <row r="11657" spans="1:7" x14ac:dyDescent="0.25">
      <c r="A11657">
        <v>116.649999999999</v>
      </c>
      <c r="B11657">
        <v>3.8721666336059499</v>
      </c>
      <c r="C11657">
        <v>15.2067823410034</v>
      </c>
      <c r="D11657">
        <v>3.8721666336059499</v>
      </c>
      <c r="E11657">
        <v>32.006451706055898</v>
      </c>
      <c r="F11657">
        <v>245.29739311605499</v>
      </c>
      <c r="G11657">
        <v>124.579899999999</v>
      </c>
    </row>
    <row r="11658" spans="1:7" x14ac:dyDescent="0.25">
      <c r="A11658">
        <v>116.659999999999</v>
      </c>
      <c r="B11658">
        <v>3.8724677562713601</v>
      </c>
      <c r="C11658">
        <v>15.207947731018001</v>
      </c>
      <c r="D11658">
        <v>3.8724677562713601</v>
      </c>
      <c r="E11658">
        <v>32.006752828721403</v>
      </c>
      <c r="F11658">
        <v>245.29769423872099</v>
      </c>
      <c r="G11658">
        <v>124.58989999999901</v>
      </c>
    </row>
    <row r="11659" spans="1:7" x14ac:dyDescent="0.25">
      <c r="A11659">
        <v>116.67</v>
      </c>
      <c r="B11659">
        <v>3.8727879524230899</v>
      </c>
      <c r="C11659">
        <v>15.2094259262084</v>
      </c>
      <c r="D11659">
        <v>3.8727879524230899</v>
      </c>
      <c r="E11659">
        <v>32.007073024873101</v>
      </c>
      <c r="F11659">
        <v>245.29801443487301</v>
      </c>
      <c r="G11659">
        <v>124.59990000000001</v>
      </c>
    </row>
    <row r="11660" spans="1:7" x14ac:dyDescent="0.25">
      <c r="A11660">
        <v>116.679999999999</v>
      </c>
      <c r="B11660">
        <v>3.8730795383453298</v>
      </c>
      <c r="C11660">
        <v>15.2103176116943</v>
      </c>
      <c r="D11660">
        <v>3.8730795383453298</v>
      </c>
      <c r="E11660">
        <v>32.0073646107953</v>
      </c>
      <c r="F11660">
        <v>245.298306020795</v>
      </c>
      <c r="G11660">
        <v>124.609899999999</v>
      </c>
    </row>
    <row r="11661" spans="1:7" x14ac:dyDescent="0.25">
      <c r="A11661">
        <v>116.689999999999</v>
      </c>
      <c r="B11661">
        <v>3.87335801124572</v>
      </c>
      <c r="C11661">
        <v>15.21067237854</v>
      </c>
      <c r="D11661">
        <v>3.87335801124572</v>
      </c>
      <c r="E11661">
        <v>32.007643083695697</v>
      </c>
      <c r="F11661">
        <v>245.29858449369499</v>
      </c>
      <c r="G11661">
        <v>124.61989999999901</v>
      </c>
    </row>
    <row r="11662" spans="1:7" x14ac:dyDescent="0.25">
      <c r="A11662">
        <v>116.69999999999899</v>
      </c>
      <c r="B11662">
        <v>3.8736591339111301</v>
      </c>
      <c r="C11662">
        <v>15.212474822998001</v>
      </c>
      <c r="D11662">
        <v>3.8736591339111301</v>
      </c>
      <c r="E11662">
        <v>32.007944206361103</v>
      </c>
      <c r="F11662">
        <v>245.29888561636099</v>
      </c>
      <c r="G11662">
        <v>124.629899999999</v>
      </c>
    </row>
    <row r="11663" spans="1:7" x14ac:dyDescent="0.25">
      <c r="A11663">
        <v>116.71</v>
      </c>
      <c r="B11663">
        <v>3.87395024299621</v>
      </c>
      <c r="C11663">
        <v>15.213661193847599</v>
      </c>
      <c r="D11663">
        <v>3.87395024299621</v>
      </c>
      <c r="E11663">
        <v>32.0082353154462</v>
      </c>
      <c r="F11663">
        <v>245.29917672544599</v>
      </c>
      <c r="G11663">
        <v>124.6399</v>
      </c>
    </row>
    <row r="11664" spans="1:7" x14ac:dyDescent="0.25">
      <c r="A11664">
        <v>116.719999999999</v>
      </c>
      <c r="B11664">
        <v>3.8742365837097101</v>
      </c>
      <c r="C11664">
        <v>15.2139425277709</v>
      </c>
      <c r="D11664">
        <v>3.8742365837097101</v>
      </c>
      <c r="E11664">
        <v>32.008521656159701</v>
      </c>
      <c r="F11664">
        <v>245.29946306615901</v>
      </c>
      <c r="G11664">
        <v>124.64989999999899</v>
      </c>
    </row>
    <row r="11665" spans="1:7" x14ac:dyDescent="0.25">
      <c r="A11665">
        <v>116.729999999999</v>
      </c>
      <c r="B11665">
        <v>3.87458992004394</v>
      </c>
      <c r="C11665">
        <v>15.215272903442299</v>
      </c>
      <c r="D11665">
        <v>3.87458992004394</v>
      </c>
      <c r="E11665">
        <v>32.008874992493901</v>
      </c>
      <c r="F11665">
        <v>245.29981640249301</v>
      </c>
      <c r="G11665">
        <v>124.659899999999</v>
      </c>
    </row>
    <row r="11666" spans="1:7" x14ac:dyDescent="0.25">
      <c r="A11666">
        <v>116.739999999999</v>
      </c>
      <c r="B11666">
        <v>3.8748998641967698</v>
      </c>
      <c r="C11666">
        <v>15.2152452468872</v>
      </c>
      <c r="D11666">
        <v>3.8748998641967698</v>
      </c>
      <c r="E11666">
        <v>32.009184936646797</v>
      </c>
      <c r="F11666">
        <v>245.30012634664601</v>
      </c>
      <c r="G11666">
        <v>124.669899999999</v>
      </c>
    </row>
    <row r="11667" spans="1:7" x14ac:dyDescent="0.25">
      <c r="A11667">
        <v>116.75</v>
      </c>
      <c r="B11667">
        <v>3.8752207756042401</v>
      </c>
      <c r="C11667">
        <v>15.2148637771606</v>
      </c>
      <c r="D11667">
        <v>3.8752207756042401</v>
      </c>
      <c r="E11667">
        <v>32.009505848054197</v>
      </c>
      <c r="F11667">
        <v>245.30044725805399</v>
      </c>
      <c r="G11667">
        <v>124.6799</v>
      </c>
    </row>
    <row r="11668" spans="1:7" x14ac:dyDescent="0.25">
      <c r="A11668">
        <v>116.76</v>
      </c>
      <c r="B11668">
        <v>3.8755471706390301</v>
      </c>
      <c r="C11668">
        <v>15.215185165405201</v>
      </c>
      <c r="D11668">
        <v>3.8755471706390301</v>
      </c>
      <c r="E11668">
        <v>32.009832243089001</v>
      </c>
      <c r="F11668">
        <v>245.30077365308901</v>
      </c>
      <c r="G11668">
        <v>124.68989999999999</v>
      </c>
    </row>
    <row r="11669" spans="1:7" x14ac:dyDescent="0.25">
      <c r="A11669">
        <v>116.769999999999</v>
      </c>
      <c r="B11669">
        <v>3.8758511543273899</v>
      </c>
      <c r="C11669">
        <v>15.2151174545288</v>
      </c>
      <c r="D11669">
        <v>3.8758511543273899</v>
      </c>
      <c r="E11669">
        <v>32.010136226777398</v>
      </c>
      <c r="F11669">
        <v>245.30107763677699</v>
      </c>
      <c r="G11669">
        <v>124.699899999999</v>
      </c>
    </row>
    <row r="11670" spans="1:7" x14ac:dyDescent="0.25">
      <c r="A11670">
        <v>116.77999999999901</v>
      </c>
      <c r="B11670">
        <v>3.8761405944824201</v>
      </c>
      <c r="C11670">
        <v>15.21613407135</v>
      </c>
      <c r="D11670">
        <v>3.8761405944824201</v>
      </c>
      <c r="E11670">
        <v>32.010425666932399</v>
      </c>
      <c r="F11670">
        <v>245.301367076932</v>
      </c>
      <c r="G11670">
        <v>124.709899999999</v>
      </c>
    </row>
    <row r="11671" spans="1:7" x14ac:dyDescent="0.25">
      <c r="A11671">
        <v>116.789999999999</v>
      </c>
      <c r="B11671">
        <v>3.87642502784729</v>
      </c>
      <c r="C11671">
        <v>15.2174482345581</v>
      </c>
      <c r="D11671">
        <v>3.87642502784729</v>
      </c>
      <c r="E11671">
        <v>32.010710100297302</v>
      </c>
      <c r="F11671">
        <v>245.30165151029701</v>
      </c>
      <c r="G11671">
        <v>124.7199</v>
      </c>
    </row>
    <row r="11672" spans="1:7" x14ac:dyDescent="0.25">
      <c r="A11672">
        <v>116.8</v>
      </c>
      <c r="B11672">
        <v>3.8767433166503902</v>
      </c>
      <c r="C11672">
        <v>15.218145370483301</v>
      </c>
      <c r="D11672">
        <v>3.8767433166503902</v>
      </c>
      <c r="E11672">
        <v>32.011028389100403</v>
      </c>
      <c r="F11672">
        <v>245.30196979909999</v>
      </c>
      <c r="G11672">
        <v>124.7299</v>
      </c>
    </row>
    <row r="11673" spans="1:7" x14ac:dyDescent="0.25">
      <c r="A11673">
        <v>116.80999999999899</v>
      </c>
      <c r="B11673">
        <v>3.8770842552185001</v>
      </c>
      <c r="C11673">
        <v>15.219799995422299</v>
      </c>
      <c r="D11673">
        <v>3.8770842552185001</v>
      </c>
      <c r="E11673">
        <v>32.011369327668497</v>
      </c>
      <c r="F11673">
        <v>245.30231073766799</v>
      </c>
      <c r="G11673">
        <v>124.739899999999</v>
      </c>
    </row>
    <row r="11674" spans="1:7" x14ac:dyDescent="0.25">
      <c r="A11674">
        <v>116.819999999999</v>
      </c>
      <c r="B11674">
        <v>3.8774132728576598</v>
      </c>
      <c r="C11674">
        <v>15.2211093902587</v>
      </c>
      <c r="D11674">
        <v>3.8774132728576598</v>
      </c>
      <c r="E11674">
        <v>32.0116983453077</v>
      </c>
      <c r="F11674">
        <v>245.30263975530701</v>
      </c>
      <c r="G11674">
        <v>124.749899999999</v>
      </c>
    </row>
    <row r="11675" spans="1:7" x14ac:dyDescent="0.25">
      <c r="A11675">
        <v>116.829999999999</v>
      </c>
      <c r="B11675">
        <v>3.8777306079864502</v>
      </c>
      <c r="C11675">
        <v>15.222022056579499</v>
      </c>
      <c r="D11675">
        <v>3.8777306079864502</v>
      </c>
      <c r="E11675">
        <v>32.012015680436399</v>
      </c>
      <c r="F11675">
        <v>245.302957090436</v>
      </c>
      <c r="G11675">
        <v>124.7599</v>
      </c>
    </row>
    <row r="11676" spans="1:7" x14ac:dyDescent="0.25">
      <c r="A11676">
        <v>116.84</v>
      </c>
      <c r="B11676">
        <v>3.8780403137207</v>
      </c>
      <c r="C11676">
        <v>15.2241249084472</v>
      </c>
      <c r="D11676">
        <v>3.8780403137207</v>
      </c>
      <c r="E11676">
        <v>32.012325386170701</v>
      </c>
      <c r="F11676">
        <v>245.30326679616999</v>
      </c>
      <c r="G11676">
        <v>124.76990000000001</v>
      </c>
    </row>
    <row r="11677" spans="1:7" x14ac:dyDescent="0.25">
      <c r="A11677">
        <v>116.849999999999</v>
      </c>
      <c r="B11677">
        <v>3.8783364295959402</v>
      </c>
      <c r="C11677">
        <v>15.2274074554443</v>
      </c>
      <c r="D11677">
        <v>3.8783364295959402</v>
      </c>
      <c r="E11677">
        <v>32.012621502045903</v>
      </c>
      <c r="F11677">
        <v>245.30356291204501</v>
      </c>
      <c r="G11677">
        <v>124.779899999999</v>
      </c>
    </row>
    <row r="11678" spans="1:7" x14ac:dyDescent="0.25">
      <c r="A11678">
        <v>116.859999999999</v>
      </c>
      <c r="B11678">
        <v>3.8786747455596902</v>
      </c>
      <c r="C11678">
        <v>15.2300958633422</v>
      </c>
      <c r="D11678">
        <v>3.8786747455596902</v>
      </c>
      <c r="E11678">
        <v>32.012959818009698</v>
      </c>
      <c r="F11678">
        <v>245.30390122800901</v>
      </c>
      <c r="G11678">
        <v>124.78989999999899</v>
      </c>
    </row>
    <row r="11679" spans="1:7" x14ac:dyDescent="0.25">
      <c r="A11679">
        <v>116.869999999999</v>
      </c>
      <c r="B11679">
        <v>3.87901711463928</v>
      </c>
      <c r="C11679">
        <v>15.2328329086303</v>
      </c>
      <c r="D11679">
        <v>3.87901711463928</v>
      </c>
      <c r="E11679">
        <v>32.013302187089302</v>
      </c>
      <c r="F11679">
        <v>245.304243597089</v>
      </c>
      <c r="G11679">
        <v>124.799899999999</v>
      </c>
    </row>
    <row r="11680" spans="1:7" x14ac:dyDescent="0.25">
      <c r="A11680">
        <v>116.88</v>
      </c>
      <c r="B11680">
        <v>3.87933349609375</v>
      </c>
      <c r="C11680">
        <v>15.234932899475</v>
      </c>
      <c r="D11680">
        <v>3.87933349609375</v>
      </c>
      <c r="E11680">
        <v>32.013618568543698</v>
      </c>
      <c r="F11680">
        <v>245.30455997854301</v>
      </c>
      <c r="G11680">
        <v>124.8099</v>
      </c>
    </row>
    <row r="11681" spans="1:7" x14ac:dyDescent="0.25">
      <c r="A11681">
        <v>116.88999999999901</v>
      </c>
      <c r="B11681">
        <v>3.8796219825744598</v>
      </c>
      <c r="C11681">
        <v>15.2371625900268</v>
      </c>
      <c r="D11681">
        <v>3.8796219825744598</v>
      </c>
      <c r="E11681">
        <v>32.013907055024497</v>
      </c>
      <c r="F11681">
        <v>245.30484846502401</v>
      </c>
      <c r="G11681">
        <v>124.819899999999</v>
      </c>
    </row>
    <row r="11682" spans="1:7" x14ac:dyDescent="0.25">
      <c r="A11682">
        <v>116.899999999999</v>
      </c>
      <c r="B11682">
        <v>3.8799667358398402</v>
      </c>
      <c r="C11682">
        <v>15.2396039962768</v>
      </c>
      <c r="D11682">
        <v>3.8799667358398402</v>
      </c>
      <c r="E11682">
        <v>32.014251808289799</v>
      </c>
      <c r="F11682">
        <v>245.30519321828899</v>
      </c>
      <c r="G11682">
        <v>124.829899999999</v>
      </c>
    </row>
    <row r="11683" spans="1:7" x14ac:dyDescent="0.25">
      <c r="A11683">
        <v>116.909999999999</v>
      </c>
      <c r="B11683">
        <v>3.8803303241729701</v>
      </c>
      <c r="C11683">
        <v>15.2416677474975</v>
      </c>
      <c r="D11683">
        <v>3.8803303241729701</v>
      </c>
      <c r="E11683">
        <v>32.014615396623</v>
      </c>
      <c r="F11683">
        <v>245.305556806623</v>
      </c>
      <c r="G11683">
        <v>124.83989999999901</v>
      </c>
    </row>
    <row r="11684" spans="1:7" x14ac:dyDescent="0.25">
      <c r="A11684">
        <v>116.92</v>
      </c>
      <c r="B11684">
        <v>3.8806369304656898</v>
      </c>
      <c r="C11684">
        <v>15.2442712783813</v>
      </c>
      <c r="D11684">
        <v>3.8806369304656898</v>
      </c>
      <c r="E11684">
        <v>32.014922002915696</v>
      </c>
      <c r="F11684">
        <v>245.30586341291499</v>
      </c>
      <c r="G11684">
        <v>124.84990000000001</v>
      </c>
    </row>
    <row r="11685" spans="1:7" x14ac:dyDescent="0.25">
      <c r="A11685">
        <v>116.929999999999</v>
      </c>
      <c r="B11685">
        <v>3.88091969490051</v>
      </c>
      <c r="C11685">
        <v>15.2458448410034</v>
      </c>
      <c r="D11685">
        <v>3.88091969490051</v>
      </c>
      <c r="E11685">
        <v>32.015204767350497</v>
      </c>
      <c r="F11685">
        <v>245.30614617735</v>
      </c>
      <c r="G11685">
        <v>124.859899999999</v>
      </c>
    </row>
    <row r="11686" spans="1:7" x14ac:dyDescent="0.25">
      <c r="A11686">
        <v>116.939999999999</v>
      </c>
      <c r="B11686">
        <v>3.88125371932983</v>
      </c>
      <c r="C11686">
        <v>15.248189926147401</v>
      </c>
      <c r="D11686">
        <v>3.88125371932983</v>
      </c>
      <c r="E11686">
        <v>32.015538791779797</v>
      </c>
      <c r="F11686">
        <v>245.30648020177901</v>
      </c>
      <c r="G11686">
        <v>124.86989999999901</v>
      </c>
    </row>
    <row r="11687" spans="1:7" x14ac:dyDescent="0.25">
      <c r="A11687">
        <v>116.94999999999899</v>
      </c>
      <c r="B11687">
        <v>3.8816163539886399</v>
      </c>
      <c r="C11687">
        <v>15.2503967285156</v>
      </c>
      <c r="D11687">
        <v>3.8816163539886399</v>
      </c>
      <c r="E11687">
        <v>32.015901426438603</v>
      </c>
      <c r="F11687">
        <v>245.30684283643799</v>
      </c>
      <c r="G11687">
        <v>124.879899999999</v>
      </c>
    </row>
    <row r="11688" spans="1:7" x14ac:dyDescent="0.25">
      <c r="A11688">
        <v>116.96</v>
      </c>
      <c r="B11688">
        <v>3.8819689750671298</v>
      </c>
      <c r="C11688">
        <v>15.2517433166503</v>
      </c>
      <c r="D11688">
        <v>3.8819689750671298</v>
      </c>
      <c r="E11688">
        <v>32.016254047517101</v>
      </c>
      <c r="F11688">
        <v>245.307195457517</v>
      </c>
      <c r="G11688">
        <v>124.8899</v>
      </c>
    </row>
    <row r="11689" spans="1:7" x14ac:dyDescent="0.25">
      <c r="A11689">
        <v>116.969999999999</v>
      </c>
      <c r="B11689">
        <v>3.8822870254516602</v>
      </c>
      <c r="C11689">
        <v>15.253797531127899</v>
      </c>
      <c r="D11689">
        <v>3.8822870254516602</v>
      </c>
      <c r="E11689">
        <v>32.016572097901701</v>
      </c>
      <c r="F11689">
        <v>245.30751350790101</v>
      </c>
      <c r="G11689">
        <v>124.89989999999899</v>
      </c>
    </row>
    <row r="11690" spans="1:7" x14ac:dyDescent="0.25">
      <c r="A11690">
        <v>116.979999999999</v>
      </c>
      <c r="B11690">
        <v>3.8825831413268999</v>
      </c>
      <c r="C11690">
        <v>15.255861282348601</v>
      </c>
      <c r="D11690">
        <v>3.8825831413268999</v>
      </c>
      <c r="E11690">
        <v>32.016868213776903</v>
      </c>
      <c r="F11690">
        <v>245.307809623776</v>
      </c>
      <c r="G11690">
        <v>124.909899999999</v>
      </c>
    </row>
    <row r="11691" spans="1:7" x14ac:dyDescent="0.25">
      <c r="A11691">
        <v>116.989999999999</v>
      </c>
      <c r="B11691">
        <v>3.88291311264038</v>
      </c>
      <c r="C11691">
        <v>15.2578315734863</v>
      </c>
      <c r="D11691">
        <v>3.88291311264038</v>
      </c>
      <c r="E11691">
        <v>32.0171981850904</v>
      </c>
      <c r="F11691">
        <v>245.30813959509001</v>
      </c>
      <c r="G11691">
        <v>124.919899999999</v>
      </c>
    </row>
    <row r="11692" spans="1:7" x14ac:dyDescent="0.25">
      <c r="A11692">
        <v>117</v>
      </c>
      <c r="B11692">
        <v>3.8832640647888099</v>
      </c>
      <c r="C11692">
        <v>15.2591085433959</v>
      </c>
      <c r="D11692">
        <v>3.8832640647888099</v>
      </c>
      <c r="E11692">
        <v>32.017549137238802</v>
      </c>
      <c r="F11692">
        <v>245.30849054723799</v>
      </c>
      <c r="G11692">
        <v>124.9299</v>
      </c>
    </row>
    <row r="11693" spans="1:7" x14ac:dyDescent="0.25">
      <c r="A11693">
        <v>117.01</v>
      </c>
      <c r="B11693">
        <v>3.8835954666137602</v>
      </c>
      <c r="C11693">
        <v>15.2607116699218</v>
      </c>
      <c r="D11693">
        <v>3.8835954666137602</v>
      </c>
      <c r="E11693">
        <v>32.017880539063803</v>
      </c>
      <c r="F11693">
        <v>245.308821949063</v>
      </c>
      <c r="G11693">
        <v>124.93989999999999</v>
      </c>
    </row>
    <row r="11694" spans="1:7" x14ac:dyDescent="0.25">
      <c r="A11694">
        <v>117.019999999999</v>
      </c>
      <c r="B11694">
        <v>3.8838882446289</v>
      </c>
      <c r="C11694">
        <v>15.2617988586425</v>
      </c>
      <c r="D11694">
        <v>3.8838882446289</v>
      </c>
      <c r="E11694">
        <v>32.018173317078897</v>
      </c>
      <c r="F11694">
        <v>245.309114727078</v>
      </c>
      <c r="G11694">
        <v>124.949899999999</v>
      </c>
    </row>
    <row r="11695" spans="1:7" x14ac:dyDescent="0.25">
      <c r="A11695">
        <v>117.02999999999901</v>
      </c>
      <c r="B11695">
        <v>3.8842151165008501</v>
      </c>
      <c r="C11695">
        <v>15.2640533447265</v>
      </c>
      <c r="D11695">
        <v>3.8842151165008501</v>
      </c>
      <c r="E11695">
        <v>32.018500188950803</v>
      </c>
      <c r="F11695">
        <v>245.30944159895</v>
      </c>
      <c r="G11695">
        <v>124.959899999999</v>
      </c>
    </row>
    <row r="11696" spans="1:7" x14ac:dyDescent="0.25">
      <c r="A11696">
        <v>117.039999999999</v>
      </c>
      <c r="B11696">
        <v>3.8845534324645898</v>
      </c>
      <c r="C11696">
        <v>15.2664232254028</v>
      </c>
      <c r="D11696">
        <v>3.8845534324645898</v>
      </c>
      <c r="E11696">
        <v>32.018838504914598</v>
      </c>
      <c r="F11696">
        <v>245.309779914914</v>
      </c>
      <c r="G11696">
        <v>124.9699</v>
      </c>
    </row>
    <row r="11697" spans="1:7" x14ac:dyDescent="0.25">
      <c r="A11697">
        <v>117.05</v>
      </c>
      <c r="B11697">
        <v>3.8848683834075901</v>
      </c>
      <c r="C11697">
        <v>15.2686672210693</v>
      </c>
      <c r="D11697">
        <v>3.8848683834075901</v>
      </c>
      <c r="E11697">
        <v>32.019153455857598</v>
      </c>
      <c r="F11697">
        <v>245.310094865857</v>
      </c>
      <c r="G11697">
        <v>124.9799</v>
      </c>
    </row>
    <row r="11698" spans="1:7" x14ac:dyDescent="0.25">
      <c r="A11698">
        <v>117.05999999999899</v>
      </c>
      <c r="B11698">
        <v>3.8851981163024898</v>
      </c>
      <c r="C11698">
        <v>15.272219657897899</v>
      </c>
      <c r="D11698">
        <v>3.8851981163024898</v>
      </c>
      <c r="E11698">
        <v>32.019483188752503</v>
      </c>
      <c r="F11698">
        <v>245.31042459875201</v>
      </c>
      <c r="G11698">
        <v>124.989899999999</v>
      </c>
    </row>
    <row r="11699" spans="1:7" x14ac:dyDescent="0.25">
      <c r="A11699">
        <v>117.069999999999</v>
      </c>
      <c r="B11699">
        <v>3.8855416774749698</v>
      </c>
      <c r="C11699">
        <v>15.2739925384521</v>
      </c>
      <c r="D11699">
        <v>3.8855416774749698</v>
      </c>
      <c r="E11699">
        <v>32.019826749925002</v>
      </c>
      <c r="F11699">
        <v>245.310768159925</v>
      </c>
      <c r="G11699">
        <v>124.999899999999</v>
      </c>
    </row>
    <row r="11700" spans="1:7" x14ac:dyDescent="0.25">
      <c r="A11700">
        <v>117.079999999999</v>
      </c>
      <c r="B11700">
        <v>3.8858735561370801</v>
      </c>
      <c r="C11700">
        <v>15.275341033935501</v>
      </c>
      <c r="D11700">
        <v>3.8858735561370801</v>
      </c>
      <c r="E11700">
        <v>32.020158628587097</v>
      </c>
      <c r="F11700">
        <v>245.311100038587</v>
      </c>
      <c r="G11700">
        <v>125.0099</v>
      </c>
    </row>
    <row r="11701" spans="1:7" x14ac:dyDescent="0.25">
      <c r="A11701">
        <v>117.09</v>
      </c>
      <c r="B11701">
        <v>3.8861894607543901</v>
      </c>
      <c r="C11701">
        <v>15.2759342193603</v>
      </c>
      <c r="D11701">
        <v>3.8861894607543901</v>
      </c>
      <c r="E11701">
        <v>32.0204745332044</v>
      </c>
      <c r="F11701">
        <v>245.311415943204</v>
      </c>
      <c r="G11701">
        <v>125.01990000000001</v>
      </c>
    </row>
    <row r="11702" spans="1:7" x14ac:dyDescent="0.25">
      <c r="A11702">
        <v>117.099999999999</v>
      </c>
      <c r="B11702">
        <v>3.8865180015563898</v>
      </c>
      <c r="C11702">
        <v>15.278759956359799</v>
      </c>
      <c r="D11702">
        <v>3.8865180015563898</v>
      </c>
      <c r="E11702">
        <v>32.020803074006402</v>
      </c>
      <c r="F11702">
        <v>245.311744484006</v>
      </c>
      <c r="G11702">
        <v>125.029899999999</v>
      </c>
    </row>
    <row r="11703" spans="1:7" x14ac:dyDescent="0.25">
      <c r="A11703">
        <v>117.109999999999</v>
      </c>
      <c r="B11703">
        <v>3.8868672847747798</v>
      </c>
      <c r="C11703">
        <v>15.280569076538001</v>
      </c>
      <c r="D11703">
        <v>3.8868672847747798</v>
      </c>
      <c r="E11703">
        <v>32.0211523572248</v>
      </c>
      <c r="F11703">
        <v>245.31209376722401</v>
      </c>
      <c r="G11703">
        <v>125.03989999999899</v>
      </c>
    </row>
    <row r="11704" spans="1:7" x14ac:dyDescent="0.25">
      <c r="A11704">
        <v>117.119999999999</v>
      </c>
      <c r="B11704">
        <v>3.8872098922729399</v>
      </c>
      <c r="C11704">
        <v>15.2825517654418</v>
      </c>
      <c r="D11704">
        <v>3.8872098922729399</v>
      </c>
      <c r="E11704">
        <v>32.021494964722898</v>
      </c>
      <c r="F11704">
        <v>245.31243637472201</v>
      </c>
      <c r="G11704">
        <v>125.049899999999</v>
      </c>
    </row>
    <row r="11705" spans="1:7" x14ac:dyDescent="0.25">
      <c r="A11705">
        <v>117.13</v>
      </c>
      <c r="B11705">
        <v>3.8875193595886199</v>
      </c>
      <c r="C11705">
        <v>15.2837467193603</v>
      </c>
      <c r="D11705">
        <v>3.8875193595886199</v>
      </c>
      <c r="E11705">
        <v>32.0218044320386</v>
      </c>
      <c r="F11705">
        <v>245.312745842038</v>
      </c>
      <c r="G11705">
        <v>125.0599</v>
      </c>
    </row>
    <row r="11706" spans="1:7" x14ac:dyDescent="0.25">
      <c r="A11706">
        <v>117.13999999999901</v>
      </c>
      <c r="B11706">
        <v>3.8878588676452601</v>
      </c>
      <c r="C11706">
        <v>15.285302162170399</v>
      </c>
      <c r="D11706">
        <v>3.8878588676452601</v>
      </c>
      <c r="E11706">
        <v>32.022143940095297</v>
      </c>
      <c r="F11706">
        <v>245.31308535009501</v>
      </c>
      <c r="G11706">
        <v>125.069899999999</v>
      </c>
    </row>
    <row r="11707" spans="1:7" x14ac:dyDescent="0.25">
      <c r="A11707">
        <v>117.149999999999</v>
      </c>
      <c r="B11707">
        <v>3.8882038593292201</v>
      </c>
      <c r="C11707">
        <v>15.288444519042899</v>
      </c>
      <c r="D11707">
        <v>3.8882038593292201</v>
      </c>
      <c r="E11707">
        <v>32.022488931779201</v>
      </c>
      <c r="F11707">
        <v>245.313430341779</v>
      </c>
      <c r="G11707">
        <v>125.079899999999</v>
      </c>
    </row>
    <row r="11708" spans="1:7" x14ac:dyDescent="0.25">
      <c r="A11708">
        <v>117.159999999999</v>
      </c>
      <c r="B11708">
        <v>3.8885600566864</v>
      </c>
      <c r="C11708">
        <v>15.2901954650878</v>
      </c>
      <c r="D11708">
        <v>3.8885600566864</v>
      </c>
      <c r="E11708">
        <v>32.0228451291364</v>
      </c>
      <c r="F11708">
        <v>245.313786539136</v>
      </c>
      <c r="G11708">
        <v>125.08989999999901</v>
      </c>
    </row>
    <row r="11709" spans="1:7" x14ac:dyDescent="0.25">
      <c r="A11709">
        <v>117.17</v>
      </c>
      <c r="B11709">
        <v>3.8889045715332</v>
      </c>
      <c r="C11709">
        <v>15.2920942306518</v>
      </c>
      <c r="D11709">
        <v>3.8889045715332</v>
      </c>
      <c r="E11709">
        <v>32.023189643983201</v>
      </c>
      <c r="F11709">
        <v>245.314131053983</v>
      </c>
      <c r="G11709">
        <v>125.09990000000001</v>
      </c>
    </row>
    <row r="11710" spans="1:7" x14ac:dyDescent="0.25">
      <c r="A11710">
        <v>117.179999999999</v>
      </c>
      <c r="B11710">
        <v>3.8892254829406698</v>
      </c>
      <c r="C11710">
        <v>15.2935771942138</v>
      </c>
      <c r="D11710">
        <v>3.8892254829406698</v>
      </c>
      <c r="E11710">
        <v>32.0235105553907</v>
      </c>
      <c r="F11710">
        <v>245.31445196538999</v>
      </c>
      <c r="G11710">
        <v>125.109899999999</v>
      </c>
    </row>
    <row r="11711" spans="1:7" x14ac:dyDescent="0.25">
      <c r="A11711">
        <v>117.189999999999</v>
      </c>
      <c r="B11711">
        <v>3.8895888328552202</v>
      </c>
      <c r="C11711">
        <v>15.2969961166381</v>
      </c>
      <c r="D11711">
        <v>3.8895888328552202</v>
      </c>
      <c r="E11711">
        <v>32.023873905305202</v>
      </c>
      <c r="F11711">
        <v>245.314815315305</v>
      </c>
      <c r="G11711">
        <v>125.11989999999901</v>
      </c>
    </row>
    <row r="11712" spans="1:7" x14ac:dyDescent="0.25">
      <c r="A11712">
        <v>117.19999999999899</v>
      </c>
      <c r="B11712">
        <v>3.88995337486267</v>
      </c>
      <c r="C11712">
        <v>15.3001260757446</v>
      </c>
      <c r="D11712">
        <v>3.88995337486267</v>
      </c>
      <c r="E11712">
        <v>32.024238447312698</v>
      </c>
      <c r="F11712">
        <v>245.31517985731199</v>
      </c>
      <c r="G11712">
        <v>125.129899999999</v>
      </c>
    </row>
    <row r="11713" spans="1:7" x14ac:dyDescent="0.25">
      <c r="A11713">
        <v>117.21</v>
      </c>
      <c r="B11713">
        <v>3.8903179168701101</v>
      </c>
      <c r="C11713">
        <v>15.303067207336399</v>
      </c>
      <c r="D11713">
        <v>3.8903179168701101</v>
      </c>
      <c r="E11713">
        <v>32.024602989320101</v>
      </c>
      <c r="F11713">
        <v>245.31554439932</v>
      </c>
      <c r="G11713">
        <v>125.1399</v>
      </c>
    </row>
    <row r="11714" spans="1:7" x14ac:dyDescent="0.25">
      <c r="A11714">
        <v>117.219999999999</v>
      </c>
      <c r="B11714">
        <v>3.89068126678466</v>
      </c>
      <c r="C11714">
        <v>15.3058557510375</v>
      </c>
      <c r="D11714">
        <v>3.89068126678466</v>
      </c>
      <c r="E11714">
        <v>32.024966339234702</v>
      </c>
      <c r="F11714">
        <v>245.31590774923399</v>
      </c>
      <c r="G11714">
        <v>125.14989999999899</v>
      </c>
    </row>
    <row r="11715" spans="1:7" x14ac:dyDescent="0.25">
      <c r="A11715">
        <v>117.229999999999</v>
      </c>
      <c r="B11715">
        <v>3.8910422325134202</v>
      </c>
      <c r="C11715">
        <v>15.309967994689901</v>
      </c>
      <c r="D11715">
        <v>3.8910422325134202</v>
      </c>
      <c r="E11715">
        <v>32.025327304963398</v>
      </c>
      <c r="F11715">
        <v>245.316268714963</v>
      </c>
      <c r="G11715">
        <v>125.159899999999</v>
      </c>
    </row>
    <row r="11716" spans="1:7" x14ac:dyDescent="0.25">
      <c r="A11716">
        <v>117.239999999999</v>
      </c>
      <c r="B11716">
        <v>3.8914010524749698</v>
      </c>
      <c r="C11716">
        <v>15.3143711090087</v>
      </c>
      <c r="D11716">
        <v>3.8914010524749698</v>
      </c>
      <c r="E11716">
        <v>32.025686124925002</v>
      </c>
      <c r="F11716">
        <v>245.316627534925</v>
      </c>
      <c r="G11716">
        <v>125.169899999999</v>
      </c>
    </row>
    <row r="11717" spans="1:7" x14ac:dyDescent="0.25">
      <c r="A11717">
        <v>117.25</v>
      </c>
      <c r="B11717">
        <v>3.8917434215545601</v>
      </c>
      <c r="C11717">
        <v>15.3176069259643</v>
      </c>
      <c r="D11717">
        <v>3.8917434215545601</v>
      </c>
      <c r="E11717">
        <v>32.026028494004599</v>
      </c>
      <c r="F11717">
        <v>245.316969904004</v>
      </c>
      <c r="G11717">
        <v>125.1799</v>
      </c>
    </row>
    <row r="11718" spans="1:7" x14ac:dyDescent="0.25">
      <c r="A11718">
        <v>117.26</v>
      </c>
      <c r="B11718">
        <v>3.8920969963073699</v>
      </c>
      <c r="C11718">
        <v>15.321402549743601</v>
      </c>
      <c r="D11718">
        <v>3.8920969963073699</v>
      </c>
      <c r="E11718">
        <v>32.0263820687574</v>
      </c>
      <c r="F11718">
        <v>245.317323478757</v>
      </c>
      <c r="G11718">
        <v>125.18989999999999</v>
      </c>
    </row>
    <row r="11719" spans="1:7" x14ac:dyDescent="0.25">
      <c r="A11719">
        <v>117.269999999999</v>
      </c>
      <c r="B11719">
        <v>3.8924701213836599</v>
      </c>
      <c r="C11719">
        <v>15.3250722885131</v>
      </c>
      <c r="D11719">
        <v>3.8924701213836599</v>
      </c>
      <c r="E11719">
        <v>32.026755193833701</v>
      </c>
      <c r="F11719">
        <v>245.31769660383301</v>
      </c>
      <c r="G11719">
        <v>125.199899999999</v>
      </c>
    </row>
    <row r="11720" spans="1:7" x14ac:dyDescent="0.25">
      <c r="A11720">
        <v>117.27999999999901</v>
      </c>
      <c r="B11720">
        <v>3.8928134441375701</v>
      </c>
      <c r="C11720">
        <v>15.3290500640869</v>
      </c>
      <c r="D11720">
        <v>3.8928134441375701</v>
      </c>
      <c r="E11720">
        <v>32.0270985165876</v>
      </c>
      <c r="F11720">
        <v>245.31803992658701</v>
      </c>
      <c r="G11720">
        <v>125.209899999999</v>
      </c>
    </row>
    <row r="11721" spans="1:7" x14ac:dyDescent="0.25">
      <c r="A11721">
        <v>117.289999999999</v>
      </c>
      <c r="B11721">
        <v>3.89318394660949</v>
      </c>
      <c r="C11721">
        <v>15.333506584167401</v>
      </c>
      <c r="D11721">
        <v>3.89318394660949</v>
      </c>
      <c r="E11721">
        <v>32.027469019059502</v>
      </c>
      <c r="F11721">
        <v>245.31841042905901</v>
      </c>
      <c r="G11721">
        <v>125.2199</v>
      </c>
    </row>
    <row r="11722" spans="1:7" x14ac:dyDescent="0.25">
      <c r="A11722">
        <v>117.3</v>
      </c>
      <c r="B11722">
        <v>3.8935458660125701</v>
      </c>
      <c r="C11722">
        <v>15.3367900848388</v>
      </c>
      <c r="D11722">
        <v>3.8935458660125701</v>
      </c>
      <c r="E11722">
        <v>32.0278309384626</v>
      </c>
      <c r="F11722">
        <v>245.31877234846201</v>
      </c>
      <c r="G11722">
        <v>125.2299</v>
      </c>
    </row>
    <row r="11723" spans="1:7" x14ac:dyDescent="0.25">
      <c r="A11723">
        <v>117.30999999999899</v>
      </c>
      <c r="B11723">
        <v>3.8939349651336599</v>
      </c>
      <c r="C11723">
        <v>15.340609550476</v>
      </c>
      <c r="D11723">
        <v>3.8939349651336599</v>
      </c>
      <c r="E11723">
        <v>32.028220037583701</v>
      </c>
      <c r="F11723">
        <v>245.31916144758301</v>
      </c>
      <c r="G11723">
        <v>125.239899999999</v>
      </c>
    </row>
    <row r="11724" spans="1:7" x14ac:dyDescent="0.25">
      <c r="A11724">
        <v>117.319999999999</v>
      </c>
      <c r="B11724">
        <v>3.8943347930908199</v>
      </c>
      <c r="C11724">
        <v>15.344356536865201</v>
      </c>
      <c r="D11724">
        <v>3.8943347930908199</v>
      </c>
      <c r="E11724">
        <v>32.028619865540797</v>
      </c>
      <c r="F11724">
        <v>245.31956127554</v>
      </c>
      <c r="G11724">
        <v>125.249899999999</v>
      </c>
    </row>
    <row r="11725" spans="1:7" x14ac:dyDescent="0.25">
      <c r="A11725">
        <v>117.329999999999</v>
      </c>
      <c r="B11725">
        <v>3.8946871757507302</v>
      </c>
      <c r="C11725">
        <v>15.347658157348601</v>
      </c>
      <c r="D11725">
        <v>3.8946871757507302</v>
      </c>
      <c r="E11725">
        <v>32.028972248200702</v>
      </c>
      <c r="F11725">
        <v>245.31991365819999</v>
      </c>
      <c r="G11725">
        <v>125.2599</v>
      </c>
    </row>
    <row r="11726" spans="1:7" x14ac:dyDescent="0.25">
      <c r="A11726">
        <v>117.34</v>
      </c>
      <c r="B11726">
        <v>3.8950538635253902</v>
      </c>
      <c r="C11726">
        <v>15.350013732910099</v>
      </c>
      <c r="D11726">
        <v>3.8950538635253902</v>
      </c>
      <c r="E11726">
        <v>32.029338935975403</v>
      </c>
      <c r="F11726">
        <v>245.32028034597499</v>
      </c>
      <c r="G11726">
        <v>125.26990000000001</v>
      </c>
    </row>
    <row r="11727" spans="1:7" x14ac:dyDescent="0.25">
      <c r="A11727">
        <v>117.349999999999</v>
      </c>
      <c r="B11727">
        <v>3.89544653892517</v>
      </c>
      <c r="C11727">
        <v>15.3520488739013</v>
      </c>
      <c r="D11727">
        <v>3.89544653892517</v>
      </c>
      <c r="E11727">
        <v>32.029731611375198</v>
      </c>
      <c r="F11727">
        <v>245.320673021375</v>
      </c>
      <c r="G11727">
        <v>125.279899999999</v>
      </c>
    </row>
    <row r="11728" spans="1:7" x14ac:dyDescent="0.25">
      <c r="A11728">
        <v>117.359999999999</v>
      </c>
      <c r="B11728">
        <v>3.8958332538604701</v>
      </c>
      <c r="C11728">
        <v>15.355107307434</v>
      </c>
      <c r="D11728">
        <v>3.8958332538604701</v>
      </c>
      <c r="E11728">
        <v>32.0301183263105</v>
      </c>
      <c r="F11728">
        <v>245.32105973630999</v>
      </c>
      <c r="G11728">
        <v>125.28989999999899</v>
      </c>
    </row>
    <row r="11729" spans="1:7" x14ac:dyDescent="0.25">
      <c r="A11729">
        <v>117.369999999999</v>
      </c>
      <c r="B11729">
        <v>3.8962161540985099</v>
      </c>
      <c r="C11729">
        <v>15.3590173721313</v>
      </c>
      <c r="D11729">
        <v>3.8962161540985099</v>
      </c>
      <c r="E11729">
        <v>32.030501226548502</v>
      </c>
      <c r="F11729">
        <v>245.321442636548</v>
      </c>
      <c r="G11729">
        <v>125.299899999999</v>
      </c>
    </row>
    <row r="11730" spans="1:7" x14ac:dyDescent="0.25">
      <c r="A11730">
        <v>117.38</v>
      </c>
      <c r="B11730">
        <v>3.8965752124786301</v>
      </c>
      <c r="C11730">
        <v>15.3625125885009</v>
      </c>
      <c r="D11730">
        <v>3.8965752124786301</v>
      </c>
      <c r="E11730">
        <v>32.0308602849286</v>
      </c>
      <c r="F11730">
        <v>245.32180169492801</v>
      </c>
      <c r="G11730">
        <v>125.3099</v>
      </c>
    </row>
    <row r="11731" spans="1:7" x14ac:dyDescent="0.25">
      <c r="A11731">
        <v>117.38999999999901</v>
      </c>
      <c r="B11731">
        <v>3.8969273567199698</v>
      </c>
      <c r="C11731">
        <v>15.365575790405201</v>
      </c>
      <c r="D11731">
        <v>3.8969273567199698</v>
      </c>
      <c r="E11731">
        <v>32.031212429169997</v>
      </c>
      <c r="F11731">
        <v>245.322153839169</v>
      </c>
      <c r="G11731">
        <v>125.319899999999</v>
      </c>
    </row>
    <row r="11732" spans="1:7" x14ac:dyDescent="0.25">
      <c r="A11732">
        <v>117.399999999999</v>
      </c>
      <c r="B11732">
        <v>3.8972976207733101</v>
      </c>
      <c r="C11732">
        <v>15.369589805603001</v>
      </c>
      <c r="D11732">
        <v>3.8972976207733101</v>
      </c>
      <c r="E11732">
        <v>32.031582693223299</v>
      </c>
      <c r="F11732">
        <v>245.322524103223</v>
      </c>
      <c r="G11732">
        <v>125.329899999999</v>
      </c>
    </row>
    <row r="11733" spans="1:7" x14ac:dyDescent="0.25">
      <c r="A11733">
        <v>117.409999999999</v>
      </c>
      <c r="B11733">
        <v>3.8976705074310298</v>
      </c>
      <c r="C11733">
        <v>15.373815536499</v>
      </c>
      <c r="D11733">
        <v>3.8976705074310298</v>
      </c>
      <c r="E11733">
        <v>32.031955579881</v>
      </c>
      <c r="F11733">
        <v>245.322896989881</v>
      </c>
      <c r="G11733">
        <v>125.33989999999901</v>
      </c>
    </row>
    <row r="11734" spans="1:7" x14ac:dyDescent="0.25">
      <c r="A11734">
        <v>117.42</v>
      </c>
      <c r="B11734">
        <v>3.8980240821838299</v>
      </c>
      <c r="C11734">
        <v>15.3774814605712</v>
      </c>
      <c r="D11734">
        <v>3.8980240821838299</v>
      </c>
      <c r="E11734">
        <v>32.032309154633801</v>
      </c>
      <c r="F11734">
        <v>245.32325056463301</v>
      </c>
      <c r="G11734">
        <v>125.34990000000001</v>
      </c>
    </row>
    <row r="11735" spans="1:7" x14ac:dyDescent="0.25">
      <c r="A11735">
        <v>117.429999999999</v>
      </c>
      <c r="B11735">
        <v>3.8983805179595898</v>
      </c>
      <c r="C11735">
        <v>15.3804473876953</v>
      </c>
      <c r="D11735">
        <v>3.8983805179595898</v>
      </c>
      <c r="E11735">
        <v>32.0326655904096</v>
      </c>
      <c r="F11735">
        <v>245.323607000409</v>
      </c>
      <c r="G11735">
        <v>125.359899999999</v>
      </c>
    </row>
    <row r="11736" spans="1:7" x14ac:dyDescent="0.25">
      <c r="A11736">
        <v>117.439999999999</v>
      </c>
      <c r="B11736">
        <v>3.8987245559692298</v>
      </c>
      <c r="C11736">
        <v>15.384119987487701</v>
      </c>
      <c r="D11736">
        <v>3.8987245559692298</v>
      </c>
      <c r="E11736">
        <v>32.033009628419201</v>
      </c>
      <c r="F11736">
        <v>245.32395103841901</v>
      </c>
      <c r="G11736">
        <v>125.36989999999901</v>
      </c>
    </row>
    <row r="11737" spans="1:7" x14ac:dyDescent="0.25">
      <c r="A11737">
        <v>117.44999999999899</v>
      </c>
      <c r="B11737">
        <v>3.89906430244445</v>
      </c>
      <c r="C11737">
        <v>15.3878831863403</v>
      </c>
      <c r="D11737">
        <v>3.89906430244445</v>
      </c>
      <c r="E11737">
        <v>32.033349374894399</v>
      </c>
      <c r="F11737">
        <v>245.324290784894</v>
      </c>
      <c r="G11737">
        <v>125.379899999999</v>
      </c>
    </row>
    <row r="11738" spans="1:7" x14ac:dyDescent="0.25">
      <c r="A11738">
        <v>117.46</v>
      </c>
      <c r="B11738">
        <v>3.8993887901306099</v>
      </c>
      <c r="C11738">
        <v>15.390428543090801</v>
      </c>
      <c r="D11738">
        <v>3.8993887901306099</v>
      </c>
      <c r="E11738">
        <v>32.033673862580599</v>
      </c>
      <c r="F11738">
        <v>245.32461527257999</v>
      </c>
      <c r="G11738">
        <v>125.3899</v>
      </c>
    </row>
    <row r="11739" spans="1:7" x14ac:dyDescent="0.25">
      <c r="A11739">
        <v>117.469999999999</v>
      </c>
      <c r="B11739">
        <v>3.8997254371643</v>
      </c>
      <c r="C11739">
        <v>15.3920345306396</v>
      </c>
      <c r="D11739">
        <v>3.8997254371643</v>
      </c>
      <c r="E11739">
        <v>32.034010509614298</v>
      </c>
      <c r="F11739">
        <v>245.32495191961399</v>
      </c>
      <c r="G11739">
        <v>125.39989999999899</v>
      </c>
    </row>
    <row r="11740" spans="1:7" x14ac:dyDescent="0.25">
      <c r="A11740">
        <v>117.479999999999</v>
      </c>
      <c r="B11740">
        <v>3.9000682830810498</v>
      </c>
      <c r="C11740">
        <v>15.393632888793899</v>
      </c>
      <c r="D11740">
        <v>3.9000682830810498</v>
      </c>
      <c r="E11740">
        <v>32.034353355531003</v>
      </c>
      <c r="F11740">
        <v>245.325294765531</v>
      </c>
      <c r="G11740">
        <v>125.409899999999</v>
      </c>
    </row>
    <row r="11741" spans="1:7" x14ac:dyDescent="0.25">
      <c r="A11741">
        <v>117.489999999999</v>
      </c>
      <c r="B11741">
        <v>3.90037894248962</v>
      </c>
      <c r="C11741">
        <v>15.392478942871</v>
      </c>
      <c r="D11741">
        <v>3.90037894248962</v>
      </c>
      <c r="E11741">
        <v>32.034664014939601</v>
      </c>
      <c r="F11741">
        <v>245.325605424939</v>
      </c>
      <c r="G11741">
        <v>125.419899999999</v>
      </c>
    </row>
    <row r="11742" spans="1:7" x14ac:dyDescent="0.25">
      <c r="A11742">
        <v>117.5</v>
      </c>
      <c r="B11742">
        <v>3.90071678161621</v>
      </c>
      <c r="C11742">
        <v>15.393435478210399</v>
      </c>
      <c r="D11742">
        <v>3.90071678161621</v>
      </c>
      <c r="E11742">
        <v>32.035001854066202</v>
      </c>
      <c r="F11742">
        <v>245.32594326406601</v>
      </c>
      <c r="G11742">
        <v>125.4299</v>
      </c>
    </row>
    <row r="11743" spans="1:7" x14ac:dyDescent="0.25">
      <c r="A11743">
        <v>117.51</v>
      </c>
      <c r="B11743">
        <v>3.9010715484619101</v>
      </c>
      <c r="C11743">
        <v>15.3933916091918</v>
      </c>
      <c r="D11743">
        <v>3.9010715484619101</v>
      </c>
      <c r="E11743">
        <v>32.035356620911898</v>
      </c>
      <c r="F11743">
        <v>245.326298030911</v>
      </c>
      <c r="G11743">
        <v>125.43989999999999</v>
      </c>
    </row>
    <row r="11744" spans="1:7" x14ac:dyDescent="0.25">
      <c r="A11744">
        <v>117.519999999999</v>
      </c>
      <c r="B11744">
        <v>3.9014046192169101</v>
      </c>
      <c r="C11744">
        <v>15.3936510086059</v>
      </c>
      <c r="D11744">
        <v>3.9014046192169101</v>
      </c>
      <c r="E11744">
        <v>32.035689691666903</v>
      </c>
      <c r="F11744">
        <v>245.32663110166601</v>
      </c>
      <c r="G11744">
        <v>125.449899999999</v>
      </c>
    </row>
    <row r="11745" spans="1:7" x14ac:dyDescent="0.25">
      <c r="A11745">
        <v>117.52999999999901</v>
      </c>
      <c r="B11745">
        <v>3.9017376899719198</v>
      </c>
      <c r="C11745">
        <v>15.395032882690399</v>
      </c>
      <c r="D11745">
        <v>3.9017376899719198</v>
      </c>
      <c r="E11745">
        <v>32.036022762421901</v>
      </c>
      <c r="F11745">
        <v>245.32696417242099</v>
      </c>
      <c r="G11745">
        <v>125.459899999999</v>
      </c>
    </row>
    <row r="11746" spans="1:7" x14ac:dyDescent="0.25">
      <c r="A11746">
        <v>117.539999999999</v>
      </c>
      <c r="B11746">
        <v>3.9020249843597399</v>
      </c>
      <c r="C11746">
        <v>15.3958225250244</v>
      </c>
      <c r="D11746">
        <v>3.9020249843597399</v>
      </c>
      <c r="E11746">
        <v>32.036310056809697</v>
      </c>
      <c r="F11746">
        <v>245.327251466809</v>
      </c>
      <c r="G11746">
        <v>125.4699</v>
      </c>
    </row>
    <row r="11747" spans="1:7" x14ac:dyDescent="0.25">
      <c r="A11747">
        <v>117.55</v>
      </c>
      <c r="B11747">
        <v>3.9023075103759699</v>
      </c>
      <c r="C11747">
        <v>15.3963088989257</v>
      </c>
      <c r="D11747">
        <v>3.9023075103759699</v>
      </c>
      <c r="E11747">
        <v>32.036592582826003</v>
      </c>
      <c r="F11747">
        <v>245.32753399282601</v>
      </c>
      <c r="G11747">
        <v>125.4799</v>
      </c>
    </row>
    <row r="11748" spans="1:7" x14ac:dyDescent="0.25">
      <c r="A11748">
        <v>117.55999999999899</v>
      </c>
      <c r="B11748">
        <v>3.9026577472686701</v>
      </c>
      <c r="C11748">
        <v>15.3969564437866</v>
      </c>
      <c r="D11748">
        <v>3.9026577472686701</v>
      </c>
      <c r="E11748">
        <v>32.036942819718703</v>
      </c>
      <c r="F11748">
        <v>245.32788422971799</v>
      </c>
      <c r="G11748">
        <v>125.489899999999</v>
      </c>
    </row>
    <row r="11749" spans="1:7" x14ac:dyDescent="0.25">
      <c r="A11749">
        <v>117.569999999999</v>
      </c>
      <c r="B11749">
        <v>3.9030113220214799</v>
      </c>
      <c r="C11749">
        <v>15.397663116455</v>
      </c>
      <c r="D11749">
        <v>3.9030113220214799</v>
      </c>
      <c r="E11749">
        <v>32.037296394471497</v>
      </c>
      <c r="F11749">
        <v>245.328237804471</v>
      </c>
      <c r="G11749">
        <v>125.499899999999</v>
      </c>
    </row>
    <row r="11750" spans="1:7" x14ac:dyDescent="0.25">
      <c r="A11750">
        <v>117.579999999999</v>
      </c>
      <c r="B11750">
        <v>3.90333628654479</v>
      </c>
      <c r="C11750">
        <v>15.398749351501399</v>
      </c>
      <c r="D11750">
        <v>3.90333628654479</v>
      </c>
      <c r="E11750">
        <v>32.037621358994798</v>
      </c>
      <c r="F11750">
        <v>245.328562768994</v>
      </c>
      <c r="G11750">
        <v>125.5099</v>
      </c>
    </row>
    <row r="11751" spans="1:7" x14ac:dyDescent="0.25">
      <c r="A11751">
        <v>117.59</v>
      </c>
      <c r="B11751">
        <v>3.9036290645599299</v>
      </c>
      <c r="C11751">
        <v>15.4013414382934</v>
      </c>
      <c r="D11751">
        <v>3.9036290645599299</v>
      </c>
      <c r="E11751">
        <v>32.037914137009899</v>
      </c>
      <c r="F11751">
        <v>245.328855547009</v>
      </c>
      <c r="G11751">
        <v>125.51990000000001</v>
      </c>
    </row>
    <row r="11752" spans="1:7" x14ac:dyDescent="0.25">
      <c r="A11752">
        <v>117.599999999999</v>
      </c>
      <c r="B11752">
        <v>3.90389704704284</v>
      </c>
      <c r="C11752">
        <v>15.402402877807599</v>
      </c>
      <c r="D11752">
        <v>3.90389704704284</v>
      </c>
      <c r="E11752">
        <v>32.038182119492802</v>
      </c>
      <c r="F11752">
        <v>245.32912352949199</v>
      </c>
      <c r="G11752">
        <v>125.529899999999</v>
      </c>
    </row>
    <row r="11753" spans="1:7" x14ac:dyDescent="0.25">
      <c r="A11753">
        <v>117.609999999999</v>
      </c>
      <c r="B11753">
        <v>3.9042050838470401</v>
      </c>
      <c r="C11753">
        <v>15.4036092758178</v>
      </c>
      <c r="D11753">
        <v>3.9042050838470401</v>
      </c>
      <c r="E11753">
        <v>32.038490156297001</v>
      </c>
      <c r="F11753">
        <v>245.32943156629699</v>
      </c>
      <c r="G11753">
        <v>125.53989999999899</v>
      </c>
    </row>
    <row r="11754" spans="1:7" x14ac:dyDescent="0.25">
      <c r="A11754">
        <v>117.619999999999</v>
      </c>
      <c r="B11754">
        <v>3.9045343399047798</v>
      </c>
      <c r="C11754">
        <v>15.404431343078601</v>
      </c>
      <c r="D11754">
        <v>3.9045343399047798</v>
      </c>
      <c r="E11754">
        <v>32.038819412354798</v>
      </c>
      <c r="F11754">
        <v>245.32976082235399</v>
      </c>
      <c r="G11754">
        <v>125.549899999999</v>
      </c>
    </row>
    <row r="11755" spans="1:7" x14ac:dyDescent="0.25">
      <c r="A11755">
        <v>117.63</v>
      </c>
      <c r="B11755">
        <v>3.9048421382903999</v>
      </c>
      <c r="C11755">
        <v>15.4038581848144</v>
      </c>
      <c r="D11755">
        <v>3.9048421382903999</v>
      </c>
      <c r="E11755">
        <v>32.039127210740403</v>
      </c>
      <c r="F11755">
        <v>245.33006862074001</v>
      </c>
      <c r="G11755">
        <v>125.5599</v>
      </c>
    </row>
    <row r="11756" spans="1:7" x14ac:dyDescent="0.25">
      <c r="A11756">
        <v>117.63999999999901</v>
      </c>
      <c r="B11756">
        <v>3.9051442146301198</v>
      </c>
      <c r="C11756">
        <v>15.4052066802978</v>
      </c>
      <c r="D11756">
        <v>3.9051442146301198</v>
      </c>
      <c r="E11756">
        <v>32.039429287080097</v>
      </c>
      <c r="F11756">
        <v>245.33037069708001</v>
      </c>
      <c r="G11756">
        <v>125.569899999999</v>
      </c>
    </row>
    <row r="11757" spans="1:7" x14ac:dyDescent="0.25">
      <c r="A11757">
        <v>117.649999999999</v>
      </c>
      <c r="B11757">
        <v>3.9054479598999001</v>
      </c>
      <c r="C11757">
        <v>15.4075460433959</v>
      </c>
      <c r="D11757">
        <v>3.9054479598999001</v>
      </c>
      <c r="E11757">
        <v>32.039733032349901</v>
      </c>
      <c r="F11757">
        <v>245.33067444234899</v>
      </c>
      <c r="G11757">
        <v>125.579899999999</v>
      </c>
    </row>
    <row r="11758" spans="1:7" x14ac:dyDescent="0.25">
      <c r="A11758">
        <v>117.659999999999</v>
      </c>
      <c r="B11758">
        <v>3.9057323932647701</v>
      </c>
      <c r="C11758">
        <v>15.408531188964799</v>
      </c>
      <c r="D11758">
        <v>3.9057323932647701</v>
      </c>
      <c r="E11758">
        <v>32.040017465714797</v>
      </c>
      <c r="F11758">
        <v>245.330958875714</v>
      </c>
      <c r="G11758">
        <v>125.58989999999901</v>
      </c>
    </row>
    <row r="11759" spans="1:7" x14ac:dyDescent="0.25">
      <c r="A11759">
        <v>117.67</v>
      </c>
      <c r="B11759">
        <v>3.9060246944427401</v>
      </c>
      <c r="C11759">
        <v>15.408728599548301</v>
      </c>
      <c r="D11759">
        <v>3.9060246944427401</v>
      </c>
      <c r="E11759">
        <v>32.040309766892697</v>
      </c>
      <c r="F11759">
        <v>245.33125117689201</v>
      </c>
      <c r="G11759">
        <v>125.59990000000001</v>
      </c>
    </row>
    <row r="11760" spans="1:7" x14ac:dyDescent="0.25">
      <c r="A11760">
        <v>117.679999999999</v>
      </c>
      <c r="B11760">
        <v>3.9063720703125</v>
      </c>
      <c r="C11760">
        <v>15.409794807434</v>
      </c>
      <c r="D11760">
        <v>3.9063720703125</v>
      </c>
      <c r="E11760">
        <v>32.040657142762498</v>
      </c>
      <c r="F11760">
        <v>245.33159855276199</v>
      </c>
      <c r="G11760">
        <v>125.609899999999</v>
      </c>
    </row>
    <row r="11761" spans="1:7" x14ac:dyDescent="0.25">
      <c r="A11761">
        <v>117.689999999999</v>
      </c>
      <c r="B11761">
        <v>3.9066686630249001</v>
      </c>
      <c r="C11761">
        <v>15.4119062423706</v>
      </c>
      <c r="D11761">
        <v>3.9066686630249001</v>
      </c>
      <c r="E11761">
        <v>32.040953735474901</v>
      </c>
      <c r="F11761">
        <v>245.33189514547399</v>
      </c>
      <c r="G11761">
        <v>125.61989999999901</v>
      </c>
    </row>
    <row r="11762" spans="1:7" x14ac:dyDescent="0.25">
      <c r="A11762">
        <v>117.69999999999899</v>
      </c>
      <c r="B11762">
        <v>3.90696716308593</v>
      </c>
      <c r="C11762">
        <v>15.414522171020501</v>
      </c>
      <c r="D11762">
        <v>3.90696716308593</v>
      </c>
      <c r="E11762">
        <v>32.0412522355359</v>
      </c>
      <c r="F11762">
        <v>245.332193645535</v>
      </c>
      <c r="G11762">
        <v>125.629899999999</v>
      </c>
    </row>
    <row r="11763" spans="1:7" x14ac:dyDescent="0.25">
      <c r="A11763">
        <v>117.71</v>
      </c>
      <c r="B11763">
        <v>3.9073107242584202</v>
      </c>
      <c r="C11763">
        <v>15.4168701171875</v>
      </c>
      <c r="D11763">
        <v>3.9073107242584202</v>
      </c>
      <c r="E11763">
        <v>32.0415957967084</v>
      </c>
      <c r="F11763">
        <v>245.332537206708</v>
      </c>
      <c r="G11763">
        <v>125.6399</v>
      </c>
    </row>
    <row r="11764" spans="1:7" x14ac:dyDescent="0.25">
      <c r="A11764">
        <v>117.719999999999</v>
      </c>
      <c r="B11764">
        <v>3.9076507091522199</v>
      </c>
      <c r="C11764">
        <v>15.419220924377401</v>
      </c>
      <c r="D11764">
        <v>3.9076507091522199</v>
      </c>
      <c r="E11764">
        <v>32.041935781602199</v>
      </c>
      <c r="F11764">
        <v>245.33287719160199</v>
      </c>
      <c r="G11764">
        <v>125.64989999999899</v>
      </c>
    </row>
    <row r="11765" spans="1:7" x14ac:dyDescent="0.25">
      <c r="A11765">
        <v>117.729999999999</v>
      </c>
      <c r="B11765">
        <v>3.90796446800231</v>
      </c>
      <c r="C11765">
        <v>15.421668052673301</v>
      </c>
      <c r="D11765">
        <v>3.90796446800231</v>
      </c>
      <c r="E11765">
        <v>32.042249540452303</v>
      </c>
      <c r="F11765">
        <v>245.33319095045201</v>
      </c>
      <c r="G11765">
        <v>125.659899999999</v>
      </c>
    </row>
    <row r="11766" spans="1:7" x14ac:dyDescent="0.25">
      <c r="A11766">
        <v>117.739999999999</v>
      </c>
      <c r="B11766">
        <v>3.90828013420104</v>
      </c>
      <c r="C11766">
        <v>15.422406196594199</v>
      </c>
      <c r="D11766">
        <v>3.90828013420104</v>
      </c>
      <c r="E11766">
        <v>32.042565206650998</v>
      </c>
      <c r="F11766">
        <v>245.33350661665099</v>
      </c>
      <c r="G11766">
        <v>125.669899999999</v>
      </c>
    </row>
    <row r="11767" spans="1:7" x14ac:dyDescent="0.25">
      <c r="A11767">
        <v>117.75</v>
      </c>
      <c r="B11767">
        <v>3.9085941314697199</v>
      </c>
      <c r="C11767">
        <v>15.423235893249499</v>
      </c>
      <c r="D11767">
        <v>3.9085941314697199</v>
      </c>
      <c r="E11767">
        <v>32.042879203919703</v>
      </c>
      <c r="F11767">
        <v>245.33382061391899</v>
      </c>
      <c r="G11767">
        <v>125.6799</v>
      </c>
    </row>
    <row r="11768" spans="1:7" x14ac:dyDescent="0.25">
      <c r="A11768">
        <v>117.76</v>
      </c>
      <c r="B11768">
        <v>3.9088973999023402</v>
      </c>
      <c r="C11768">
        <v>15.425840377807599</v>
      </c>
      <c r="D11768">
        <v>3.9088973999023402</v>
      </c>
      <c r="E11768">
        <v>32.043182472352299</v>
      </c>
      <c r="F11768">
        <v>245.334123882352</v>
      </c>
      <c r="G11768">
        <v>125.68989999999999</v>
      </c>
    </row>
    <row r="11769" spans="1:7" x14ac:dyDescent="0.25">
      <c r="A11769">
        <v>117.769999999999</v>
      </c>
      <c r="B11769">
        <v>3.90919566154479</v>
      </c>
      <c r="C11769">
        <v>15.427451133728001</v>
      </c>
      <c r="D11769">
        <v>3.90919566154479</v>
      </c>
      <c r="E11769">
        <v>32.043480733994798</v>
      </c>
      <c r="F11769">
        <v>245.334422143994</v>
      </c>
      <c r="G11769">
        <v>125.699899999999</v>
      </c>
    </row>
    <row r="11770" spans="1:7" x14ac:dyDescent="0.25">
      <c r="A11770">
        <v>117.77999999999901</v>
      </c>
      <c r="B11770">
        <v>3.9094650745391801</v>
      </c>
      <c r="C11770">
        <v>15.428696632385201</v>
      </c>
      <c r="D11770">
        <v>3.9094650745391801</v>
      </c>
      <c r="E11770">
        <v>32.043750146989197</v>
      </c>
      <c r="F11770">
        <v>245.33469155698899</v>
      </c>
      <c r="G11770">
        <v>125.709899999999</v>
      </c>
    </row>
    <row r="11771" spans="1:7" x14ac:dyDescent="0.25">
      <c r="A11771">
        <v>117.789999999999</v>
      </c>
      <c r="B11771">
        <v>3.9097774028778001</v>
      </c>
      <c r="C11771">
        <v>15.430620193481399</v>
      </c>
      <c r="D11771">
        <v>3.9097774028778001</v>
      </c>
      <c r="E11771">
        <v>32.044062475327799</v>
      </c>
      <c r="F11771">
        <v>245.33500388532701</v>
      </c>
      <c r="G11771">
        <v>125.7199</v>
      </c>
    </row>
    <row r="11772" spans="1:7" x14ac:dyDescent="0.25">
      <c r="A11772">
        <v>117.8</v>
      </c>
      <c r="B11772">
        <v>3.9101202487945499</v>
      </c>
      <c r="C11772">
        <v>15.4326267242431</v>
      </c>
      <c r="D11772">
        <v>3.9101202487945499</v>
      </c>
      <c r="E11772">
        <v>32.044405321244497</v>
      </c>
      <c r="F11772">
        <v>245.33534673124399</v>
      </c>
      <c r="G11772">
        <v>125.7299</v>
      </c>
    </row>
    <row r="11773" spans="1:7" x14ac:dyDescent="0.25">
      <c r="A11773">
        <v>117.80999999999899</v>
      </c>
      <c r="B11773">
        <v>3.9104321002960201</v>
      </c>
      <c r="C11773">
        <v>15.434103965759199</v>
      </c>
      <c r="D11773">
        <v>3.9104321002960201</v>
      </c>
      <c r="E11773">
        <v>32.044717172745997</v>
      </c>
      <c r="F11773">
        <v>245.33565858274599</v>
      </c>
      <c r="G11773">
        <v>125.739899999999</v>
      </c>
    </row>
    <row r="11774" spans="1:7" x14ac:dyDescent="0.25">
      <c r="A11774">
        <v>117.819999999999</v>
      </c>
      <c r="B11774">
        <v>3.9107387065887398</v>
      </c>
      <c r="C11774">
        <v>15.434019088745099</v>
      </c>
      <c r="D11774">
        <v>3.9107387065887398</v>
      </c>
      <c r="E11774">
        <v>32.045023779038701</v>
      </c>
      <c r="F11774">
        <v>245.33596518903801</v>
      </c>
      <c r="G11774">
        <v>125.749899999999</v>
      </c>
    </row>
    <row r="11775" spans="1:7" x14ac:dyDescent="0.25">
      <c r="A11775">
        <v>117.829999999999</v>
      </c>
      <c r="B11775">
        <v>3.9110300540924001</v>
      </c>
      <c r="C11775">
        <v>15.435749053955</v>
      </c>
      <c r="D11775">
        <v>3.9110300540924001</v>
      </c>
      <c r="E11775">
        <v>32.045315126542398</v>
      </c>
      <c r="F11775">
        <v>245.33625653654201</v>
      </c>
      <c r="G11775">
        <v>125.7599</v>
      </c>
    </row>
    <row r="11776" spans="1:7" x14ac:dyDescent="0.25">
      <c r="A11776">
        <v>117.84</v>
      </c>
      <c r="B11776">
        <v>3.9113469123840301</v>
      </c>
      <c r="C11776">
        <v>15.4380130767822</v>
      </c>
      <c r="D11776">
        <v>3.9113469123840301</v>
      </c>
      <c r="E11776">
        <v>32.045631984834003</v>
      </c>
      <c r="F11776">
        <v>245.33657339483401</v>
      </c>
      <c r="G11776">
        <v>125.76990000000001</v>
      </c>
    </row>
    <row r="11777" spans="1:7" x14ac:dyDescent="0.25">
      <c r="A11777">
        <v>117.849999999999</v>
      </c>
      <c r="B11777">
        <v>3.9117016792297301</v>
      </c>
      <c r="C11777">
        <v>15.440234184265099</v>
      </c>
      <c r="D11777">
        <v>3.9117016792297301</v>
      </c>
      <c r="E11777">
        <v>32.045986751679699</v>
      </c>
      <c r="F11777">
        <v>245.336928161679</v>
      </c>
      <c r="G11777">
        <v>125.779899999999</v>
      </c>
    </row>
    <row r="11778" spans="1:7" x14ac:dyDescent="0.25">
      <c r="A11778">
        <v>117.859999999999</v>
      </c>
      <c r="B11778">
        <v>3.9120516777038499</v>
      </c>
      <c r="C11778">
        <v>15.4413957595825</v>
      </c>
      <c r="D11778">
        <v>3.9120516777038499</v>
      </c>
      <c r="E11778">
        <v>32.046336750153799</v>
      </c>
      <c r="F11778">
        <v>245.33727816015301</v>
      </c>
      <c r="G11778">
        <v>125.78989999999899</v>
      </c>
    </row>
    <row r="11779" spans="1:7" x14ac:dyDescent="0.25">
      <c r="A11779">
        <v>117.869999999999</v>
      </c>
      <c r="B11779">
        <v>3.9123568534850999</v>
      </c>
      <c r="C11779">
        <v>15.444196701049799</v>
      </c>
      <c r="D11779">
        <v>3.9123568534850999</v>
      </c>
      <c r="E11779">
        <v>32.046641925935099</v>
      </c>
      <c r="F11779">
        <v>245.33758333593499</v>
      </c>
      <c r="G11779">
        <v>125.799899999999</v>
      </c>
    </row>
    <row r="11780" spans="1:7" x14ac:dyDescent="0.25">
      <c r="A11780">
        <v>117.88</v>
      </c>
      <c r="B11780">
        <v>3.9126520156860298</v>
      </c>
      <c r="C11780">
        <v>15.4474792480468</v>
      </c>
      <c r="D11780">
        <v>3.9126520156860298</v>
      </c>
      <c r="E11780">
        <v>32.046937088135998</v>
      </c>
      <c r="F11780">
        <v>245.33787849813601</v>
      </c>
      <c r="G11780">
        <v>125.8099</v>
      </c>
    </row>
    <row r="11781" spans="1:7" x14ac:dyDescent="0.25">
      <c r="A11781">
        <v>117.88999999999901</v>
      </c>
      <c r="B11781">
        <v>3.9129707813262899</v>
      </c>
      <c r="C11781">
        <v>15.4494152069091</v>
      </c>
      <c r="D11781">
        <v>3.9129707813262899</v>
      </c>
      <c r="E11781">
        <v>32.047255853776299</v>
      </c>
      <c r="F11781">
        <v>245.33819726377601</v>
      </c>
      <c r="G11781">
        <v>125.819899999999</v>
      </c>
    </row>
    <row r="11782" spans="1:7" x14ac:dyDescent="0.25">
      <c r="A11782">
        <v>117.899999999999</v>
      </c>
      <c r="B11782">
        <v>3.91331434249877</v>
      </c>
      <c r="C11782">
        <v>15.450161933898899</v>
      </c>
      <c r="D11782">
        <v>3.91331434249877</v>
      </c>
      <c r="E11782">
        <v>32.047599414948799</v>
      </c>
      <c r="F11782">
        <v>245.33854082494801</v>
      </c>
      <c r="G11782">
        <v>125.829899999999</v>
      </c>
    </row>
    <row r="11783" spans="1:7" x14ac:dyDescent="0.25">
      <c r="A11783">
        <v>117.909999999999</v>
      </c>
      <c r="B11783">
        <v>3.9136517047882</v>
      </c>
      <c r="C11783">
        <v>15.4516801834106</v>
      </c>
      <c r="D11783">
        <v>3.9136517047882</v>
      </c>
      <c r="E11783">
        <v>32.047936777238199</v>
      </c>
      <c r="F11783">
        <v>245.33887818723801</v>
      </c>
      <c r="G11783">
        <v>125.83989999999901</v>
      </c>
    </row>
    <row r="11784" spans="1:7" x14ac:dyDescent="0.25">
      <c r="A11784">
        <v>117.92</v>
      </c>
      <c r="B11784">
        <v>3.9139487743377601</v>
      </c>
      <c r="C11784">
        <v>15.4549951553344</v>
      </c>
      <c r="D11784">
        <v>3.9139487743377601</v>
      </c>
      <c r="E11784">
        <v>32.048233846787802</v>
      </c>
      <c r="F11784">
        <v>245.339175256787</v>
      </c>
      <c r="G11784">
        <v>125.84990000000001</v>
      </c>
    </row>
    <row r="11785" spans="1:7" x14ac:dyDescent="0.25">
      <c r="A11785">
        <v>117.929999999999</v>
      </c>
      <c r="B11785">
        <v>3.9142777919769198</v>
      </c>
      <c r="C11785">
        <v>15.4568014144897</v>
      </c>
      <c r="D11785">
        <v>3.9142777919769198</v>
      </c>
      <c r="E11785">
        <v>32.048562864426898</v>
      </c>
      <c r="F11785">
        <v>245.33950427442599</v>
      </c>
      <c r="G11785">
        <v>125.859899999999</v>
      </c>
    </row>
    <row r="11786" spans="1:7" x14ac:dyDescent="0.25">
      <c r="A11786">
        <v>117.939999999999</v>
      </c>
      <c r="B11786">
        <v>3.91462850570678</v>
      </c>
      <c r="C11786">
        <v>15.459600448608301</v>
      </c>
      <c r="D11786">
        <v>3.91462850570678</v>
      </c>
      <c r="E11786">
        <v>32.0489135781568</v>
      </c>
      <c r="F11786">
        <v>245.33985498815599</v>
      </c>
      <c r="G11786">
        <v>125.86989999999901</v>
      </c>
    </row>
    <row r="11787" spans="1:7" x14ac:dyDescent="0.25">
      <c r="A11787">
        <v>117.94999999999899</v>
      </c>
      <c r="B11787">
        <v>3.9149644374847399</v>
      </c>
      <c r="C11787">
        <v>15.4620914459228</v>
      </c>
      <c r="D11787">
        <v>3.9149644374847399</v>
      </c>
      <c r="E11787">
        <v>32.049249509934697</v>
      </c>
      <c r="F11787">
        <v>245.340190919934</v>
      </c>
      <c r="G11787">
        <v>125.879899999999</v>
      </c>
    </row>
    <row r="11788" spans="1:7" x14ac:dyDescent="0.25">
      <c r="A11788">
        <v>117.96</v>
      </c>
      <c r="B11788">
        <v>3.9153015613555899</v>
      </c>
      <c r="C11788">
        <v>15.4647150039672</v>
      </c>
      <c r="D11788">
        <v>3.9153015613555899</v>
      </c>
      <c r="E11788">
        <v>32.049586633805603</v>
      </c>
      <c r="F11788">
        <v>245.34052804380499</v>
      </c>
      <c r="G11788">
        <v>125.8899</v>
      </c>
    </row>
    <row r="11789" spans="1:7" x14ac:dyDescent="0.25">
      <c r="A11789">
        <v>117.969999999999</v>
      </c>
      <c r="B11789">
        <v>3.9156038761138898</v>
      </c>
      <c r="C11789">
        <v>15.4668273925781</v>
      </c>
      <c r="D11789">
        <v>3.9156038761138898</v>
      </c>
      <c r="E11789">
        <v>32.049888948563897</v>
      </c>
      <c r="F11789">
        <v>245.34083035856301</v>
      </c>
      <c r="G11789">
        <v>125.89989999999899</v>
      </c>
    </row>
    <row r="11790" spans="1:7" x14ac:dyDescent="0.25">
      <c r="A11790">
        <v>117.979999999999</v>
      </c>
      <c r="B11790">
        <v>3.9159140586853001</v>
      </c>
      <c r="C11790">
        <v>15.468315124511699</v>
      </c>
      <c r="D11790">
        <v>3.9159140586853001</v>
      </c>
      <c r="E11790">
        <v>32.050199131135301</v>
      </c>
      <c r="F11790">
        <v>245.34114054113499</v>
      </c>
      <c r="G11790">
        <v>125.909899999999</v>
      </c>
    </row>
    <row r="11791" spans="1:7" x14ac:dyDescent="0.25">
      <c r="A11791">
        <v>117.989999999999</v>
      </c>
      <c r="B11791">
        <v>3.9162673950195299</v>
      </c>
      <c r="C11791">
        <v>15.4703025817871</v>
      </c>
      <c r="D11791">
        <v>3.9162673950195299</v>
      </c>
      <c r="E11791">
        <v>32.050552467469501</v>
      </c>
      <c r="F11791">
        <v>245.34149387746899</v>
      </c>
      <c r="G11791">
        <v>125.919899999999</v>
      </c>
    </row>
    <row r="11792" spans="1:7" x14ac:dyDescent="0.25">
      <c r="A11792">
        <v>118</v>
      </c>
      <c r="B11792">
        <v>3.91661024093627</v>
      </c>
      <c r="C11792">
        <v>15.472219467163001</v>
      </c>
      <c r="D11792">
        <v>3.91661024093627</v>
      </c>
      <c r="E11792">
        <v>32.050895313386299</v>
      </c>
      <c r="F11792">
        <v>245.341836723386</v>
      </c>
      <c r="G11792">
        <v>125.9299</v>
      </c>
    </row>
    <row r="11793" spans="1:7" x14ac:dyDescent="0.25">
      <c r="A11793">
        <v>118.01</v>
      </c>
      <c r="B11793">
        <v>3.9169182777404701</v>
      </c>
      <c r="C11793">
        <v>15.4734601974487</v>
      </c>
      <c r="D11793">
        <v>3.9169182777404701</v>
      </c>
      <c r="E11793">
        <v>32.051203350190498</v>
      </c>
      <c r="F11793">
        <v>245.34214476019</v>
      </c>
      <c r="G11793">
        <v>125.93989999999999</v>
      </c>
    </row>
    <row r="11794" spans="1:7" x14ac:dyDescent="0.25">
      <c r="A11794">
        <v>118.019999999999</v>
      </c>
      <c r="B11794">
        <v>3.9172396659850999</v>
      </c>
      <c r="C11794">
        <v>15.475150108337401</v>
      </c>
      <c r="D11794">
        <v>3.9172396659850999</v>
      </c>
      <c r="E11794">
        <v>32.051524738435099</v>
      </c>
      <c r="F11794">
        <v>245.34246614843499</v>
      </c>
      <c r="G11794">
        <v>125.949899999999</v>
      </c>
    </row>
    <row r="11795" spans="1:7" x14ac:dyDescent="0.25">
      <c r="A11795">
        <v>118.02999999999901</v>
      </c>
      <c r="B11795">
        <v>3.9175820350646902</v>
      </c>
      <c r="C11795">
        <v>15.478132247924799</v>
      </c>
      <c r="D11795">
        <v>3.9175820350646902</v>
      </c>
      <c r="E11795">
        <v>32.051867107514703</v>
      </c>
      <c r="F11795">
        <v>245.34280851751399</v>
      </c>
      <c r="G11795">
        <v>125.959899999999</v>
      </c>
    </row>
    <row r="11796" spans="1:7" x14ac:dyDescent="0.25">
      <c r="A11796">
        <v>118.039999999999</v>
      </c>
      <c r="B11796">
        <v>3.9179079532623202</v>
      </c>
      <c r="C11796">
        <v>15.4810123443603</v>
      </c>
      <c r="D11796">
        <v>3.9179079532623202</v>
      </c>
      <c r="E11796">
        <v>32.052193025712299</v>
      </c>
      <c r="F11796">
        <v>245.34313443571199</v>
      </c>
      <c r="G11796">
        <v>125.9699</v>
      </c>
    </row>
    <row r="11797" spans="1:7" x14ac:dyDescent="0.25">
      <c r="A11797">
        <v>118.05</v>
      </c>
      <c r="B11797">
        <v>3.9182136058807302</v>
      </c>
      <c r="C11797">
        <v>15.4830303192138</v>
      </c>
      <c r="D11797">
        <v>3.9182136058807302</v>
      </c>
      <c r="E11797">
        <v>32.0524986783307</v>
      </c>
      <c r="F11797">
        <v>245.34344008833</v>
      </c>
      <c r="G11797">
        <v>125.9799</v>
      </c>
    </row>
    <row r="11798" spans="1:7" x14ac:dyDescent="0.25">
      <c r="A11798">
        <v>118.05999999999899</v>
      </c>
      <c r="B11798">
        <v>3.91854691505432</v>
      </c>
      <c r="C11798">
        <v>15.4844818115234</v>
      </c>
      <c r="D11798">
        <v>3.91854691505432</v>
      </c>
      <c r="E11798">
        <v>32.052831987504298</v>
      </c>
      <c r="F11798">
        <v>245.34377339750401</v>
      </c>
      <c r="G11798">
        <v>125.989899999999</v>
      </c>
    </row>
    <row r="11799" spans="1:7" x14ac:dyDescent="0.25">
      <c r="A11799">
        <v>118.069999999999</v>
      </c>
      <c r="B11799">
        <v>3.91890025138854</v>
      </c>
      <c r="C11799">
        <v>15.4864997863769</v>
      </c>
      <c r="D11799">
        <v>3.91890025138854</v>
      </c>
      <c r="E11799">
        <v>32.053185323838498</v>
      </c>
      <c r="F11799">
        <v>245.34412673383801</v>
      </c>
      <c r="G11799">
        <v>125.999899999999</v>
      </c>
    </row>
    <row r="11800" spans="1:7" x14ac:dyDescent="0.25">
      <c r="A11800">
        <v>118.079999999999</v>
      </c>
      <c r="B11800">
        <v>3.9192309379577601</v>
      </c>
      <c r="C11800">
        <v>15.4890899658203</v>
      </c>
      <c r="D11800">
        <v>3.9192309379577601</v>
      </c>
      <c r="E11800">
        <v>32.053516010407797</v>
      </c>
      <c r="F11800">
        <v>245.344457420407</v>
      </c>
      <c r="G11800">
        <v>126.0099</v>
      </c>
    </row>
    <row r="11801" spans="1:7" x14ac:dyDescent="0.25">
      <c r="A11801">
        <v>118.09</v>
      </c>
      <c r="B11801">
        <v>3.9195442199707</v>
      </c>
      <c r="C11801">
        <v>15.4916591644287</v>
      </c>
      <c r="D11801">
        <v>3.9195442199707</v>
      </c>
      <c r="E11801">
        <v>32.053829292420701</v>
      </c>
      <c r="F11801">
        <v>245.34477070241999</v>
      </c>
      <c r="G11801">
        <v>126.01990000000001</v>
      </c>
    </row>
    <row r="11802" spans="1:7" x14ac:dyDescent="0.25">
      <c r="A11802">
        <v>118.099999999999</v>
      </c>
      <c r="B11802">
        <v>3.9198653697967498</v>
      </c>
      <c r="C11802">
        <v>15.4945974349975</v>
      </c>
      <c r="D11802">
        <v>3.9198653697967498</v>
      </c>
      <c r="E11802">
        <v>32.054150442246701</v>
      </c>
      <c r="F11802">
        <v>245.34509185224599</v>
      </c>
      <c r="G11802">
        <v>126.029899999999</v>
      </c>
    </row>
    <row r="11803" spans="1:7" x14ac:dyDescent="0.25">
      <c r="A11803">
        <v>118.109999999999</v>
      </c>
      <c r="B11803">
        <v>3.9202010631561199</v>
      </c>
      <c r="C11803">
        <v>15.4969635009765</v>
      </c>
      <c r="D11803">
        <v>3.9202010631561199</v>
      </c>
      <c r="E11803">
        <v>32.054486135606098</v>
      </c>
      <c r="F11803">
        <v>245.34542754560599</v>
      </c>
      <c r="G11803">
        <v>126.03989999999899</v>
      </c>
    </row>
    <row r="11804" spans="1:7" x14ac:dyDescent="0.25">
      <c r="A11804">
        <v>118.119999999999</v>
      </c>
      <c r="B11804">
        <v>3.9205367565154998</v>
      </c>
      <c r="C11804">
        <v>15.499152183532701</v>
      </c>
      <c r="D11804">
        <v>3.9205367565154998</v>
      </c>
      <c r="E11804">
        <v>32.054821828965501</v>
      </c>
      <c r="F11804">
        <v>245.34576323896499</v>
      </c>
      <c r="G11804">
        <v>126.049899999999</v>
      </c>
    </row>
    <row r="11805" spans="1:7" x14ac:dyDescent="0.25">
      <c r="A11805">
        <v>118.13</v>
      </c>
      <c r="B11805">
        <v>3.92086553573608</v>
      </c>
      <c r="C11805">
        <v>15.501599311828601</v>
      </c>
      <c r="D11805">
        <v>3.92086553573608</v>
      </c>
      <c r="E11805">
        <v>32.055150608186104</v>
      </c>
      <c r="F11805">
        <v>245.346092018186</v>
      </c>
      <c r="G11805">
        <v>126.0599</v>
      </c>
    </row>
    <row r="11806" spans="1:7" x14ac:dyDescent="0.25">
      <c r="A11806">
        <v>118.13999999999901</v>
      </c>
      <c r="B11806">
        <v>3.9212005138397199</v>
      </c>
      <c r="C11806">
        <v>15.5031518936157</v>
      </c>
      <c r="D11806">
        <v>3.9212005138397199</v>
      </c>
      <c r="E11806">
        <v>32.055485586289699</v>
      </c>
      <c r="F11806">
        <v>245.34642699628901</v>
      </c>
      <c r="G11806">
        <v>126.069899999999</v>
      </c>
    </row>
    <row r="11807" spans="1:7" x14ac:dyDescent="0.25">
      <c r="A11807">
        <v>118.149999999999</v>
      </c>
      <c r="B11807">
        <v>3.92154741287231</v>
      </c>
      <c r="C11807">
        <v>15.505335807800201</v>
      </c>
      <c r="D11807">
        <v>3.92154741287231</v>
      </c>
      <c r="E11807">
        <v>32.055832485322298</v>
      </c>
      <c r="F11807">
        <v>245.346773895322</v>
      </c>
      <c r="G11807">
        <v>126.079899999999</v>
      </c>
    </row>
    <row r="11808" spans="1:7" x14ac:dyDescent="0.25">
      <c r="A11808">
        <v>118.159999999999</v>
      </c>
      <c r="B11808">
        <v>3.92191290855407</v>
      </c>
      <c r="C11808">
        <v>15.5075531005859</v>
      </c>
      <c r="D11808">
        <v>3.92191290855407</v>
      </c>
      <c r="E11808">
        <v>32.056197981004097</v>
      </c>
      <c r="F11808">
        <v>245.34713939100399</v>
      </c>
      <c r="G11808">
        <v>126.08989999999901</v>
      </c>
    </row>
    <row r="11809" spans="1:7" x14ac:dyDescent="0.25">
      <c r="A11809">
        <v>118.17</v>
      </c>
      <c r="B11809">
        <v>3.9222819805145201</v>
      </c>
      <c r="C11809">
        <v>15.510022163391101</v>
      </c>
      <c r="D11809">
        <v>3.9222819805145201</v>
      </c>
      <c r="E11809">
        <v>32.056567052964503</v>
      </c>
      <c r="F11809">
        <v>245.34750846296399</v>
      </c>
      <c r="G11809">
        <v>126.09990000000001</v>
      </c>
    </row>
    <row r="11810" spans="1:7" x14ac:dyDescent="0.25">
      <c r="A11810">
        <v>118.179999999999</v>
      </c>
      <c r="B11810">
        <v>3.9226176738739</v>
      </c>
      <c r="C11810">
        <v>15.5127449035644</v>
      </c>
      <c r="D11810">
        <v>3.9226176738739</v>
      </c>
      <c r="E11810">
        <v>32.0569027463239</v>
      </c>
      <c r="F11810">
        <v>245.34784415632299</v>
      </c>
      <c r="G11810">
        <v>126.109899999999</v>
      </c>
    </row>
    <row r="11811" spans="1:7" x14ac:dyDescent="0.25">
      <c r="A11811">
        <v>118.189999999999</v>
      </c>
      <c r="B11811">
        <v>3.9229383468627899</v>
      </c>
      <c r="C11811">
        <v>15.515495300292899</v>
      </c>
      <c r="D11811">
        <v>3.9229383468627899</v>
      </c>
      <c r="E11811">
        <v>32.057223419312798</v>
      </c>
      <c r="F11811">
        <v>245.348164829312</v>
      </c>
      <c r="G11811">
        <v>126.11989999999901</v>
      </c>
    </row>
    <row r="11812" spans="1:7" x14ac:dyDescent="0.25">
      <c r="A11812">
        <v>118.19999999999899</v>
      </c>
      <c r="B11812">
        <v>3.9232747554778999</v>
      </c>
      <c r="C11812">
        <v>15.5180139541625</v>
      </c>
      <c r="D11812">
        <v>3.9232747554778999</v>
      </c>
      <c r="E11812">
        <v>32.057559827927903</v>
      </c>
      <c r="F11812">
        <v>245.348501237927</v>
      </c>
      <c r="G11812">
        <v>126.129899999999</v>
      </c>
    </row>
    <row r="11813" spans="1:7" x14ac:dyDescent="0.25">
      <c r="A11813">
        <v>118.21</v>
      </c>
      <c r="B11813">
        <v>3.9236502647399898</v>
      </c>
      <c r="C11813">
        <v>15.5204401016235</v>
      </c>
      <c r="D11813">
        <v>3.9236502647399898</v>
      </c>
      <c r="E11813">
        <v>32.057935337190003</v>
      </c>
      <c r="F11813">
        <v>245.34887674718999</v>
      </c>
      <c r="G11813">
        <v>126.1399</v>
      </c>
    </row>
    <row r="11814" spans="1:7" x14ac:dyDescent="0.25">
      <c r="A11814">
        <v>118.219999999999</v>
      </c>
      <c r="B11814">
        <v>3.9240138530731201</v>
      </c>
      <c r="C11814">
        <v>15.5247383117675</v>
      </c>
      <c r="D11814">
        <v>3.9240138530731201</v>
      </c>
      <c r="E11814">
        <v>32.058298925523097</v>
      </c>
      <c r="F11814">
        <v>245.34924033552301</v>
      </c>
      <c r="G11814">
        <v>126.14989999999899</v>
      </c>
    </row>
    <row r="11815" spans="1:7" x14ac:dyDescent="0.25">
      <c r="A11815">
        <v>118.229999999999</v>
      </c>
      <c r="B11815">
        <v>3.9243783950805602</v>
      </c>
      <c r="C11815">
        <v>15.5278577804565</v>
      </c>
      <c r="D11815">
        <v>3.9243783950805602</v>
      </c>
      <c r="E11815">
        <v>32.0586634675306</v>
      </c>
      <c r="F11815">
        <v>245.34960487753</v>
      </c>
      <c r="G11815">
        <v>126.159899999999</v>
      </c>
    </row>
    <row r="11816" spans="1:7" x14ac:dyDescent="0.25">
      <c r="A11816">
        <v>118.239999999999</v>
      </c>
      <c r="B11816">
        <v>3.92472076416015</v>
      </c>
      <c r="C11816">
        <v>15.5303697586059</v>
      </c>
      <c r="D11816">
        <v>3.92472076416015</v>
      </c>
      <c r="E11816">
        <v>32.059005836610098</v>
      </c>
      <c r="F11816">
        <v>245.34994724660999</v>
      </c>
      <c r="G11816">
        <v>126.169899999999</v>
      </c>
    </row>
    <row r="11817" spans="1:7" x14ac:dyDescent="0.25">
      <c r="A11817">
        <v>118.25</v>
      </c>
      <c r="B11817">
        <v>3.9250895977020201</v>
      </c>
      <c r="C11817">
        <v>15.533845901489199</v>
      </c>
      <c r="D11817">
        <v>3.9250895977020201</v>
      </c>
      <c r="E11817">
        <v>32.059374670152003</v>
      </c>
      <c r="F11817">
        <v>245.350316080152</v>
      </c>
      <c r="G11817">
        <v>126.1799</v>
      </c>
    </row>
    <row r="11818" spans="1:7" x14ac:dyDescent="0.25">
      <c r="A11818">
        <v>118.26</v>
      </c>
      <c r="B11818">
        <v>3.92543244361877</v>
      </c>
      <c r="C11818">
        <v>15.5366353988647</v>
      </c>
      <c r="D11818">
        <v>3.92543244361877</v>
      </c>
      <c r="E11818">
        <v>32.059717516068801</v>
      </c>
      <c r="F11818">
        <v>245.35065892606801</v>
      </c>
      <c r="G11818">
        <v>126.18989999999999</v>
      </c>
    </row>
    <row r="11819" spans="1:7" x14ac:dyDescent="0.25">
      <c r="A11819">
        <v>118.269999999999</v>
      </c>
      <c r="B11819">
        <v>3.9257838726043701</v>
      </c>
      <c r="C11819">
        <v>15.540697097778301</v>
      </c>
      <c r="D11819">
        <v>3.9257838726043701</v>
      </c>
      <c r="E11819">
        <v>32.060068945054397</v>
      </c>
      <c r="F11819">
        <v>245.351010355054</v>
      </c>
      <c r="G11819">
        <v>126.199899999999</v>
      </c>
    </row>
    <row r="11820" spans="1:7" x14ac:dyDescent="0.25">
      <c r="A11820">
        <v>118.27999999999901</v>
      </c>
      <c r="B11820">
        <v>3.9261777400970401</v>
      </c>
      <c r="C11820">
        <v>15.5438947677612</v>
      </c>
      <c r="D11820">
        <v>3.9261777400970401</v>
      </c>
      <c r="E11820">
        <v>32.060462812547001</v>
      </c>
      <c r="F11820">
        <v>245.35140422254699</v>
      </c>
      <c r="G11820">
        <v>126.209899999999</v>
      </c>
    </row>
    <row r="11821" spans="1:7" x14ac:dyDescent="0.25">
      <c r="A11821">
        <v>118.289999999999</v>
      </c>
      <c r="B11821">
        <v>3.9265387058257999</v>
      </c>
      <c r="C11821">
        <v>15.5478248596191</v>
      </c>
      <c r="D11821">
        <v>3.9265387058257999</v>
      </c>
      <c r="E11821">
        <v>32.060823778275797</v>
      </c>
      <c r="F11821">
        <v>245.35176518827501</v>
      </c>
      <c r="G11821">
        <v>126.2199</v>
      </c>
    </row>
    <row r="11822" spans="1:7" x14ac:dyDescent="0.25">
      <c r="A11822">
        <v>118.3</v>
      </c>
      <c r="B11822">
        <v>3.9269125461578298</v>
      </c>
      <c r="C11822">
        <v>15.5507144927978</v>
      </c>
      <c r="D11822">
        <v>3.9269125461578298</v>
      </c>
      <c r="E11822">
        <v>32.0611976186078</v>
      </c>
      <c r="F11822">
        <v>245.35213902860701</v>
      </c>
      <c r="G11822">
        <v>126.2299</v>
      </c>
    </row>
    <row r="11823" spans="1:7" x14ac:dyDescent="0.25">
      <c r="A11823">
        <v>118.30999999999899</v>
      </c>
      <c r="B11823">
        <v>3.9272911548614502</v>
      </c>
      <c r="C11823">
        <v>15.554491996765099</v>
      </c>
      <c r="D11823">
        <v>3.9272911548614502</v>
      </c>
      <c r="E11823">
        <v>32.061576227311399</v>
      </c>
      <c r="F11823">
        <v>245.352517637311</v>
      </c>
      <c r="G11823">
        <v>126.239899999999</v>
      </c>
    </row>
    <row r="11824" spans="1:7" x14ac:dyDescent="0.25">
      <c r="A11824">
        <v>118.319999999999</v>
      </c>
      <c r="B11824">
        <v>3.9276750087738002</v>
      </c>
      <c r="C11824">
        <v>15.5577239990234</v>
      </c>
      <c r="D11824">
        <v>3.9276750087738002</v>
      </c>
      <c r="E11824">
        <v>32.061960081223802</v>
      </c>
      <c r="F11824">
        <v>245.35290149122301</v>
      </c>
      <c r="G11824">
        <v>126.249899999999</v>
      </c>
    </row>
    <row r="11825" spans="1:7" x14ac:dyDescent="0.25">
      <c r="A11825">
        <v>118.329999999999</v>
      </c>
      <c r="B11825">
        <v>3.92805647850036</v>
      </c>
      <c r="C11825">
        <v>15.5617656707763</v>
      </c>
      <c r="D11825">
        <v>3.92805647850036</v>
      </c>
      <c r="E11825">
        <v>32.0623415509504</v>
      </c>
      <c r="F11825">
        <v>245.35328296095</v>
      </c>
      <c r="G11825">
        <v>126.2599</v>
      </c>
    </row>
    <row r="11826" spans="1:7" x14ac:dyDescent="0.25">
      <c r="A11826">
        <v>118.34</v>
      </c>
      <c r="B11826">
        <v>3.92844462394714</v>
      </c>
      <c r="C11826">
        <v>15.566683769226</v>
      </c>
      <c r="D11826">
        <v>3.92844462394714</v>
      </c>
      <c r="E11826">
        <v>32.062729696397099</v>
      </c>
      <c r="F11826">
        <v>245.353671106397</v>
      </c>
      <c r="G11826">
        <v>126.26990000000001</v>
      </c>
    </row>
    <row r="11827" spans="1:7" x14ac:dyDescent="0.25">
      <c r="A11827">
        <v>118.349999999999</v>
      </c>
      <c r="B11827">
        <v>3.9288070201873699</v>
      </c>
      <c r="C11827">
        <v>15.568752288818301</v>
      </c>
      <c r="D11827">
        <v>3.9288070201873699</v>
      </c>
      <c r="E11827">
        <v>32.063092092637397</v>
      </c>
      <c r="F11827">
        <v>245.35403350263701</v>
      </c>
      <c r="G11827">
        <v>126.279899999999</v>
      </c>
    </row>
    <row r="11828" spans="1:7" x14ac:dyDescent="0.25">
      <c r="A11828">
        <v>118.359999999999</v>
      </c>
      <c r="B11828">
        <v>3.9291696548461901</v>
      </c>
      <c r="C11828">
        <v>15.571285247802701</v>
      </c>
      <c r="D11828">
        <v>3.9291696548461901</v>
      </c>
      <c r="E11828">
        <v>32.063454727296197</v>
      </c>
      <c r="F11828">
        <v>245.35439613729599</v>
      </c>
      <c r="G11828">
        <v>126.28989999999899</v>
      </c>
    </row>
    <row r="11829" spans="1:7" x14ac:dyDescent="0.25">
      <c r="A11829">
        <v>118.369999999999</v>
      </c>
      <c r="B11829">
        <v>3.9295620918273899</v>
      </c>
      <c r="C11829">
        <v>15.574134826660099</v>
      </c>
      <c r="D11829">
        <v>3.9295620918273899</v>
      </c>
      <c r="E11829">
        <v>32.063847164277398</v>
      </c>
      <c r="F11829">
        <v>245.35478857427699</v>
      </c>
      <c r="G11829">
        <v>126.299899999999</v>
      </c>
    </row>
    <row r="11830" spans="1:7" x14ac:dyDescent="0.25">
      <c r="A11830">
        <v>118.38</v>
      </c>
      <c r="B11830">
        <v>3.9299283027648899</v>
      </c>
      <c r="C11830">
        <v>15.578041076660099</v>
      </c>
      <c r="D11830">
        <v>3.9299283027648899</v>
      </c>
      <c r="E11830">
        <v>32.064213375214898</v>
      </c>
      <c r="F11830">
        <v>245.35515478521401</v>
      </c>
      <c r="G11830">
        <v>126.3099</v>
      </c>
    </row>
    <row r="11831" spans="1:7" x14ac:dyDescent="0.25">
      <c r="A11831">
        <v>118.38999999999901</v>
      </c>
      <c r="B11831">
        <v>3.9302918910980198</v>
      </c>
      <c r="C11831">
        <v>15.5806322097778</v>
      </c>
      <c r="D11831">
        <v>3.9302918910980198</v>
      </c>
      <c r="E11831">
        <v>32.064576963547999</v>
      </c>
      <c r="F11831">
        <v>245.35551837354799</v>
      </c>
      <c r="G11831">
        <v>126.319899999999</v>
      </c>
    </row>
    <row r="11832" spans="1:7" x14ac:dyDescent="0.25">
      <c r="A11832">
        <v>118.399999999999</v>
      </c>
      <c r="B11832">
        <v>3.9306271076202299</v>
      </c>
      <c r="C11832">
        <v>15.583482742309499</v>
      </c>
      <c r="D11832">
        <v>3.9306271076202299</v>
      </c>
      <c r="E11832">
        <v>32.064912180070202</v>
      </c>
      <c r="F11832">
        <v>245.35585359007001</v>
      </c>
      <c r="G11832">
        <v>126.329899999999</v>
      </c>
    </row>
    <row r="11833" spans="1:7" x14ac:dyDescent="0.25">
      <c r="A11833">
        <v>118.409999999999</v>
      </c>
      <c r="B11833">
        <v>3.9309723377227699</v>
      </c>
      <c r="C11833">
        <v>15.5864143371582</v>
      </c>
      <c r="D11833">
        <v>3.9309723377227699</v>
      </c>
      <c r="E11833">
        <v>32.065257410172798</v>
      </c>
      <c r="F11833">
        <v>245.35619882017201</v>
      </c>
      <c r="G11833">
        <v>126.33989999999901</v>
      </c>
    </row>
    <row r="11834" spans="1:7" x14ac:dyDescent="0.25">
      <c r="A11834">
        <v>118.42</v>
      </c>
      <c r="B11834">
        <v>3.9313592910766602</v>
      </c>
      <c r="C11834">
        <v>15.588583946228001</v>
      </c>
      <c r="D11834">
        <v>3.9313592910766602</v>
      </c>
      <c r="E11834">
        <v>32.065644363526701</v>
      </c>
      <c r="F11834">
        <v>245.35658577352601</v>
      </c>
      <c r="G11834">
        <v>126.34990000000001</v>
      </c>
    </row>
    <row r="11835" spans="1:7" x14ac:dyDescent="0.25">
      <c r="A11835">
        <v>118.429999999999</v>
      </c>
      <c r="B11835">
        <v>3.9317100048065101</v>
      </c>
      <c r="C11835">
        <v>15.5911293029785</v>
      </c>
      <c r="D11835">
        <v>3.9317100048065101</v>
      </c>
      <c r="E11835">
        <v>32.065995077256503</v>
      </c>
      <c r="F11835">
        <v>245.35693648725601</v>
      </c>
      <c r="G11835">
        <v>126.359899999999</v>
      </c>
    </row>
    <row r="11836" spans="1:7" x14ac:dyDescent="0.25">
      <c r="A11836">
        <v>118.439999999999</v>
      </c>
      <c r="B11836">
        <v>3.9320471286773602</v>
      </c>
      <c r="C11836">
        <v>15.593163490295399</v>
      </c>
      <c r="D11836">
        <v>3.9320471286773602</v>
      </c>
      <c r="E11836">
        <v>32.066332201127402</v>
      </c>
      <c r="F11836">
        <v>245.357273611127</v>
      </c>
      <c r="G11836">
        <v>126.36989999999901</v>
      </c>
    </row>
    <row r="11837" spans="1:7" x14ac:dyDescent="0.25">
      <c r="A11837">
        <v>118.44999999999899</v>
      </c>
      <c r="B11837">
        <v>3.9323718547821001</v>
      </c>
      <c r="C11837">
        <v>15.5953674316406</v>
      </c>
      <c r="D11837">
        <v>3.9323718547821001</v>
      </c>
      <c r="E11837">
        <v>32.066656927232103</v>
      </c>
      <c r="F11837">
        <v>245.35759833723199</v>
      </c>
      <c r="G11837">
        <v>126.379899999999</v>
      </c>
    </row>
    <row r="11838" spans="1:7" x14ac:dyDescent="0.25">
      <c r="A11838">
        <v>118.46</v>
      </c>
      <c r="B11838">
        <v>3.9327042102813698</v>
      </c>
      <c r="C11838">
        <v>15.5987224578857</v>
      </c>
      <c r="D11838">
        <v>3.9327042102813698</v>
      </c>
      <c r="E11838">
        <v>32.066989282731399</v>
      </c>
      <c r="F11838">
        <v>245.357930692731</v>
      </c>
      <c r="G11838">
        <v>126.3899</v>
      </c>
    </row>
    <row r="11839" spans="1:7" x14ac:dyDescent="0.25">
      <c r="A11839">
        <v>118.469999999999</v>
      </c>
      <c r="B11839">
        <v>3.9330687522888099</v>
      </c>
      <c r="C11839">
        <v>15.600440025329499</v>
      </c>
      <c r="D11839">
        <v>3.9330687522888099</v>
      </c>
      <c r="E11839">
        <v>32.067353824738802</v>
      </c>
      <c r="F11839">
        <v>245.35829523473799</v>
      </c>
      <c r="G11839">
        <v>126.39989999999899</v>
      </c>
    </row>
    <row r="11840" spans="1:7" x14ac:dyDescent="0.25">
      <c r="A11840">
        <v>118.479999999999</v>
      </c>
      <c r="B11840">
        <v>3.9334127902984601</v>
      </c>
      <c r="C11840">
        <v>15.602137565612701</v>
      </c>
      <c r="D11840">
        <v>3.9334127902984601</v>
      </c>
      <c r="E11840">
        <v>32.067697862748503</v>
      </c>
      <c r="F11840">
        <v>245.35863927274801</v>
      </c>
      <c r="G11840">
        <v>126.409899999999</v>
      </c>
    </row>
    <row r="11841" spans="1:7" x14ac:dyDescent="0.25">
      <c r="A11841">
        <v>118.489999999999</v>
      </c>
      <c r="B11841">
        <v>3.9337620735168399</v>
      </c>
      <c r="C11841">
        <v>15.603640556335399</v>
      </c>
      <c r="D11841">
        <v>3.9337620735168399</v>
      </c>
      <c r="E11841">
        <v>32.068047145966801</v>
      </c>
      <c r="F11841">
        <v>245.35898855596599</v>
      </c>
      <c r="G11841">
        <v>126.419899999999</v>
      </c>
    </row>
    <row r="11842" spans="1:7" x14ac:dyDescent="0.25">
      <c r="A11842">
        <v>118.5</v>
      </c>
      <c r="B11842">
        <v>3.93409252166748</v>
      </c>
      <c r="C11842">
        <v>15.603939056396401</v>
      </c>
      <c r="D11842">
        <v>3.93409252166748</v>
      </c>
      <c r="E11842">
        <v>32.0683775941175</v>
      </c>
      <c r="F11842">
        <v>245.359319004117</v>
      </c>
      <c r="G11842">
        <v>126.4299</v>
      </c>
    </row>
    <row r="11843" spans="1:7" x14ac:dyDescent="0.25">
      <c r="A11843">
        <v>118.51</v>
      </c>
      <c r="B11843">
        <v>3.9343905448913499</v>
      </c>
      <c r="C11843">
        <v>15.605719566345201</v>
      </c>
      <c r="D11843">
        <v>3.9343905448913499</v>
      </c>
      <c r="E11843">
        <v>32.068675617341299</v>
      </c>
      <c r="F11843">
        <v>245.35961702734099</v>
      </c>
      <c r="G11843">
        <v>126.43989999999999</v>
      </c>
    </row>
    <row r="11844" spans="1:7" x14ac:dyDescent="0.25">
      <c r="A11844">
        <v>118.519999999999</v>
      </c>
      <c r="B11844">
        <v>3.9347395896911599</v>
      </c>
      <c r="C11844">
        <v>15.6079902648925</v>
      </c>
      <c r="D11844">
        <v>3.9347395896911599</v>
      </c>
      <c r="E11844">
        <v>32.069024662141203</v>
      </c>
      <c r="F11844">
        <v>245.35996607214099</v>
      </c>
      <c r="G11844">
        <v>126.449899999999</v>
      </c>
    </row>
    <row r="11845" spans="1:7" x14ac:dyDescent="0.25">
      <c r="A11845">
        <v>118.52999999999901</v>
      </c>
      <c r="B11845">
        <v>3.9350671768188401</v>
      </c>
      <c r="C11845">
        <v>15.6080121994018</v>
      </c>
      <c r="D11845">
        <v>3.9350671768188401</v>
      </c>
      <c r="E11845">
        <v>32.069352249268803</v>
      </c>
      <c r="F11845">
        <v>245.360293659268</v>
      </c>
      <c r="G11845">
        <v>126.459899999999</v>
      </c>
    </row>
    <row r="11846" spans="1:7" x14ac:dyDescent="0.25">
      <c r="A11846">
        <v>118.539999999999</v>
      </c>
      <c r="B11846">
        <v>3.93536949157714</v>
      </c>
      <c r="C11846">
        <v>15.6079950332641</v>
      </c>
      <c r="D11846">
        <v>3.93536949157714</v>
      </c>
      <c r="E11846">
        <v>32.069654564027097</v>
      </c>
      <c r="F11846">
        <v>245.36059597402701</v>
      </c>
      <c r="G11846">
        <v>126.4699</v>
      </c>
    </row>
    <row r="11847" spans="1:7" x14ac:dyDescent="0.25">
      <c r="A11847">
        <v>118.55</v>
      </c>
      <c r="B11847">
        <v>3.9356923103332502</v>
      </c>
      <c r="C11847">
        <v>15.6091289520263</v>
      </c>
      <c r="D11847">
        <v>3.9356923103332502</v>
      </c>
      <c r="E11847">
        <v>32.0699773827832</v>
      </c>
      <c r="F11847">
        <v>245.360918792783</v>
      </c>
      <c r="G11847">
        <v>126.4799</v>
      </c>
    </row>
    <row r="11848" spans="1:7" x14ac:dyDescent="0.25">
      <c r="A11848">
        <v>118.55999999999899</v>
      </c>
      <c r="B11848">
        <v>3.9360263347625701</v>
      </c>
      <c r="C11848">
        <v>15.6093320846557</v>
      </c>
      <c r="D11848">
        <v>3.9360263347625701</v>
      </c>
      <c r="E11848">
        <v>32.0703114072126</v>
      </c>
      <c r="F11848">
        <v>245.36125281721201</v>
      </c>
      <c r="G11848">
        <v>126.489899999999</v>
      </c>
    </row>
    <row r="11849" spans="1:7" x14ac:dyDescent="0.25">
      <c r="A11849">
        <v>118.569999999999</v>
      </c>
      <c r="B11849">
        <v>3.9363386631011901</v>
      </c>
      <c r="C11849">
        <v>15.6098985671997</v>
      </c>
      <c r="D11849">
        <v>3.9363386631011901</v>
      </c>
      <c r="E11849">
        <v>32.070623735551202</v>
      </c>
      <c r="F11849">
        <v>245.361565145551</v>
      </c>
      <c r="G11849">
        <v>126.499899999999</v>
      </c>
    </row>
    <row r="11850" spans="1:7" x14ac:dyDescent="0.25">
      <c r="A11850">
        <v>118.579999999999</v>
      </c>
      <c r="B11850">
        <v>3.9366259574890101</v>
      </c>
      <c r="C11850">
        <v>15.6092681884765</v>
      </c>
      <c r="D11850">
        <v>3.9366259574890101</v>
      </c>
      <c r="E11850">
        <v>32.070911029938998</v>
      </c>
      <c r="F11850">
        <v>245.36185243993901</v>
      </c>
      <c r="G11850">
        <v>126.5099</v>
      </c>
    </row>
    <row r="11851" spans="1:7" x14ac:dyDescent="0.25">
      <c r="A11851">
        <v>118.59</v>
      </c>
      <c r="B11851">
        <v>3.93693876266479</v>
      </c>
      <c r="C11851">
        <v>15.6094036102294</v>
      </c>
      <c r="D11851">
        <v>3.93693876266479</v>
      </c>
      <c r="E11851">
        <v>32.0712238351148</v>
      </c>
      <c r="F11851">
        <v>245.362165245114</v>
      </c>
      <c r="G11851">
        <v>126.51990000000001</v>
      </c>
    </row>
    <row r="11852" spans="1:7" x14ac:dyDescent="0.25">
      <c r="A11852">
        <v>118.599999999999</v>
      </c>
      <c r="B11852">
        <v>3.9372537136077801</v>
      </c>
      <c r="C11852">
        <v>15.6116218566894</v>
      </c>
      <c r="D11852">
        <v>3.9372537136077801</v>
      </c>
      <c r="E11852">
        <v>32.071538786057801</v>
      </c>
      <c r="F11852">
        <v>245.36248019605699</v>
      </c>
      <c r="G11852">
        <v>126.529899999999</v>
      </c>
    </row>
    <row r="11853" spans="1:7" x14ac:dyDescent="0.25">
      <c r="A11853">
        <v>118.609999999999</v>
      </c>
      <c r="B11853">
        <v>3.93757104873657</v>
      </c>
      <c r="C11853">
        <v>15.611431121826101</v>
      </c>
      <c r="D11853">
        <v>3.93757104873657</v>
      </c>
      <c r="E11853">
        <v>32.071856121186599</v>
      </c>
      <c r="F11853">
        <v>245.362797531186</v>
      </c>
      <c r="G11853">
        <v>126.53989999999899</v>
      </c>
    </row>
    <row r="11854" spans="1:7" x14ac:dyDescent="0.25">
      <c r="A11854">
        <v>118.619999999999</v>
      </c>
      <c r="B11854">
        <v>3.93789434432983</v>
      </c>
      <c r="C11854">
        <v>15.610517501831</v>
      </c>
      <c r="D11854">
        <v>3.93789434432983</v>
      </c>
      <c r="E11854">
        <v>32.072179416779797</v>
      </c>
      <c r="F11854">
        <v>245.36312082677901</v>
      </c>
      <c r="G11854">
        <v>126.549899999999</v>
      </c>
    </row>
    <row r="11855" spans="1:7" x14ac:dyDescent="0.25">
      <c r="A11855">
        <v>118.63</v>
      </c>
      <c r="B11855">
        <v>3.9382266998290998</v>
      </c>
      <c r="C11855">
        <v>15.611252784729</v>
      </c>
      <c r="D11855">
        <v>3.9382266998290998</v>
      </c>
      <c r="E11855">
        <v>32.0725117722791</v>
      </c>
      <c r="F11855">
        <v>245.36345318227899</v>
      </c>
      <c r="G11855">
        <v>126.5599</v>
      </c>
    </row>
    <row r="11856" spans="1:7" x14ac:dyDescent="0.25">
      <c r="A11856">
        <v>118.63999999999901</v>
      </c>
      <c r="B11856">
        <v>3.9385445117950399</v>
      </c>
      <c r="C11856">
        <v>15.6121110916137</v>
      </c>
      <c r="D11856">
        <v>3.9385445117950399</v>
      </c>
      <c r="E11856">
        <v>32.072829584245</v>
      </c>
      <c r="F11856">
        <v>245.36377099424499</v>
      </c>
      <c r="G11856">
        <v>126.569899999999</v>
      </c>
    </row>
    <row r="11857" spans="1:7" x14ac:dyDescent="0.25">
      <c r="A11857">
        <v>118.649999999999</v>
      </c>
      <c r="B11857">
        <v>3.9388370513915998</v>
      </c>
      <c r="C11857">
        <v>15.6130514144897</v>
      </c>
      <c r="D11857">
        <v>3.9388370513915998</v>
      </c>
      <c r="E11857">
        <v>32.0731221238416</v>
      </c>
      <c r="F11857">
        <v>245.364063533841</v>
      </c>
      <c r="G11857">
        <v>126.579899999999</v>
      </c>
    </row>
    <row r="11858" spans="1:7" x14ac:dyDescent="0.25">
      <c r="A11858">
        <v>118.659999999999</v>
      </c>
      <c r="B11858">
        <v>3.9391202926635698</v>
      </c>
      <c r="C11858">
        <v>15.614238739013601</v>
      </c>
      <c r="D11858">
        <v>3.9391202926635698</v>
      </c>
      <c r="E11858">
        <v>32.073405365113601</v>
      </c>
      <c r="F11858">
        <v>245.36434677511301</v>
      </c>
      <c r="G11858">
        <v>126.58989999999901</v>
      </c>
    </row>
    <row r="11859" spans="1:7" x14ac:dyDescent="0.25">
      <c r="A11859">
        <v>118.67</v>
      </c>
      <c r="B11859">
        <v>3.9394288063049299</v>
      </c>
      <c r="C11859">
        <v>15.615017890930099</v>
      </c>
      <c r="D11859">
        <v>3.9394288063049299</v>
      </c>
      <c r="E11859">
        <v>32.073713878754901</v>
      </c>
      <c r="F11859">
        <v>245.36465528875399</v>
      </c>
      <c r="G11859">
        <v>126.59990000000001</v>
      </c>
    </row>
    <row r="11860" spans="1:7" x14ac:dyDescent="0.25">
      <c r="A11860">
        <v>118.679999999999</v>
      </c>
      <c r="B11860">
        <v>3.9397423267364502</v>
      </c>
      <c r="C11860">
        <v>15.6164350509643</v>
      </c>
      <c r="D11860">
        <v>3.9397423267364502</v>
      </c>
      <c r="E11860">
        <v>32.074027399186399</v>
      </c>
      <c r="F11860">
        <v>245.364968809186</v>
      </c>
      <c r="G11860">
        <v>126.609899999999</v>
      </c>
    </row>
    <row r="11861" spans="1:7" x14ac:dyDescent="0.25">
      <c r="A11861">
        <v>118.689999999999</v>
      </c>
      <c r="B11861">
        <v>3.9400558471679599</v>
      </c>
      <c r="C11861">
        <v>15.6170091629028</v>
      </c>
      <c r="D11861">
        <v>3.9400558471679599</v>
      </c>
      <c r="E11861">
        <v>32.074340919618002</v>
      </c>
      <c r="F11861">
        <v>245.365282329617</v>
      </c>
      <c r="G11861">
        <v>126.61989999999901</v>
      </c>
    </row>
    <row r="11862" spans="1:7" x14ac:dyDescent="0.25">
      <c r="A11862">
        <v>118.69999999999899</v>
      </c>
      <c r="B11862">
        <v>3.9403607845306299</v>
      </c>
      <c r="C11862">
        <v>15.615569114685</v>
      </c>
      <c r="D11862">
        <v>3.9403607845306299</v>
      </c>
      <c r="E11862">
        <v>32.074645856980602</v>
      </c>
      <c r="F11862">
        <v>245.36558726697999</v>
      </c>
      <c r="G11862">
        <v>126.629899999999</v>
      </c>
    </row>
    <row r="11863" spans="1:7" x14ac:dyDescent="0.25">
      <c r="A11863">
        <v>118.71</v>
      </c>
      <c r="B11863">
        <v>3.9406480789184499</v>
      </c>
      <c r="C11863">
        <v>15.616130828857401</v>
      </c>
      <c r="D11863">
        <v>3.9406480789184499</v>
      </c>
      <c r="E11863">
        <v>32.074933151368398</v>
      </c>
      <c r="F11863">
        <v>245.365874561368</v>
      </c>
      <c r="G11863">
        <v>126.6399</v>
      </c>
    </row>
    <row r="11864" spans="1:7" x14ac:dyDescent="0.25">
      <c r="A11864">
        <v>118.719999999999</v>
      </c>
      <c r="B11864">
        <v>3.9409487247467001</v>
      </c>
      <c r="C11864">
        <v>15.6180562973022</v>
      </c>
      <c r="D11864">
        <v>3.9409487247467001</v>
      </c>
      <c r="E11864">
        <v>32.075233797196702</v>
      </c>
      <c r="F11864">
        <v>245.36617520719599</v>
      </c>
      <c r="G11864">
        <v>126.64989999999899</v>
      </c>
    </row>
    <row r="11865" spans="1:7" x14ac:dyDescent="0.25">
      <c r="A11865">
        <v>118.729999999999</v>
      </c>
      <c r="B11865">
        <v>3.9412522315978999</v>
      </c>
      <c r="C11865">
        <v>15.6187524795532</v>
      </c>
      <c r="D11865">
        <v>3.9412522315978999</v>
      </c>
      <c r="E11865">
        <v>32.075537304047899</v>
      </c>
      <c r="F11865">
        <v>245.36647871404699</v>
      </c>
      <c r="G11865">
        <v>126.659899999999</v>
      </c>
    </row>
    <row r="11866" spans="1:7" x14ac:dyDescent="0.25">
      <c r="A11866">
        <v>118.739999999999</v>
      </c>
      <c r="B11866">
        <v>3.9415409564971902</v>
      </c>
      <c r="C11866">
        <v>15.6193027496337</v>
      </c>
      <c r="D11866">
        <v>3.9415409564971902</v>
      </c>
      <c r="E11866">
        <v>32.075826028947198</v>
      </c>
      <c r="F11866">
        <v>245.36676743894699</v>
      </c>
      <c r="G11866">
        <v>126.669899999999</v>
      </c>
    </row>
    <row r="11867" spans="1:7" x14ac:dyDescent="0.25">
      <c r="A11867">
        <v>118.75</v>
      </c>
      <c r="B11867">
        <v>3.9418575763702299</v>
      </c>
      <c r="C11867">
        <v>15.618832588195801</v>
      </c>
      <c r="D11867">
        <v>3.9418575763702299</v>
      </c>
      <c r="E11867">
        <v>32.076142648820202</v>
      </c>
      <c r="F11867">
        <v>245.36708405882001</v>
      </c>
      <c r="G11867">
        <v>126.6799</v>
      </c>
    </row>
    <row r="11868" spans="1:7" x14ac:dyDescent="0.25">
      <c r="A11868">
        <v>118.76</v>
      </c>
      <c r="B11868">
        <v>3.9422142505645699</v>
      </c>
      <c r="C11868">
        <v>15.620301246643001</v>
      </c>
      <c r="D11868">
        <v>3.9422142505645699</v>
      </c>
      <c r="E11868">
        <v>32.076499323014602</v>
      </c>
      <c r="F11868">
        <v>245.36744073301401</v>
      </c>
      <c r="G11868">
        <v>126.68989999999999</v>
      </c>
    </row>
    <row r="11869" spans="1:7" x14ac:dyDescent="0.25">
      <c r="A11869">
        <v>118.769999999999</v>
      </c>
      <c r="B11869">
        <v>3.9425249099731401</v>
      </c>
      <c r="C11869">
        <v>15.621838569641101</v>
      </c>
      <c r="D11869">
        <v>3.9425249099731401</v>
      </c>
      <c r="E11869">
        <v>32.0768099824231</v>
      </c>
      <c r="F11869">
        <v>245.367751392423</v>
      </c>
      <c r="G11869">
        <v>126.699899999999</v>
      </c>
    </row>
    <row r="11870" spans="1:7" x14ac:dyDescent="0.25">
      <c r="A11870">
        <v>118.77999999999901</v>
      </c>
      <c r="B11870">
        <v>3.9428565502166699</v>
      </c>
      <c r="C11870">
        <v>15.6224708557128</v>
      </c>
      <c r="D11870">
        <v>3.9428565502166699</v>
      </c>
      <c r="E11870">
        <v>32.077141622666701</v>
      </c>
      <c r="F11870">
        <v>245.36808303266599</v>
      </c>
      <c r="G11870">
        <v>126.709899999999</v>
      </c>
    </row>
    <row r="11871" spans="1:7" x14ac:dyDescent="0.25">
      <c r="A11871">
        <v>118.789999999999</v>
      </c>
      <c r="B11871">
        <v>3.9431629180908199</v>
      </c>
      <c r="C11871">
        <v>15.623288154601999</v>
      </c>
      <c r="D11871">
        <v>3.9431629180908199</v>
      </c>
      <c r="E11871">
        <v>32.077447990540797</v>
      </c>
      <c r="F11871">
        <v>245.36838940054</v>
      </c>
      <c r="G11871">
        <v>126.7199</v>
      </c>
    </row>
    <row r="11872" spans="1:7" x14ac:dyDescent="0.25">
      <c r="A11872">
        <v>118.8</v>
      </c>
      <c r="B11872">
        <v>3.9434623718261701</v>
      </c>
      <c r="C11872">
        <v>15.625267982482899</v>
      </c>
      <c r="D11872">
        <v>3.9434623718261701</v>
      </c>
      <c r="E11872">
        <v>32.077747444276199</v>
      </c>
      <c r="F11872">
        <v>245.368688854276</v>
      </c>
      <c r="G11872">
        <v>126.7299</v>
      </c>
    </row>
    <row r="11873" spans="1:7" x14ac:dyDescent="0.25">
      <c r="A11873">
        <v>118.80999999999899</v>
      </c>
      <c r="B11873">
        <v>3.9437565803527801</v>
      </c>
      <c r="C11873">
        <v>15.626085281371999</v>
      </c>
      <c r="D11873">
        <v>3.9437565803527801</v>
      </c>
      <c r="E11873">
        <v>32.078041652802803</v>
      </c>
      <c r="F11873">
        <v>245.36898306280199</v>
      </c>
      <c r="G11873">
        <v>126.739899999999</v>
      </c>
    </row>
    <row r="11874" spans="1:7" x14ac:dyDescent="0.25">
      <c r="A11874">
        <v>118.819999999999</v>
      </c>
      <c r="B11874">
        <v>3.9440569877624498</v>
      </c>
      <c r="C11874">
        <v>15.625948905944799</v>
      </c>
      <c r="D11874">
        <v>3.9440569877624498</v>
      </c>
      <c r="E11874">
        <v>32.0783420602124</v>
      </c>
      <c r="F11874">
        <v>245.369283470212</v>
      </c>
      <c r="G11874">
        <v>126.749899999999</v>
      </c>
    </row>
    <row r="11875" spans="1:7" x14ac:dyDescent="0.25">
      <c r="A11875">
        <v>118.829999999999</v>
      </c>
      <c r="B11875">
        <v>3.9443910121917698</v>
      </c>
      <c r="C11875">
        <v>15.627296447753899</v>
      </c>
      <c r="D11875">
        <v>3.9443910121917698</v>
      </c>
      <c r="E11875">
        <v>32.078676084641799</v>
      </c>
      <c r="F11875">
        <v>245.36961749464101</v>
      </c>
      <c r="G11875">
        <v>126.7599</v>
      </c>
    </row>
    <row r="11876" spans="1:7" x14ac:dyDescent="0.25">
      <c r="A11876">
        <v>118.84</v>
      </c>
      <c r="B11876">
        <v>3.9447252750396702</v>
      </c>
      <c r="C11876">
        <v>15.6291189193725</v>
      </c>
      <c r="D11876">
        <v>3.9447252750396702</v>
      </c>
      <c r="E11876">
        <v>32.079010347489699</v>
      </c>
      <c r="F11876">
        <v>245.36995175748899</v>
      </c>
      <c r="G11876">
        <v>126.76990000000001</v>
      </c>
    </row>
    <row r="11877" spans="1:7" x14ac:dyDescent="0.25">
      <c r="A11877">
        <v>118.849999999999</v>
      </c>
      <c r="B11877">
        <v>3.9450404644012398</v>
      </c>
      <c r="C11877">
        <v>15.631274223327599</v>
      </c>
      <c r="D11877">
        <v>3.9450404644012398</v>
      </c>
      <c r="E11877">
        <v>32.079325536851201</v>
      </c>
      <c r="F11877">
        <v>245.37026694685099</v>
      </c>
      <c r="G11877">
        <v>126.779899999999</v>
      </c>
    </row>
    <row r="11878" spans="1:7" x14ac:dyDescent="0.25">
      <c r="A11878">
        <v>118.859999999999</v>
      </c>
      <c r="B11878">
        <v>3.9453353881835902</v>
      </c>
      <c r="C11878">
        <v>15.632551193237299</v>
      </c>
      <c r="D11878">
        <v>3.9453353881835902</v>
      </c>
      <c r="E11878">
        <v>32.079620460633599</v>
      </c>
      <c r="F11878">
        <v>245.370561870633</v>
      </c>
      <c r="G11878">
        <v>126.78989999999899</v>
      </c>
    </row>
    <row r="11879" spans="1:7" x14ac:dyDescent="0.25">
      <c r="A11879">
        <v>118.869999999999</v>
      </c>
      <c r="B11879">
        <v>3.9456481933593701</v>
      </c>
      <c r="C11879">
        <v>15.633283615112299</v>
      </c>
      <c r="D11879">
        <v>3.9456481933593701</v>
      </c>
      <c r="E11879">
        <v>32.079933265809402</v>
      </c>
      <c r="F11879">
        <v>245.37087467580901</v>
      </c>
      <c r="G11879">
        <v>126.799899999999</v>
      </c>
    </row>
    <row r="11880" spans="1:7" x14ac:dyDescent="0.25">
      <c r="A11880">
        <v>118.88</v>
      </c>
      <c r="B11880">
        <v>3.94598984718322</v>
      </c>
      <c r="C11880">
        <v>15.635271072387599</v>
      </c>
      <c r="D11880">
        <v>3.94598984718322</v>
      </c>
      <c r="E11880">
        <v>32.080274919633197</v>
      </c>
      <c r="F11880">
        <v>245.371216329633</v>
      </c>
      <c r="G11880">
        <v>126.8099</v>
      </c>
    </row>
    <row r="11881" spans="1:7" x14ac:dyDescent="0.25">
      <c r="A11881">
        <v>118.88999999999901</v>
      </c>
      <c r="B11881">
        <v>3.9463140964507999</v>
      </c>
      <c r="C11881">
        <v>15.6383504867553</v>
      </c>
      <c r="D11881">
        <v>3.9463140964507999</v>
      </c>
      <c r="E11881">
        <v>32.080599168900797</v>
      </c>
      <c r="F11881">
        <v>245.37154057890001</v>
      </c>
      <c r="G11881">
        <v>126.819899999999</v>
      </c>
    </row>
    <row r="11882" spans="1:7" x14ac:dyDescent="0.25">
      <c r="A11882">
        <v>118.899999999999</v>
      </c>
      <c r="B11882">
        <v>3.94661116600036</v>
      </c>
      <c r="C11882">
        <v>15.6412992477416</v>
      </c>
      <c r="D11882">
        <v>3.94661116600036</v>
      </c>
      <c r="E11882">
        <v>32.0808962384504</v>
      </c>
      <c r="F11882">
        <v>245.37183764845</v>
      </c>
      <c r="G11882">
        <v>126.829899999999</v>
      </c>
    </row>
    <row r="11883" spans="1:7" x14ac:dyDescent="0.25">
      <c r="A11883">
        <v>118.909999999999</v>
      </c>
      <c r="B11883">
        <v>3.9469351768493599</v>
      </c>
      <c r="C11883">
        <v>15.643684387206999</v>
      </c>
      <c r="D11883">
        <v>3.9469351768493599</v>
      </c>
      <c r="E11883">
        <v>32.081220249299399</v>
      </c>
      <c r="F11883">
        <v>245.372161659299</v>
      </c>
      <c r="G11883">
        <v>126.83989999999901</v>
      </c>
    </row>
    <row r="11884" spans="1:7" x14ac:dyDescent="0.25">
      <c r="A11884">
        <v>118.92</v>
      </c>
      <c r="B11884">
        <v>3.9472777843475302</v>
      </c>
      <c r="C11884">
        <v>15.647208213806101</v>
      </c>
      <c r="D11884">
        <v>3.9472777843475302</v>
      </c>
      <c r="E11884">
        <v>32.081562856797497</v>
      </c>
      <c r="F11884">
        <v>245.37250426679699</v>
      </c>
      <c r="G11884">
        <v>126.84990000000001</v>
      </c>
    </row>
    <row r="11885" spans="1:7" x14ac:dyDescent="0.25">
      <c r="A11885">
        <v>118.929999999999</v>
      </c>
      <c r="B11885">
        <v>3.9476077556610099</v>
      </c>
      <c r="C11885">
        <v>15.650610923766999</v>
      </c>
      <c r="D11885">
        <v>3.9476077556610099</v>
      </c>
      <c r="E11885">
        <v>32.081892828111002</v>
      </c>
      <c r="F11885">
        <v>245.37283423811101</v>
      </c>
      <c r="G11885">
        <v>126.859899999999</v>
      </c>
    </row>
    <row r="11886" spans="1:7" x14ac:dyDescent="0.25">
      <c r="A11886">
        <v>118.939999999999</v>
      </c>
      <c r="B11886">
        <v>3.9479184150695801</v>
      </c>
      <c r="C11886">
        <v>15.6530609130859</v>
      </c>
      <c r="D11886">
        <v>3.9479184150695801</v>
      </c>
      <c r="E11886">
        <v>32.0822034875196</v>
      </c>
      <c r="F11886">
        <v>245.37314489751901</v>
      </c>
      <c r="G11886">
        <v>126.86989999999901</v>
      </c>
    </row>
    <row r="11887" spans="1:7" x14ac:dyDescent="0.25">
      <c r="A11887">
        <v>118.94999999999899</v>
      </c>
      <c r="B11887">
        <v>3.9482426643371502</v>
      </c>
      <c r="C11887">
        <v>15.655112266540501</v>
      </c>
      <c r="D11887">
        <v>3.9482426643371502</v>
      </c>
      <c r="E11887">
        <v>32.0825277367871</v>
      </c>
      <c r="F11887">
        <v>245.37346914678699</v>
      </c>
      <c r="G11887">
        <v>126.879899999999</v>
      </c>
    </row>
    <row r="11888" spans="1:7" x14ac:dyDescent="0.25">
      <c r="A11888">
        <v>118.96</v>
      </c>
      <c r="B11888">
        <v>3.9486069679260201</v>
      </c>
      <c r="C11888">
        <v>15.6567478179931</v>
      </c>
      <c r="D11888">
        <v>3.9486069679260201</v>
      </c>
      <c r="E11888">
        <v>32.082892040376002</v>
      </c>
      <c r="F11888">
        <v>245.373833450376</v>
      </c>
      <c r="G11888">
        <v>126.8899</v>
      </c>
    </row>
    <row r="11889" spans="1:7" x14ac:dyDescent="0.25">
      <c r="A11889">
        <v>118.97</v>
      </c>
      <c r="B11889">
        <v>3.9489579200744598</v>
      </c>
      <c r="C11889">
        <v>15.6597146987915</v>
      </c>
      <c r="D11889">
        <v>3.9489579200744598</v>
      </c>
      <c r="E11889">
        <v>32.083242992524497</v>
      </c>
      <c r="F11889">
        <v>245.37418440252401</v>
      </c>
      <c r="G11889">
        <v>126.8999</v>
      </c>
    </row>
    <row r="11890" spans="1:7" x14ac:dyDescent="0.25">
      <c r="A11890">
        <v>118.979999999999</v>
      </c>
      <c r="B11890">
        <v>3.9492776393890301</v>
      </c>
      <c r="C11890">
        <v>15.661823272705</v>
      </c>
      <c r="D11890">
        <v>3.9492776393890301</v>
      </c>
      <c r="E11890">
        <v>32.083562711839001</v>
      </c>
      <c r="F11890">
        <v>245.37450412183901</v>
      </c>
      <c r="G11890">
        <v>126.909899999999</v>
      </c>
    </row>
    <row r="11891" spans="1:7" x14ac:dyDescent="0.25">
      <c r="A11891">
        <v>118.989999999999</v>
      </c>
      <c r="B11891">
        <v>3.9495792388915998</v>
      </c>
      <c r="C11891">
        <v>15.6621799468994</v>
      </c>
      <c r="D11891">
        <v>3.9495792388915998</v>
      </c>
      <c r="E11891">
        <v>32.0838643113416</v>
      </c>
      <c r="F11891">
        <v>245.374805721341</v>
      </c>
      <c r="G11891">
        <v>126.919899999999</v>
      </c>
    </row>
    <row r="11892" spans="1:7" x14ac:dyDescent="0.25">
      <c r="A11892">
        <v>119</v>
      </c>
      <c r="B11892">
        <v>3.94991898536682</v>
      </c>
      <c r="C11892">
        <v>15.6627893447875</v>
      </c>
      <c r="D11892">
        <v>3.94991898536682</v>
      </c>
      <c r="E11892">
        <v>32.084204057816798</v>
      </c>
      <c r="F11892">
        <v>245.375145467816</v>
      </c>
      <c r="G11892">
        <v>126.9299</v>
      </c>
    </row>
    <row r="11893" spans="1:7" x14ac:dyDescent="0.25">
      <c r="A11893">
        <v>119.01</v>
      </c>
      <c r="B11893">
        <v>3.9502475261688201</v>
      </c>
      <c r="C11893">
        <v>15.6648654937744</v>
      </c>
      <c r="D11893">
        <v>3.9502475261688201</v>
      </c>
      <c r="E11893">
        <v>32.0845325986188</v>
      </c>
      <c r="F11893">
        <v>245.375474008618</v>
      </c>
      <c r="G11893">
        <v>126.93989999999999</v>
      </c>
    </row>
    <row r="11894" spans="1:7" x14ac:dyDescent="0.25">
      <c r="A11894">
        <v>119.019999999999</v>
      </c>
      <c r="B11894">
        <v>3.9505708217620801</v>
      </c>
      <c r="C11894">
        <v>15.6663703918457</v>
      </c>
      <c r="D11894">
        <v>3.9505708217620801</v>
      </c>
      <c r="E11894">
        <v>32.084855894212097</v>
      </c>
      <c r="F11894">
        <v>245.375797304212</v>
      </c>
      <c r="G11894">
        <v>126.949899999999</v>
      </c>
    </row>
    <row r="11895" spans="1:7" x14ac:dyDescent="0.25">
      <c r="A11895">
        <v>119.02999999999901</v>
      </c>
      <c r="B11895">
        <v>3.9508852958679102</v>
      </c>
      <c r="C11895">
        <v>15.6675910949707</v>
      </c>
      <c r="D11895">
        <v>3.9508852958679102</v>
      </c>
      <c r="E11895">
        <v>32.085170368317897</v>
      </c>
      <c r="F11895">
        <v>245.37611177831701</v>
      </c>
      <c r="G11895">
        <v>126.959899999999</v>
      </c>
    </row>
    <row r="11896" spans="1:7" x14ac:dyDescent="0.25">
      <c r="A11896">
        <v>119.039999999999</v>
      </c>
      <c r="B11896">
        <v>3.9512124061584402</v>
      </c>
      <c r="C11896">
        <v>15.6688070297241</v>
      </c>
      <c r="D11896">
        <v>3.9512124061584402</v>
      </c>
      <c r="E11896">
        <v>32.085497478608403</v>
      </c>
      <c r="F11896">
        <v>245.37643888860799</v>
      </c>
      <c r="G11896">
        <v>126.9699</v>
      </c>
    </row>
    <row r="11897" spans="1:7" x14ac:dyDescent="0.25">
      <c r="A11897">
        <v>119.05</v>
      </c>
      <c r="B11897">
        <v>3.9515454769134499</v>
      </c>
      <c r="C11897">
        <v>15.6699876785278</v>
      </c>
      <c r="D11897">
        <v>3.9515454769134499</v>
      </c>
      <c r="E11897">
        <v>32.085830549363401</v>
      </c>
      <c r="F11897">
        <v>245.376771959363</v>
      </c>
      <c r="G11897">
        <v>126.9799</v>
      </c>
    </row>
    <row r="11898" spans="1:7" x14ac:dyDescent="0.25">
      <c r="A11898">
        <v>119.05999999999899</v>
      </c>
      <c r="B11898">
        <v>3.95184230804443</v>
      </c>
      <c r="C11898">
        <v>15.6719417572021</v>
      </c>
      <c r="D11898">
        <v>3.95184230804443</v>
      </c>
      <c r="E11898">
        <v>32.086127380494403</v>
      </c>
      <c r="F11898">
        <v>245.37706879049401</v>
      </c>
      <c r="G11898">
        <v>126.989899999999</v>
      </c>
    </row>
    <row r="11899" spans="1:7" x14ac:dyDescent="0.25">
      <c r="A11899">
        <v>119.069999999999</v>
      </c>
      <c r="B11899">
        <v>3.9521813392639098</v>
      </c>
      <c r="C11899">
        <v>15.674262046813899</v>
      </c>
      <c r="D11899">
        <v>3.9521813392639098</v>
      </c>
      <c r="E11899">
        <v>32.0864664117139</v>
      </c>
      <c r="F11899">
        <v>245.37740782171301</v>
      </c>
      <c r="G11899">
        <v>126.999899999999</v>
      </c>
    </row>
    <row r="11900" spans="1:7" x14ac:dyDescent="0.25">
      <c r="A11900">
        <v>119.079999999999</v>
      </c>
      <c r="B11900">
        <v>3.95253252983093</v>
      </c>
      <c r="C11900">
        <v>15.6758308410644</v>
      </c>
      <c r="D11900">
        <v>3.95253252983093</v>
      </c>
      <c r="E11900">
        <v>32.086817602280902</v>
      </c>
      <c r="F11900">
        <v>245.37775901227999</v>
      </c>
      <c r="G11900">
        <v>127.0099</v>
      </c>
    </row>
    <row r="11901" spans="1:7" x14ac:dyDescent="0.25">
      <c r="A11901">
        <v>119.09</v>
      </c>
      <c r="B11901">
        <v>3.95285964012146</v>
      </c>
      <c r="C11901">
        <v>15.6790399551391</v>
      </c>
      <c r="D11901">
        <v>3.95285964012146</v>
      </c>
      <c r="E11901">
        <v>32.087144712571501</v>
      </c>
      <c r="F11901">
        <v>245.37808612257101</v>
      </c>
      <c r="G11901">
        <v>127.01990000000001</v>
      </c>
    </row>
    <row r="11902" spans="1:7" x14ac:dyDescent="0.25">
      <c r="A11902">
        <v>119.099999999999</v>
      </c>
      <c r="B11902">
        <v>3.9531714916229199</v>
      </c>
      <c r="C11902">
        <v>15.6821546554565</v>
      </c>
      <c r="D11902">
        <v>3.9531714916229199</v>
      </c>
      <c r="E11902">
        <v>32.087456564072902</v>
      </c>
      <c r="F11902">
        <v>245.37839797407199</v>
      </c>
      <c r="G11902">
        <v>127.029899999999</v>
      </c>
    </row>
    <row r="11903" spans="1:7" x14ac:dyDescent="0.25">
      <c r="A11903">
        <v>119.109999999999</v>
      </c>
      <c r="B11903">
        <v>3.9535262584686199</v>
      </c>
      <c r="C11903">
        <v>15.684836387634199</v>
      </c>
      <c r="D11903">
        <v>3.9535262584686199</v>
      </c>
      <c r="E11903">
        <v>32.087811330918598</v>
      </c>
      <c r="F11903">
        <v>245.378752740918</v>
      </c>
      <c r="G11903">
        <v>127.03989999999899</v>
      </c>
    </row>
    <row r="11904" spans="1:7" x14ac:dyDescent="0.25">
      <c r="A11904">
        <v>119.119999999999</v>
      </c>
      <c r="B11904">
        <v>3.9538664817810001</v>
      </c>
      <c r="C11904">
        <v>15.686279296875</v>
      </c>
      <c r="D11904">
        <v>3.9538664817810001</v>
      </c>
      <c r="E11904">
        <v>32.088151554230997</v>
      </c>
      <c r="F11904">
        <v>245.37909296423101</v>
      </c>
      <c r="G11904">
        <v>127.049899999999</v>
      </c>
    </row>
    <row r="11905" spans="1:7" x14ac:dyDescent="0.25">
      <c r="A11905">
        <v>119.13</v>
      </c>
      <c r="B11905">
        <v>3.95417284965515</v>
      </c>
      <c r="C11905">
        <v>15.6889953613281</v>
      </c>
      <c r="D11905">
        <v>3.95417284965515</v>
      </c>
      <c r="E11905">
        <v>32.0884579221051</v>
      </c>
      <c r="F11905">
        <v>245.37939933210501</v>
      </c>
      <c r="G11905">
        <v>127.0599</v>
      </c>
    </row>
    <row r="11906" spans="1:7" x14ac:dyDescent="0.25">
      <c r="A11906">
        <v>119.13999999999901</v>
      </c>
      <c r="B11906">
        <v>3.9545009136199898</v>
      </c>
      <c r="C11906">
        <v>15.6909980773925</v>
      </c>
      <c r="D11906">
        <v>3.9545009136199898</v>
      </c>
      <c r="E11906">
        <v>32.08878598607</v>
      </c>
      <c r="F11906">
        <v>245.37972739607</v>
      </c>
      <c r="G11906">
        <v>127.069899999999</v>
      </c>
    </row>
    <row r="11907" spans="1:7" x14ac:dyDescent="0.25">
      <c r="A11907">
        <v>119.149999999999</v>
      </c>
      <c r="B11907">
        <v>3.9548711776733301</v>
      </c>
      <c r="C11907">
        <v>15.693019866943301</v>
      </c>
      <c r="D11907">
        <v>3.9548711776733301</v>
      </c>
      <c r="E11907">
        <v>32.089156250123303</v>
      </c>
      <c r="F11907">
        <v>245.380097660123</v>
      </c>
      <c r="G11907">
        <v>127.079899999999</v>
      </c>
    </row>
    <row r="11908" spans="1:7" x14ac:dyDescent="0.25">
      <c r="A11908">
        <v>119.159999999999</v>
      </c>
      <c r="B11908">
        <v>3.9552409648895201</v>
      </c>
      <c r="C11908">
        <v>15.694612503051699</v>
      </c>
      <c r="D11908">
        <v>3.9552409648895201</v>
      </c>
      <c r="E11908">
        <v>32.089526037339503</v>
      </c>
      <c r="F11908">
        <v>245.38046744733899</v>
      </c>
      <c r="G11908">
        <v>127.08989999999901</v>
      </c>
    </row>
    <row r="11909" spans="1:7" x14ac:dyDescent="0.25">
      <c r="A11909">
        <v>119.17</v>
      </c>
      <c r="B11909">
        <v>3.9555895328521702</v>
      </c>
      <c r="C11909">
        <v>15.6954736709594</v>
      </c>
      <c r="D11909">
        <v>3.9555895328521702</v>
      </c>
      <c r="E11909">
        <v>32.089874605302199</v>
      </c>
      <c r="F11909">
        <v>245.380816015302</v>
      </c>
      <c r="G11909">
        <v>127.09990000000001</v>
      </c>
    </row>
    <row r="11910" spans="1:7" x14ac:dyDescent="0.25">
      <c r="A11910">
        <v>119.179999999999</v>
      </c>
      <c r="B11910">
        <v>3.95593905448913</v>
      </c>
      <c r="C11910">
        <v>15.6981563568115</v>
      </c>
      <c r="D11910">
        <v>3.95593905448913</v>
      </c>
      <c r="E11910">
        <v>32.090224126939098</v>
      </c>
      <c r="F11910">
        <v>245.38116553693899</v>
      </c>
      <c r="G11910">
        <v>127.109899999999</v>
      </c>
    </row>
    <row r="11911" spans="1:7" x14ac:dyDescent="0.25">
      <c r="A11911">
        <v>119.189999999999</v>
      </c>
      <c r="B11911">
        <v>3.9562745094299299</v>
      </c>
      <c r="C11911">
        <v>15.7000074386596</v>
      </c>
      <c r="D11911">
        <v>3.9562745094299299</v>
      </c>
      <c r="E11911">
        <v>32.090559581879901</v>
      </c>
      <c r="F11911">
        <v>245.38150099187899</v>
      </c>
      <c r="G11911">
        <v>127.11989999999901</v>
      </c>
    </row>
    <row r="11912" spans="1:7" x14ac:dyDescent="0.25">
      <c r="A11912">
        <v>119.19999999999899</v>
      </c>
      <c r="B11912">
        <v>3.95659208297729</v>
      </c>
      <c r="C11912">
        <v>15.7018270492553</v>
      </c>
      <c r="D11912">
        <v>3.95659208297729</v>
      </c>
      <c r="E11912">
        <v>32.0908771554273</v>
      </c>
      <c r="F11912">
        <v>245.38181856542701</v>
      </c>
      <c r="G11912">
        <v>127.129899999999</v>
      </c>
    </row>
    <row r="11913" spans="1:7" x14ac:dyDescent="0.25">
      <c r="A11913">
        <v>119.21</v>
      </c>
      <c r="B11913">
        <v>3.9569561481475799</v>
      </c>
      <c r="C11913">
        <v>15.704515457153301</v>
      </c>
      <c r="D11913">
        <v>3.9569561481475799</v>
      </c>
      <c r="E11913">
        <v>32.091241220597603</v>
      </c>
      <c r="F11913">
        <v>245.38218263059699</v>
      </c>
      <c r="G11913">
        <v>127.1399</v>
      </c>
    </row>
    <row r="11914" spans="1:7" x14ac:dyDescent="0.25">
      <c r="A11914">
        <v>119.22</v>
      </c>
      <c r="B11914">
        <v>3.9573225975036599</v>
      </c>
      <c r="C11914">
        <v>15.707144737243601</v>
      </c>
      <c r="D11914">
        <v>3.9573225975036599</v>
      </c>
      <c r="E11914">
        <v>32.091607669953703</v>
      </c>
      <c r="F11914">
        <v>245.38254907995301</v>
      </c>
      <c r="G11914">
        <v>127.1499</v>
      </c>
    </row>
    <row r="11915" spans="1:7" x14ac:dyDescent="0.25">
      <c r="A11915">
        <v>119.229999999999</v>
      </c>
      <c r="B11915">
        <v>3.95769071578979</v>
      </c>
      <c r="C11915">
        <v>15.709068298339799</v>
      </c>
      <c r="D11915">
        <v>3.95769071578979</v>
      </c>
      <c r="E11915">
        <v>32.0919757882398</v>
      </c>
      <c r="F11915">
        <v>245.382917198239</v>
      </c>
      <c r="G11915">
        <v>127.159899999999</v>
      </c>
    </row>
    <row r="11916" spans="1:7" x14ac:dyDescent="0.25">
      <c r="A11916">
        <v>119.239999999999</v>
      </c>
      <c r="B11916">
        <v>3.9580602645874001</v>
      </c>
      <c r="C11916">
        <v>15.7106981277465</v>
      </c>
      <c r="D11916">
        <v>3.9580602645874001</v>
      </c>
      <c r="E11916">
        <v>32.092345337037401</v>
      </c>
      <c r="F11916">
        <v>245.383286747037</v>
      </c>
      <c r="G11916">
        <v>127.169899999999</v>
      </c>
    </row>
    <row r="11917" spans="1:7" x14ac:dyDescent="0.25">
      <c r="A11917">
        <v>119.25</v>
      </c>
      <c r="B11917">
        <v>3.9583930969238201</v>
      </c>
      <c r="C11917">
        <v>15.713134765625</v>
      </c>
      <c r="D11917">
        <v>3.9583930969238201</v>
      </c>
      <c r="E11917">
        <v>32.092678169373798</v>
      </c>
      <c r="F11917">
        <v>245.383619579373</v>
      </c>
      <c r="G11917">
        <v>127.1799</v>
      </c>
    </row>
    <row r="11918" spans="1:7" x14ac:dyDescent="0.25">
      <c r="A11918">
        <v>119.26</v>
      </c>
      <c r="B11918">
        <v>3.9587626457214302</v>
      </c>
      <c r="C11918">
        <v>15.716332435607899</v>
      </c>
      <c r="D11918">
        <v>3.9587626457214302</v>
      </c>
      <c r="E11918">
        <v>32.093047718171398</v>
      </c>
      <c r="F11918">
        <v>245.38398912817101</v>
      </c>
      <c r="G11918">
        <v>127.18989999999999</v>
      </c>
    </row>
    <row r="11919" spans="1:7" x14ac:dyDescent="0.25">
      <c r="A11919">
        <v>119.269999999999</v>
      </c>
      <c r="B11919">
        <v>3.9591140747070299</v>
      </c>
      <c r="C11919">
        <v>15.720755577087401</v>
      </c>
      <c r="D11919">
        <v>3.9591140747070299</v>
      </c>
      <c r="E11919">
        <v>32.093399147157001</v>
      </c>
      <c r="F11919">
        <v>245.384340557157</v>
      </c>
      <c r="G11919">
        <v>127.199899999999</v>
      </c>
    </row>
    <row r="11920" spans="1:7" x14ac:dyDescent="0.25">
      <c r="A11920">
        <v>119.27999999999901</v>
      </c>
      <c r="B11920">
        <v>3.9594714641571001</v>
      </c>
      <c r="C11920">
        <v>15.7236337661743</v>
      </c>
      <c r="D11920">
        <v>3.9594714641571001</v>
      </c>
      <c r="E11920">
        <v>32.093756536607103</v>
      </c>
      <c r="F11920">
        <v>245.38469794660699</v>
      </c>
      <c r="G11920">
        <v>127.209899999999</v>
      </c>
    </row>
    <row r="11921" spans="1:7" x14ac:dyDescent="0.25">
      <c r="A11921">
        <v>119.289999999999</v>
      </c>
      <c r="B11921">
        <v>3.9598605632781898</v>
      </c>
      <c r="C11921">
        <v>15.7262411117553</v>
      </c>
      <c r="D11921">
        <v>3.9598605632781898</v>
      </c>
      <c r="E11921">
        <v>32.094145635728196</v>
      </c>
      <c r="F11921">
        <v>245.385087045728</v>
      </c>
      <c r="G11921">
        <v>127.2199</v>
      </c>
    </row>
    <row r="11922" spans="1:7" x14ac:dyDescent="0.25">
      <c r="A11922">
        <v>119.3</v>
      </c>
      <c r="B11922">
        <v>3.9602587223052899</v>
      </c>
      <c r="C11922">
        <v>15.7298374176025</v>
      </c>
      <c r="D11922">
        <v>3.9602587223052899</v>
      </c>
      <c r="E11922">
        <v>32.094543794755303</v>
      </c>
      <c r="F11922">
        <v>245.38548520475501</v>
      </c>
      <c r="G11922">
        <v>127.2299</v>
      </c>
    </row>
    <row r="11923" spans="1:7" x14ac:dyDescent="0.25">
      <c r="A11923">
        <v>119.30999999999899</v>
      </c>
      <c r="B11923">
        <v>3.9606416225433301</v>
      </c>
      <c r="C11923">
        <v>15.732687950134199</v>
      </c>
      <c r="D11923">
        <v>3.9606416225433301</v>
      </c>
      <c r="E11923">
        <v>32.094926694993298</v>
      </c>
      <c r="F11923">
        <v>245.38586810499299</v>
      </c>
      <c r="G11923">
        <v>127.239899999999</v>
      </c>
    </row>
    <row r="11924" spans="1:7" x14ac:dyDescent="0.25">
      <c r="A11924">
        <v>119.319999999999</v>
      </c>
      <c r="B11924">
        <v>3.9610059261321999</v>
      </c>
      <c r="C11924">
        <v>15.736669540405201</v>
      </c>
      <c r="D11924">
        <v>3.9610059261321999</v>
      </c>
      <c r="E11924">
        <v>32.0952909985822</v>
      </c>
      <c r="F11924">
        <v>245.386232408582</v>
      </c>
      <c r="G11924">
        <v>127.249899999999</v>
      </c>
    </row>
    <row r="11925" spans="1:7" x14ac:dyDescent="0.25">
      <c r="A11925">
        <v>119.329999999999</v>
      </c>
      <c r="B11925">
        <v>3.9613966941833398</v>
      </c>
      <c r="C11925">
        <v>15.73974609375</v>
      </c>
      <c r="D11925">
        <v>3.9613966941833398</v>
      </c>
      <c r="E11925">
        <v>32.095681766633298</v>
      </c>
      <c r="F11925">
        <v>245.38662317663301</v>
      </c>
      <c r="G11925">
        <v>127.2599</v>
      </c>
    </row>
    <row r="11926" spans="1:7" x14ac:dyDescent="0.25">
      <c r="A11926">
        <v>119.34</v>
      </c>
      <c r="B11926">
        <v>3.96181297302246</v>
      </c>
      <c r="C11926">
        <v>15.744392395019499</v>
      </c>
      <c r="D11926">
        <v>3.96181297302246</v>
      </c>
      <c r="E11926">
        <v>32.096098045472502</v>
      </c>
      <c r="F11926">
        <v>245.38703945547201</v>
      </c>
      <c r="G11926">
        <v>127.26990000000001</v>
      </c>
    </row>
    <row r="11927" spans="1:7" x14ac:dyDescent="0.25">
      <c r="A11927">
        <v>119.349999999999</v>
      </c>
      <c r="B11927">
        <v>3.96218609809875</v>
      </c>
      <c r="C11927">
        <v>15.7491149902343</v>
      </c>
      <c r="D11927">
        <v>3.96218609809875</v>
      </c>
      <c r="E11927">
        <v>32.096471170548703</v>
      </c>
      <c r="F11927">
        <v>245.38741258054799</v>
      </c>
      <c r="G11927">
        <v>127.279899999999</v>
      </c>
    </row>
    <row r="11928" spans="1:7" x14ac:dyDescent="0.25">
      <c r="A11928">
        <v>119.359999999999</v>
      </c>
      <c r="B11928">
        <v>3.9625494480132999</v>
      </c>
      <c r="C11928">
        <v>15.753506660461399</v>
      </c>
      <c r="D11928">
        <v>3.9625494480132999</v>
      </c>
      <c r="E11928">
        <v>32.096834520463297</v>
      </c>
      <c r="F11928">
        <v>245.38777593046299</v>
      </c>
      <c r="G11928">
        <v>127.28989999999899</v>
      </c>
    </row>
    <row r="11929" spans="1:7" x14ac:dyDescent="0.25">
      <c r="A11929">
        <v>119.369999999999</v>
      </c>
      <c r="B11929">
        <v>3.9628975391387899</v>
      </c>
      <c r="C11929">
        <v>15.7561283111572</v>
      </c>
      <c r="D11929">
        <v>3.9628975391387899</v>
      </c>
      <c r="E11929">
        <v>32.097182611588799</v>
      </c>
      <c r="F11929">
        <v>245.388124021588</v>
      </c>
      <c r="G11929">
        <v>127.299899999999</v>
      </c>
    </row>
    <row r="11930" spans="1:7" x14ac:dyDescent="0.25">
      <c r="A11930">
        <v>119.38</v>
      </c>
      <c r="B11930">
        <v>3.9632785320281898</v>
      </c>
      <c r="C11930">
        <v>15.759691238403301</v>
      </c>
      <c r="D11930">
        <v>3.9632785320281898</v>
      </c>
      <c r="E11930">
        <v>32.097563604478196</v>
      </c>
      <c r="F11930">
        <v>245.388505014478</v>
      </c>
      <c r="G11930">
        <v>127.3099</v>
      </c>
    </row>
    <row r="11931" spans="1:7" x14ac:dyDescent="0.25">
      <c r="A11931">
        <v>119.38999999999901</v>
      </c>
      <c r="B11931">
        <v>3.9636490345001198</v>
      </c>
      <c r="C11931">
        <v>15.762722015380801</v>
      </c>
      <c r="D11931">
        <v>3.9636490345001198</v>
      </c>
      <c r="E11931">
        <v>32.097934106950099</v>
      </c>
      <c r="F11931">
        <v>245.38887551695001</v>
      </c>
      <c r="G11931">
        <v>127.319899999999</v>
      </c>
    </row>
    <row r="11932" spans="1:7" x14ac:dyDescent="0.25">
      <c r="A11932">
        <v>119.399999999999</v>
      </c>
      <c r="B11932">
        <v>3.96400523185729</v>
      </c>
      <c r="C11932">
        <v>15.764975547790501</v>
      </c>
      <c r="D11932">
        <v>3.96400523185729</v>
      </c>
      <c r="E11932">
        <v>32.098290304307298</v>
      </c>
      <c r="F11932">
        <v>245.38923171430699</v>
      </c>
      <c r="G11932">
        <v>127.329899999999</v>
      </c>
    </row>
    <row r="11933" spans="1:7" x14ac:dyDescent="0.25">
      <c r="A11933">
        <v>119.409999999999</v>
      </c>
      <c r="B11933">
        <v>3.9643604755401598</v>
      </c>
      <c r="C11933">
        <v>15.767912864685</v>
      </c>
      <c r="D11933">
        <v>3.9643604755401598</v>
      </c>
      <c r="E11933">
        <v>32.098645547990202</v>
      </c>
      <c r="F11933">
        <v>245.38958695798999</v>
      </c>
      <c r="G11933">
        <v>127.33989999999901</v>
      </c>
    </row>
    <row r="11934" spans="1:7" x14ac:dyDescent="0.25">
      <c r="A11934">
        <v>119.42</v>
      </c>
      <c r="B11934">
        <v>3.96468758583068</v>
      </c>
      <c r="C11934">
        <v>15.770047187805099</v>
      </c>
      <c r="D11934">
        <v>3.96468758583068</v>
      </c>
      <c r="E11934">
        <v>32.098972658280701</v>
      </c>
      <c r="F11934">
        <v>245.38991406828001</v>
      </c>
      <c r="G11934">
        <v>127.34990000000001</v>
      </c>
    </row>
    <row r="11935" spans="1:7" x14ac:dyDescent="0.25">
      <c r="A11935">
        <v>119.429999999999</v>
      </c>
      <c r="B11935">
        <v>3.9650354385375901</v>
      </c>
      <c r="C11935">
        <v>15.772707939147899</v>
      </c>
      <c r="D11935">
        <v>3.9650354385375901</v>
      </c>
      <c r="E11935">
        <v>32.099320510987603</v>
      </c>
      <c r="F11935">
        <v>245.390261920987</v>
      </c>
      <c r="G11935">
        <v>127.359899999999</v>
      </c>
    </row>
    <row r="11936" spans="1:7" x14ac:dyDescent="0.25">
      <c r="A11936">
        <v>119.439999999999</v>
      </c>
      <c r="B11936">
        <v>3.9653973579406698</v>
      </c>
      <c r="C11936">
        <v>15.773776054382299</v>
      </c>
      <c r="D11936">
        <v>3.9653973579406698</v>
      </c>
      <c r="E11936">
        <v>32.0996824303907</v>
      </c>
      <c r="F11936">
        <v>245.39062384038999</v>
      </c>
      <c r="G11936">
        <v>127.36989999999901</v>
      </c>
    </row>
    <row r="11937" spans="1:7" x14ac:dyDescent="0.25">
      <c r="A11937">
        <v>119.44999999999899</v>
      </c>
      <c r="B11937">
        <v>3.9657468795776301</v>
      </c>
      <c r="C11937">
        <v>15.775156974792401</v>
      </c>
      <c r="D11937">
        <v>3.9657468795776301</v>
      </c>
      <c r="E11937">
        <v>32.100031952027599</v>
      </c>
      <c r="F11937">
        <v>245.39097336202701</v>
      </c>
      <c r="G11937">
        <v>127.379899999999</v>
      </c>
    </row>
    <row r="11938" spans="1:7" x14ac:dyDescent="0.25">
      <c r="A11938">
        <v>119.46</v>
      </c>
      <c r="B11938">
        <v>3.9660894870757999</v>
      </c>
      <c r="C11938">
        <v>15.7769365310668</v>
      </c>
      <c r="D11938">
        <v>3.9660894870757999</v>
      </c>
      <c r="E11938">
        <v>32.100374559525797</v>
      </c>
      <c r="F11938">
        <v>245.39131596952501</v>
      </c>
      <c r="G11938">
        <v>127.3899</v>
      </c>
    </row>
    <row r="11939" spans="1:7" x14ac:dyDescent="0.25">
      <c r="A11939">
        <v>119.47</v>
      </c>
      <c r="B11939">
        <v>3.9664013385772701</v>
      </c>
      <c r="C11939">
        <v>15.778601646423301</v>
      </c>
      <c r="D11939">
        <v>3.9664013385772701</v>
      </c>
      <c r="E11939">
        <v>32.100686411027297</v>
      </c>
      <c r="F11939">
        <v>245.39162782102699</v>
      </c>
      <c r="G11939">
        <v>127.3999</v>
      </c>
    </row>
    <row r="11940" spans="1:7" x14ac:dyDescent="0.25">
      <c r="A11940">
        <v>119.479999999999</v>
      </c>
      <c r="B11940">
        <v>3.9667503833770699</v>
      </c>
      <c r="C11940">
        <v>15.7797441482543</v>
      </c>
      <c r="D11940">
        <v>3.9667503833770699</v>
      </c>
      <c r="E11940">
        <v>32.101035455827102</v>
      </c>
      <c r="F11940">
        <v>245.39197686582699</v>
      </c>
      <c r="G11940">
        <v>127.409899999999</v>
      </c>
    </row>
    <row r="11941" spans="1:7" x14ac:dyDescent="0.25">
      <c r="A11941">
        <v>119.489999999999</v>
      </c>
      <c r="B11941">
        <v>3.9671056270599299</v>
      </c>
      <c r="C11941">
        <v>15.7809133529663</v>
      </c>
      <c r="D11941">
        <v>3.9671056270599299</v>
      </c>
      <c r="E11941">
        <v>32.101390699509899</v>
      </c>
      <c r="F11941">
        <v>245.392332109509</v>
      </c>
      <c r="G11941">
        <v>127.419899999999</v>
      </c>
    </row>
    <row r="11942" spans="1:7" x14ac:dyDescent="0.25">
      <c r="A11942">
        <v>119.5</v>
      </c>
      <c r="B11942">
        <v>3.9674408435821502</v>
      </c>
      <c r="C11942">
        <v>15.7826013565063</v>
      </c>
      <c r="D11942">
        <v>3.9674408435821502</v>
      </c>
      <c r="E11942">
        <v>32.101725916032102</v>
      </c>
      <c r="F11942">
        <v>245.39266732603201</v>
      </c>
      <c r="G11942">
        <v>127.4299</v>
      </c>
    </row>
    <row r="11943" spans="1:7" x14ac:dyDescent="0.25">
      <c r="A11943">
        <v>119.51</v>
      </c>
      <c r="B11943">
        <v>3.9677810668945299</v>
      </c>
      <c r="C11943">
        <v>15.7835597991943</v>
      </c>
      <c r="D11943">
        <v>3.9677810668945299</v>
      </c>
      <c r="E11943">
        <v>32.102066139344501</v>
      </c>
      <c r="F11943">
        <v>245.39300754934399</v>
      </c>
      <c r="G11943">
        <v>127.43989999999999</v>
      </c>
    </row>
    <row r="11944" spans="1:7" x14ac:dyDescent="0.25">
      <c r="A11944">
        <v>119.519999999999</v>
      </c>
      <c r="B11944">
        <v>3.9680767059326101</v>
      </c>
      <c r="C11944">
        <v>15.785203933715801</v>
      </c>
      <c r="D11944">
        <v>3.9680767059326101</v>
      </c>
      <c r="E11944">
        <v>32.102361778382601</v>
      </c>
      <c r="F11944">
        <v>245.39330318838199</v>
      </c>
      <c r="G11944">
        <v>127.449899999999</v>
      </c>
    </row>
    <row r="11945" spans="1:7" x14ac:dyDescent="0.25">
      <c r="A11945">
        <v>119.52999999999901</v>
      </c>
      <c r="B11945">
        <v>3.9683907032012899</v>
      </c>
      <c r="C11945">
        <v>15.785564422607401</v>
      </c>
      <c r="D11945">
        <v>3.9683907032012899</v>
      </c>
      <c r="E11945">
        <v>32.102675775651299</v>
      </c>
      <c r="F11945">
        <v>245.39361718565101</v>
      </c>
      <c r="G11945">
        <v>127.459899999999</v>
      </c>
    </row>
    <row r="11946" spans="1:7" x14ac:dyDescent="0.25">
      <c r="A11946">
        <v>119.539999999999</v>
      </c>
      <c r="B11946">
        <v>3.9687526226043701</v>
      </c>
      <c r="C11946">
        <v>15.786516189575099</v>
      </c>
      <c r="D11946">
        <v>3.9687526226043701</v>
      </c>
      <c r="E11946">
        <v>32.103037695054397</v>
      </c>
      <c r="F11946">
        <v>245.393979105054</v>
      </c>
      <c r="G11946">
        <v>127.4699</v>
      </c>
    </row>
    <row r="11947" spans="1:7" x14ac:dyDescent="0.25">
      <c r="A11947">
        <v>119.55</v>
      </c>
      <c r="B11947">
        <v>3.9690899848937899</v>
      </c>
      <c r="C11947">
        <v>15.7873678207397</v>
      </c>
      <c r="D11947">
        <v>3.9690899848937899</v>
      </c>
      <c r="E11947">
        <v>32.103375057343797</v>
      </c>
      <c r="F11947">
        <v>245.394316467343</v>
      </c>
      <c r="G11947">
        <v>127.4799</v>
      </c>
    </row>
    <row r="11948" spans="1:7" x14ac:dyDescent="0.25">
      <c r="A11948">
        <v>119.55999999999899</v>
      </c>
      <c r="B11948">
        <v>3.9693937301635698</v>
      </c>
      <c r="C11948">
        <v>15.7873830795288</v>
      </c>
      <c r="D11948">
        <v>3.9693937301635698</v>
      </c>
      <c r="E11948">
        <v>32.103678802613601</v>
      </c>
      <c r="F11948">
        <v>245.39462021261301</v>
      </c>
      <c r="G11948">
        <v>127.489899999999</v>
      </c>
    </row>
    <row r="11949" spans="1:7" x14ac:dyDescent="0.25">
      <c r="A11949">
        <v>119.569999999999</v>
      </c>
      <c r="B11949">
        <v>3.96970534324646</v>
      </c>
      <c r="C11949">
        <v>15.787101745605399</v>
      </c>
      <c r="D11949">
        <v>3.96970534324646</v>
      </c>
      <c r="E11949">
        <v>32.103990415696501</v>
      </c>
      <c r="F11949">
        <v>245.39493182569601</v>
      </c>
      <c r="G11949">
        <v>127.499899999999</v>
      </c>
    </row>
    <row r="11950" spans="1:7" x14ac:dyDescent="0.25">
      <c r="A11950">
        <v>119.579999999999</v>
      </c>
      <c r="B11950">
        <v>3.9700329303741402</v>
      </c>
      <c r="C11950">
        <v>15.7868385314941</v>
      </c>
      <c r="D11950">
        <v>3.9700329303741402</v>
      </c>
      <c r="E11950">
        <v>32.104318002824101</v>
      </c>
      <c r="F11950">
        <v>245.395259412824</v>
      </c>
      <c r="G11950">
        <v>127.5099</v>
      </c>
    </row>
    <row r="11951" spans="1:7" x14ac:dyDescent="0.25">
      <c r="A11951">
        <v>119.59</v>
      </c>
      <c r="B11951">
        <v>3.9703395366668701</v>
      </c>
      <c r="C11951">
        <v>15.786881446838301</v>
      </c>
      <c r="D11951">
        <v>3.9703395366668701</v>
      </c>
      <c r="E11951">
        <v>32.104624609116897</v>
      </c>
      <c r="F11951">
        <v>245.39556601911599</v>
      </c>
      <c r="G11951">
        <v>127.51990000000001</v>
      </c>
    </row>
    <row r="11952" spans="1:7" x14ac:dyDescent="0.25">
      <c r="A11952">
        <v>119.599999999999</v>
      </c>
      <c r="B11952">
        <v>3.97060966491699</v>
      </c>
      <c r="C11952">
        <v>15.7873373031616</v>
      </c>
      <c r="D11952">
        <v>3.97060966491699</v>
      </c>
      <c r="E11952">
        <v>32.104894737366998</v>
      </c>
      <c r="F11952">
        <v>245.39583614736699</v>
      </c>
      <c r="G11952">
        <v>127.529899999999</v>
      </c>
    </row>
    <row r="11953" spans="1:7" x14ac:dyDescent="0.25">
      <c r="A11953">
        <v>119.609999999999</v>
      </c>
      <c r="B11953">
        <v>3.9708888530731201</v>
      </c>
      <c r="C11953">
        <v>15.786653518676699</v>
      </c>
      <c r="D11953">
        <v>3.9708888530731201</v>
      </c>
      <c r="E11953">
        <v>32.105173925523097</v>
      </c>
      <c r="F11953">
        <v>245.39611533552301</v>
      </c>
      <c r="G11953">
        <v>127.53989999999899</v>
      </c>
    </row>
    <row r="11954" spans="1:7" x14ac:dyDescent="0.25">
      <c r="A11954">
        <v>119.619999999999</v>
      </c>
      <c r="B11954">
        <v>3.9712038040161102</v>
      </c>
      <c r="C11954">
        <v>15.784893035888601</v>
      </c>
      <c r="D11954">
        <v>3.9712038040161102</v>
      </c>
      <c r="E11954">
        <v>32.105488876466097</v>
      </c>
      <c r="F11954">
        <v>245.396430286466</v>
      </c>
      <c r="G11954">
        <v>127.549899999999</v>
      </c>
    </row>
    <row r="11955" spans="1:7" x14ac:dyDescent="0.25">
      <c r="A11955">
        <v>119.63</v>
      </c>
      <c r="B11955">
        <v>3.9715082645416202</v>
      </c>
      <c r="C11955">
        <v>15.784247398376399</v>
      </c>
      <c r="D11955">
        <v>3.9715082645416202</v>
      </c>
      <c r="E11955">
        <v>32.105793336991603</v>
      </c>
      <c r="F11955">
        <v>245.396734746991</v>
      </c>
      <c r="G11955">
        <v>127.5599</v>
      </c>
    </row>
    <row r="11956" spans="1:7" x14ac:dyDescent="0.25">
      <c r="A11956">
        <v>119.63999999999901</v>
      </c>
      <c r="B11956">
        <v>3.9717884063720699</v>
      </c>
      <c r="C11956">
        <v>15.784186363220201</v>
      </c>
      <c r="D11956">
        <v>3.9717884063720699</v>
      </c>
      <c r="E11956">
        <v>32.106073478822097</v>
      </c>
      <c r="F11956">
        <v>245.39701488882201</v>
      </c>
      <c r="G11956">
        <v>127.569899999999</v>
      </c>
    </row>
    <row r="11957" spans="1:7" x14ac:dyDescent="0.25">
      <c r="A11957">
        <v>119.649999999999</v>
      </c>
      <c r="B11957">
        <v>3.9721095561981201</v>
      </c>
      <c r="C11957">
        <v>15.7842540740966</v>
      </c>
      <c r="D11957">
        <v>3.9721095561981201</v>
      </c>
      <c r="E11957">
        <v>32.106394628648097</v>
      </c>
      <c r="F11957">
        <v>245.39733603864801</v>
      </c>
      <c r="G11957">
        <v>127.579899999999</v>
      </c>
    </row>
    <row r="11958" spans="1:7" x14ac:dyDescent="0.25">
      <c r="A11958">
        <v>119.659999999999</v>
      </c>
      <c r="B11958">
        <v>3.9724037647247301</v>
      </c>
      <c r="C11958">
        <v>15.784722328186</v>
      </c>
      <c r="D11958">
        <v>3.9724037647247301</v>
      </c>
      <c r="E11958">
        <v>32.106688837174701</v>
      </c>
      <c r="F11958">
        <v>245.39763024717399</v>
      </c>
      <c r="G11958">
        <v>127.58989999999901</v>
      </c>
    </row>
    <row r="11959" spans="1:7" x14ac:dyDescent="0.25">
      <c r="A11959">
        <v>119.67</v>
      </c>
      <c r="B11959">
        <v>3.97273468971252</v>
      </c>
      <c r="C11959">
        <v>15.7854804992675</v>
      </c>
      <c r="D11959">
        <v>3.97273468971252</v>
      </c>
      <c r="E11959">
        <v>32.107019762162501</v>
      </c>
      <c r="F11959">
        <v>245.39796117216201</v>
      </c>
      <c r="G11959">
        <v>127.59990000000001</v>
      </c>
    </row>
    <row r="11960" spans="1:7" x14ac:dyDescent="0.25">
      <c r="A11960">
        <v>119.679999999999</v>
      </c>
      <c r="B11960">
        <v>3.97303891181945</v>
      </c>
      <c r="C11960">
        <v>15.7853574752807</v>
      </c>
      <c r="D11960">
        <v>3.97303891181945</v>
      </c>
      <c r="E11960">
        <v>32.107323984269399</v>
      </c>
      <c r="F11960">
        <v>245.398265394269</v>
      </c>
      <c r="G11960">
        <v>127.609899999999</v>
      </c>
    </row>
    <row r="11961" spans="1:7" x14ac:dyDescent="0.25">
      <c r="A11961">
        <v>119.689999999999</v>
      </c>
      <c r="B11961">
        <v>3.9733502864837602</v>
      </c>
      <c r="C11961">
        <v>15.787284851074199</v>
      </c>
      <c r="D11961">
        <v>3.9733502864837602</v>
      </c>
      <c r="E11961">
        <v>32.107635358933798</v>
      </c>
      <c r="F11961">
        <v>245.398576768933</v>
      </c>
      <c r="G11961">
        <v>127.61989999999901</v>
      </c>
    </row>
    <row r="11962" spans="1:7" x14ac:dyDescent="0.25">
      <c r="A11962">
        <v>119.69999999999899</v>
      </c>
      <c r="B11962">
        <v>3.9736845493316602</v>
      </c>
      <c r="C11962">
        <v>15.788449287414499</v>
      </c>
      <c r="D11962">
        <v>3.9736845493316602</v>
      </c>
      <c r="E11962">
        <v>32.107969621781699</v>
      </c>
      <c r="F11962">
        <v>245.39891103178101</v>
      </c>
      <c r="G11962">
        <v>127.629899999999</v>
      </c>
    </row>
    <row r="11963" spans="1:7" x14ac:dyDescent="0.25">
      <c r="A11963">
        <v>119.71</v>
      </c>
      <c r="B11963">
        <v>3.9739995002746502</v>
      </c>
      <c r="C11963">
        <v>15.7894744873046</v>
      </c>
      <c r="D11963">
        <v>3.9739995002746502</v>
      </c>
      <c r="E11963">
        <v>32.1082845727246</v>
      </c>
      <c r="F11963">
        <v>245.399225982724</v>
      </c>
      <c r="G11963">
        <v>127.6399</v>
      </c>
    </row>
    <row r="11964" spans="1:7" x14ac:dyDescent="0.25">
      <c r="A11964">
        <v>119.72</v>
      </c>
      <c r="B11964">
        <v>3.9743223190307599</v>
      </c>
      <c r="C11964">
        <v>15.7908935546875</v>
      </c>
      <c r="D11964">
        <v>3.9743223190307599</v>
      </c>
      <c r="E11964">
        <v>32.108607391480803</v>
      </c>
      <c r="F11964">
        <v>245.39954880147999</v>
      </c>
      <c r="G11964">
        <v>127.6499</v>
      </c>
    </row>
    <row r="11965" spans="1:7" x14ac:dyDescent="0.25">
      <c r="A11965">
        <v>119.729999999999</v>
      </c>
      <c r="B11965">
        <v>3.9746410846710201</v>
      </c>
      <c r="C11965">
        <v>15.792040824890099</v>
      </c>
      <c r="D11965">
        <v>3.9746410846710201</v>
      </c>
      <c r="E11965">
        <v>32.108926157120997</v>
      </c>
      <c r="F11965">
        <v>245.39986756712099</v>
      </c>
      <c r="G11965">
        <v>127.659899999999</v>
      </c>
    </row>
    <row r="11966" spans="1:7" x14ac:dyDescent="0.25">
      <c r="A11966">
        <v>119.739999999999</v>
      </c>
      <c r="B11966">
        <v>3.97496032714843</v>
      </c>
      <c r="C11966">
        <v>15.7930345535278</v>
      </c>
      <c r="D11966">
        <v>3.97496032714843</v>
      </c>
      <c r="E11966">
        <v>32.1092453995984</v>
      </c>
      <c r="F11966">
        <v>245.40018680959801</v>
      </c>
      <c r="G11966">
        <v>127.669899999999</v>
      </c>
    </row>
    <row r="11967" spans="1:7" x14ac:dyDescent="0.25">
      <c r="A11967">
        <v>119.75</v>
      </c>
      <c r="B11967">
        <v>3.9752779006957999</v>
      </c>
      <c r="C11967">
        <v>15.793571472167899</v>
      </c>
      <c r="D11967">
        <v>3.9752779006957999</v>
      </c>
      <c r="E11967">
        <v>32.109562973145799</v>
      </c>
      <c r="F11967">
        <v>245.40050438314501</v>
      </c>
      <c r="G11967">
        <v>127.6799</v>
      </c>
    </row>
    <row r="11968" spans="1:7" x14ac:dyDescent="0.25">
      <c r="A11968">
        <v>119.76</v>
      </c>
      <c r="B11968">
        <v>3.9755938053131099</v>
      </c>
      <c r="C11968">
        <v>15.7942609786987</v>
      </c>
      <c r="D11968">
        <v>3.9755938053131099</v>
      </c>
      <c r="E11968">
        <v>32.109878877763101</v>
      </c>
      <c r="F11968">
        <v>245.400820287763</v>
      </c>
      <c r="G11968">
        <v>127.68989999999999</v>
      </c>
    </row>
    <row r="11969" spans="1:7" x14ac:dyDescent="0.25">
      <c r="A11969">
        <v>119.769999999999</v>
      </c>
      <c r="B11969">
        <v>3.9758937358856201</v>
      </c>
      <c r="C11969">
        <v>15.795293807983301</v>
      </c>
      <c r="D11969">
        <v>3.9758937358856201</v>
      </c>
      <c r="E11969">
        <v>32.110178808335597</v>
      </c>
      <c r="F11969">
        <v>245.401120218335</v>
      </c>
      <c r="G11969">
        <v>127.699899999999</v>
      </c>
    </row>
    <row r="11970" spans="1:7" x14ac:dyDescent="0.25">
      <c r="A11970">
        <v>119.77999999999901</v>
      </c>
      <c r="B11970">
        <v>3.9761831760406401</v>
      </c>
      <c r="C11970">
        <v>15.796031951904199</v>
      </c>
      <c r="D11970">
        <v>3.9761831760406401</v>
      </c>
      <c r="E11970">
        <v>32.110468248490598</v>
      </c>
      <c r="F11970">
        <v>245.40140965849</v>
      </c>
      <c r="G11970">
        <v>127.709899999999</v>
      </c>
    </row>
    <row r="11971" spans="1:7" x14ac:dyDescent="0.25">
      <c r="A11971">
        <v>119.789999999999</v>
      </c>
      <c r="B11971">
        <v>3.9764704704284601</v>
      </c>
      <c r="C11971">
        <v>15.7955417633056</v>
      </c>
      <c r="D11971">
        <v>3.9764704704284601</v>
      </c>
      <c r="E11971">
        <v>32.110755542878501</v>
      </c>
      <c r="F11971">
        <v>245.40169695287801</v>
      </c>
      <c r="G11971">
        <v>127.7199</v>
      </c>
    </row>
    <row r="11972" spans="1:7" x14ac:dyDescent="0.25">
      <c r="A11972">
        <v>119.8</v>
      </c>
      <c r="B11972">
        <v>3.9767653942108101</v>
      </c>
      <c r="C11972">
        <v>15.7976989746093</v>
      </c>
      <c r="D11972">
        <v>3.9767653942108101</v>
      </c>
      <c r="E11972">
        <v>32.111050466660799</v>
      </c>
      <c r="F11972">
        <v>245.40199187665999</v>
      </c>
      <c r="G11972">
        <v>127.7299</v>
      </c>
    </row>
    <row r="11973" spans="1:7" x14ac:dyDescent="0.25">
      <c r="A11973">
        <v>119.80999999999899</v>
      </c>
      <c r="B11973">
        <v>3.9771063327789302</v>
      </c>
      <c r="C11973">
        <v>15.7998733520507</v>
      </c>
      <c r="D11973">
        <v>3.9771063327789302</v>
      </c>
      <c r="E11973">
        <v>32.1113914052289</v>
      </c>
      <c r="F11973">
        <v>245.40233281522799</v>
      </c>
      <c r="G11973">
        <v>127.739899999999</v>
      </c>
    </row>
    <row r="11974" spans="1:7" x14ac:dyDescent="0.25">
      <c r="A11974">
        <v>119.819999999999</v>
      </c>
      <c r="B11974">
        <v>3.9774405956268302</v>
      </c>
      <c r="C11974">
        <v>15.8020572662353</v>
      </c>
      <c r="D11974">
        <v>3.9774405956268302</v>
      </c>
      <c r="E11974">
        <v>32.111725668076801</v>
      </c>
      <c r="F11974">
        <v>245.40266707807601</v>
      </c>
      <c r="G11974">
        <v>127.749899999999</v>
      </c>
    </row>
    <row r="11975" spans="1:7" x14ac:dyDescent="0.25">
      <c r="A11975">
        <v>119.829999999999</v>
      </c>
      <c r="B11975">
        <v>3.9777581691741899</v>
      </c>
      <c r="C11975">
        <v>15.8031501770019</v>
      </c>
      <c r="D11975">
        <v>3.9777581691741899</v>
      </c>
      <c r="E11975">
        <v>32.1120432416242</v>
      </c>
      <c r="F11975">
        <v>245.402984651624</v>
      </c>
      <c r="G11975">
        <v>127.7599</v>
      </c>
    </row>
    <row r="11976" spans="1:7" x14ac:dyDescent="0.25">
      <c r="A11976">
        <v>119.84</v>
      </c>
      <c r="B11976">
        <v>3.9780743122100799</v>
      </c>
      <c r="C11976">
        <v>15.8042554855346</v>
      </c>
      <c r="D11976">
        <v>3.9780743122100799</v>
      </c>
      <c r="E11976">
        <v>32.112359384660103</v>
      </c>
      <c r="F11976">
        <v>245.40330079466</v>
      </c>
      <c r="G11976">
        <v>127.76990000000001</v>
      </c>
    </row>
    <row r="11977" spans="1:7" x14ac:dyDescent="0.25">
      <c r="A11977">
        <v>119.849999999999</v>
      </c>
      <c r="B11977">
        <v>3.9783697128295801</v>
      </c>
      <c r="C11977">
        <v>15.806830406188899</v>
      </c>
      <c r="D11977">
        <v>3.9783697128295801</v>
      </c>
      <c r="E11977">
        <v>32.112654785279602</v>
      </c>
      <c r="F11977">
        <v>245.40359619527899</v>
      </c>
      <c r="G11977">
        <v>127.779899999999</v>
      </c>
    </row>
    <row r="11978" spans="1:7" x14ac:dyDescent="0.25">
      <c r="A11978">
        <v>119.859999999999</v>
      </c>
      <c r="B11978">
        <v>3.9786951541900599</v>
      </c>
      <c r="C11978">
        <v>15.808248519897401</v>
      </c>
      <c r="D11978">
        <v>3.9786951541900599</v>
      </c>
      <c r="E11978">
        <v>32.112980226640097</v>
      </c>
      <c r="F11978">
        <v>245.40392163664001</v>
      </c>
      <c r="G11978">
        <v>127.78989999999899</v>
      </c>
    </row>
    <row r="11979" spans="1:7" x14ac:dyDescent="0.25">
      <c r="A11979">
        <v>119.869999999999</v>
      </c>
      <c r="B11979">
        <v>3.9790363311767498</v>
      </c>
      <c r="C11979">
        <v>15.8104534149169</v>
      </c>
      <c r="D11979">
        <v>3.9790363311767498</v>
      </c>
      <c r="E11979">
        <v>32.113321403626699</v>
      </c>
      <c r="F11979">
        <v>245.40426281362599</v>
      </c>
      <c r="G11979">
        <v>127.799899999999</v>
      </c>
    </row>
    <row r="11980" spans="1:7" x14ac:dyDescent="0.25">
      <c r="A11980">
        <v>119.88</v>
      </c>
      <c r="B11980">
        <v>3.9793663024902299</v>
      </c>
      <c r="C11980">
        <v>15.8130683898925</v>
      </c>
      <c r="D11980">
        <v>3.9793663024902299</v>
      </c>
      <c r="E11980">
        <v>32.113651374940197</v>
      </c>
      <c r="F11980">
        <v>245.40459278494001</v>
      </c>
      <c r="G11980">
        <v>127.8099</v>
      </c>
    </row>
    <row r="11981" spans="1:7" x14ac:dyDescent="0.25">
      <c r="A11981">
        <v>119.88999999999901</v>
      </c>
      <c r="B11981">
        <v>3.97966361045837</v>
      </c>
      <c r="C11981">
        <v>15.8152809143066</v>
      </c>
      <c r="D11981">
        <v>3.97966361045837</v>
      </c>
      <c r="E11981">
        <v>32.113948682908401</v>
      </c>
      <c r="F11981">
        <v>245.404890092908</v>
      </c>
      <c r="G11981">
        <v>127.819899999999</v>
      </c>
    </row>
    <row r="11982" spans="1:7" x14ac:dyDescent="0.25">
      <c r="A11982">
        <v>119.899999999999</v>
      </c>
      <c r="B11982">
        <v>3.9799680709838801</v>
      </c>
      <c r="C11982">
        <v>15.8156538009643</v>
      </c>
      <c r="D11982">
        <v>3.9799680709838801</v>
      </c>
      <c r="E11982">
        <v>32.114253143433899</v>
      </c>
      <c r="F11982">
        <v>245.40519455343301</v>
      </c>
      <c r="G11982">
        <v>127.829899999999</v>
      </c>
    </row>
    <row r="11983" spans="1:7" x14ac:dyDescent="0.25">
      <c r="A11983">
        <v>119.909999999999</v>
      </c>
      <c r="B11983">
        <v>3.9803104400634699</v>
      </c>
      <c r="C11983">
        <v>15.8171730041503</v>
      </c>
      <c r="D11983">
        <v>3.9803104400634699</v>
      </c>
      <c r="E11983">
        <v>32.114595512513503</v>
      </c>
      <c r="F11983">
        <v>245.40553692251299</v>
      </c>
      <c r="G11983">
        <v>127.83989999999901</v>
      </c>
    </row>
    <row r="11984" spans="1:7" x14ac:dyDescent="0.25">
      <c r="A11984">
        <v>119.92</v>
      </c>
      <c r="B11984">
        <v>3.9806461334228498</v>
      </c>
      <c r="C11984">
        <v>15.818299293518001</v>
      </c>
      <c r="D11984">
        <v>3.9806461334228498</v>
      </c>
      <c r="E11984">
        <v>32.1149312058728</v>
      </c>
      <c r="F11984">
        <v>245.405872615872</v>
      </c>
      <c r="G11984">
        <v>127.84990000000001</v>
      </c>
    </row>
    <row r="11985" spans="1:7" x14ac:dyDescent="0.25">
      <c r="A11985">
        <v>119.929999999999</v>
      </c>
      <c r="B11985">
        <v>3.9809761047363201</v>
      </c>
      <c r="C11985">
        <v>15.8200731277465</v>
      </c>
      <c r="D11985">
        <v>3.9809761047363201</v>
      </c>
      <c r="E11985">
        <v>32.115261177186298</v>
      </c>
      <c r="F11985">
        <v>245.40620258718599</v>
      </c>
      <c r="G11985">
        <v>127.859899999999</v>
      </c>
    </row>
    <row r="11986" spans="1:7" x14ac:dyDescent="0.25">
      <c r="A11986">
        <v>119.939999999999</v>
      </c>
      <c r="B11986">
        <v>3.9812743663787802</v>
      </c>
      <c r="C11986">
        <v>15.821829795837401</v>
      </c>
      <c r="D11986">
        <v>3.9812743663787802</v>
      </c>
      <c r="E11986">
        <v>32.115559438828797</v>
      </c>
      <c r="F11986">
        <v>245.40650084882799</v>
      </c>
      <c r="G11986">
        <v>127.86989999999901</v>
      </c>
    </row>
    <row r="11987" spans="1:7" x14ac:dyDescent="0.25">
      <c r="A11987">
        <v>119.94999999999899</v>
      </c>
      <c r="B11987">
        <v>3.9816093444824201</v>
      </c>
      <c r="C11987">
        <v>15.8237342834472</v>
      </c>
      <c r="D11987">
        <v>3.9816093444824201</v>
      </c>
      <c r="E11987">
        <v>32.115894416932399</v>
      </c>
      <c r="F11987">
        <v>245.406835826932</v>
      </c>
      <c r="G11987">
        <v>127.879899999999</v>
      </c>
    </row>
    <row r="11988" spans="1:7" x14ac:dyDescent="0.25">
      <c r="A11988">
        <v>119.96</v>
      </c>
      <c r="B11988">
        <v>3.9819753170013401</v>
      </c>
      <c r="C11988">
        <v>15.8263788223266</v>
      </c>
      <c r="D11988">
        <v>3.9819753170013401</v>
      </c>
      <c r="E11988">
        <v>32.116260389451298</v>
      </c>
      <c r="F11988">
        <v>245.407201799451</v>
      </c>
      <c r="G11988">
        <v>127.8899</v>
      </c>
    </row>
    <row r="11989" spans="1:7" x14ac:dyDescent="0.25">
      <c r="A11989">
        <v>119.97</v>
      </c>
      <c r="B11989">
        <v>3.9823031425475999</v>
      </c>
      <c r="C11989">
        <v>15.826788902282701</v>
      </c>
      <c r="D11989">
        <v>3.9823031425475999</v>
      </c>
      <c r="E11989">
        <v>32.116588214997599</v>
      </c>
      <c r="F11989">
        <v>245.40752962499701</v>
      </c>
      <c r="G11989">
        <v>127.8999</v>
      </c>
    </row>
    <row r="11990" spans="1:7" x14ac:dyDescent="0.25">
      <c r="A11990">
        <v>119.979999999999</v>
      </c>
      <c r="B11990">
        <v>3.9826085567474299</v>
      </c>
      <c r="C11990">
        <v>15.828269958496</v>
      </c>
      <c r="D11990">
        <v>3.9826085567474299</v>
      </c>
      <c r="E11990">
        <v>32.116893629197399</v>
      </c>
      <c r="F11990">
        <v>245.40783503919701</v>
      </c>
      <c r="G11990">
        <v>127.909899999999</v>
      </c>
    </row>
    <row r="11991" spans="1:7" x14ac:dyDescent="0.25">
      <c r="A11991">
        <v>119.989999999999</v>
      </c>
      <c r="B11991">
        <v>3.9829223155975302</v>
      </c>
      <c r="C11991">
        <v>15.831642150878899</v>
      </c>
      <c r="D11991">
        <v>3.9829223155975302</v>
      </c>
      <c r="E11991">
        <v>32.117207388047497</v>
      </c>
      <c r="F11991">
        <v>245.40814879804699</v>
      </c>
      <c r="G11991">
        <v>127.919899999999</v>
      </c>
    </row>
    <row r="11992" spans="1:7" x14ac:dyDescent="0.25">
      <c r="A11992">
        <v>120</v>
      </c>
      <c r="B11992">
        <v>3.9832599163055402</v>
      </c>
      <c r="C11992">
        <v>15.8330116271972</v>
      </c>
      <c r="D11992">
        <v>3.9832599163055402</v>
      </c>
      <c r="E11992">
        <v>32.117544988755498</v>
      </c>
      <c r="F11992">
        <v>245.408486398755</v>
      </c>
      <c r="G11992">
        <v>127.9299</v>
      </c>
    </row>
    <row r="11993" spans="1:7" x14ac:dyDescent="0.25">
      <c r="A11993">
        <v>120.01</v>
      </c>
      <c r="B11993">
        <v>3.98358821868896</v>
      </c>
      <c r="C11993">
        <v>15.834723472595201</v>
      </c>
      <c r="D11993">
        <v>3.98358821868896</v>
      </c>
      <c r="E11993">
        <v>32.117873291138999</v>
      </c>
      <c r="F11993">
        <v>245.408814701138</v>
      </c>
      <c r="G11993">
        <v>127.93989999999999</v>
      </c>
    </row>
    <row r="11994" spans="1:7" x14ac:dyDescent="0.25">
      <c r="A11994">
        <v>120.019999999999</v>
      </c>
      <c r="B11994">
        <v>3.9839060306549001</v>
      </c>
      <c r="C11994">
        <v>15.835877418518001</v>
      </c>
      <c r="D11994">
        <v>3.9839060306549001</v>
      </c>
      <c r="E11994">
        <v>32.118191103104898</v>
      </c>
      <c r="F11994">
        <v>245.409132513104</v>
      </c>
      <c r="G11994">
        <v>127.949899999999</v>
      </c>
    </row>
    <row r="11995" spans="1:7" x14ac:dyDescent="0.25">
      <c r="A11995">
        <v>120.02999999999901</v>
      </c>
      <c r="B11995">
        <v>3.9842185974121</v>
      </c>
      <c r="C11995">
        <v>15.8367404937744</v>
      </c>
      <c r="D11995">
        <v>3.9842185974121</v>
      </c>
      <c r="E11995">
        <v>32.1185036698621</v>
      </c>
      <c r="F11995">
        <v>245.409445079862</v>
      </c>
      <c r="G11995">
        <v>127.959899999999</v>
      </c>
    </row>
    <row r="11996" spans="1:7" x14ac:dyDescent="0.25">
      <c r="A11996">
        <v>120.039999999999</v>
      </c>
      <c r="B11996">
        <v>3.9845712184906001</v>
      </c>
      <c r="C11996">
        <v>15.839376449584901</v>
      </c>
      <c r="D11996">
        <v>3.9845712184906001</v>
      </c>
      <c r="E11996">
        <v>32.118856290940599</v>
      </c>
      <c r="F11996">
        <v>245.40979770094</v>
      </c>
      <c r="G11996">
        <v>127.9699</v>
      </c>
    </row>
    <row r="11997" spans="1:7" x14ac:dyDescent="0.25">
      <c r="A11997">
        <v>120.05</v>
      </c>
      <c r="B11997">
        <v>3.9849095344543399</v>
      </c>
      <c r="C11997">
        <v>15.8407983779907</v>
      </c>
      <c r="D11997">
        <v>3.9849095344543399</v>
      </c>
      <c r="E11997">
        <v>32.119194606904301</v>
      </c>
      <c r="F11997">
        <v>245.410136016904</v>
      </c>
      <c r="G11997">
        <v>127.9799</v>
      </c>
    </row>
    <row r="11998" spans="1:7" x14ac:dyDescent="0.25">
      <c r="A11998">
        <v>120.05999999999899</v>
      </c>
      <c r="B11998">
        <v>3.9852216243743799</v>
      </c>
      <c r="C11998">
        <v>15.841454505920399</v>
      </c>
      <c r="D11998">
        <v>3.9852216243743799</v>
      </c>
      <c r="E11998">
        <v>32.119506696824402</v>
      </c>
      <c r="F11998">
        <v>245.41044810682399</v>
      </c>
      <c r="G11998">
        <v>127.989899999999</v>
      </c>
    </row>
    <row r="11999" spans="1:7" x14ac:dyDescent="0.25">
      <c r="A11999">
        <v>120.069999999999</v>
      </c>
      <c r="B11999">
        <v>3.9855375289916899</v>
      </c>
      <c r="C11999">
        <v>15.842892646789499</v>
      </c>
      <c r="D11999">
        <v>3.9855375289916899</v>
      </c>
      <c r="E11999">
        <v>32.119822601441697</v>
      </c>
      <c r="F11999">
        <v>245.41076401144099</v>
      </c>
      <c r="G11999">
        <v>127.999899999999</v>
      </c>
    </row>
    <row r="12000" spans="1:7" x14ac:dyDescent="0.25">
      <c r="A12000">
        <v>120.079999999999</v>
      </c>
      <c r="B12000">
        <v>3.9858622550964302</v>
      </c>
      <c r="C12000">
        <v>15.8447704315185</v>
      </c>
      <c r="D12000">
        <v>3.9858622550964302</v>
      </c>
      <c r="E12000">
        <v>32.120147327546398</v>
      </c>
      <c r="F12000">
        <v>245.41108873754601</v>
      </c>
      <c r="G12000">
        <v>128.00989999999999</v>
      </c>
    </row>
    <row r="12001" spans="1:7" x14ac:dyDescent="0.25">
      <c r="A12001">
        <v>120.09</v>
      </c>
      <c r="B12001">
        <v>3.9861783981323198</v>
      </c>
      <c r="C12001">
        <v>15.844631195068301</v>
      </c>
      <c r="D12001">
        <v>3.9861783981323198</v>
      </c>
      <c r="E12001">
        <v>32.120463470582301</v>
      </c>
      <c r="F12001">
        <v>245.41140488058201</v>
      </c>
      <c r="G12001">
        <v>128.01990000000001</v>
      </c>
    </row>
    <row r="12002" spans="1:7" x14ac:dyDescent="0.25">
      <c r="A12002">
        <v>120.099999999999</v>
      </c>
      <c r="B12002">
        <v>3.9865050315856898</v>
      </c>
      <c r="C12002">
        <v>15.84614944458</v>
      </c>
      <c r="D12002">
        <v>3.9865050315856898</v>
      </c>
      <c r="E12002">
        <v>32.120790104035699</v>
      </c>
      <c r="F12002">
        <v>245.41173151403501</v>
      </c>
      <c r="G12002">
        <v>128.029899999999</v>
      </c>
    </row>
    <row r="12003" spans="1:7" x14ac:dyDescent="0.25">
      <c r="A12003">
        <v>120.109999999999</v>
      </c>
      <c r="B12003">
        <v>3.9868490695953298</v>
      </c>
      <c r="C12003">
        <v>15.846584320068301</v>
      </c>
      <c r="D12003">
        <v>3.9868490695953298</v>
      </c>
      <c r="E12003">
        <v>32.1211341420453</v>
      </c>
      <c r="F12003">
        <v>245.412075552045</v>
      </c>
      <c r="G12003">
        <v>128.03989999999899</v>
      </c>
    </row>
    <row r="12004" spans="1:7" x14ac:dyDescent="0.25">
      <c r="A12004">
        <v>120.119999999999</v>
      </c>
      <c r="B12004">
        <v>3.9871654510497998</v>
      </c>
      <c r="C12004">
        <v>15.8487892150878</v>
      </c>
      <c r="D12004">
        <v>3.9871654510497998</v>
      </c>
      <c r="E12004">
        <v>32.121450523499803</v>
      </c>
      <c r="F12004">
        <v>245.41239193349901</v>
      </c>
      <c r="G12004">
        <v>128.04989999999901</v>
      </c>
    </row>
    <row r="12005" spans="1:7" x14ac:dyDescent="0.25">
      <c r="A12005">
        <v>120.13</v>
      </c>
      <c r="B12005">
        <v>3.9874773025512602</v>
      </c>
      <c r="C12005">
        <v>15.8515300750732</v>
      </c>
      <c r="D12005">
        <v>3.9874773025512602</v>
      </c>
      <c r="E12005">
        <v>32.121762375001303</v>
      </c>
      <c r="F12005">
        <v>245.41270378500101</v>
      </c>
      <c r="G12005">
        <v>128.0599</v>
      </c>
    </row>
    <row r="12006" spans="1:7" x14ac:dyDescent="0.25">
      <c r="A12006">
        <v>120.13999999999901</v>
      </c>
      <c r="B12006">
        <v>3.9878292083740199</v>
      </c>
      <c r="C12006">
        <v>15.854107856750399</v>
      </c>
      <c r="D12006">
        <v>3.9878292083740199</v>
      </c>
      <c r="E12006">
        <v>32.122114280824</v>
      </c>
      <c r="F12006">
        <v>245.413055690824</v>
      </c>
      <c r="G12006">
        <v>128.069899999999</v>
      </c>
    </row>
    <row r="12007" spans="1:7" x14ac:dyDescent="0.25">
      <c r="A12007">
        <v>120.149999999999</v>
      </c>
      <c r="B12007">
        <v>3.9882061481475799</v>
      </c>
      <c r="C12007">
        <v>15.8560314178466</v>
      </c>
      <c r="D12007">
        <v>3.9882061481475799</v>
      </c>
      <c r="E12007">
        <v>32.122491220597603</v>
      </c>
      <c r="F12007">
        <v>245.41343263059699</v>
      </c>
      <c r="G12007">
        <v>128.07989999999899</v>
      </c>
    </row>
    <row r="12008" spans="1:7" x14ac:dyDescent="0.25">
      <c r="A12008">
        <v>120.159999999999</v>
      </c>
      <c r="B12008">
        <v>3.9885487556457502</v>
      </c>
      <c r="C12008">
        <v>15.858241081237701</v>
      </c>
      <c r="D12008">
        <v>3.9885487556457502</v>
      </c>
      <c r="E12008">
        <v>32.1228338280957</v>
      </c>
      <c r="F12008">
        <v>245.41377523809501</v>
      </c>
      <c r="G12008">
        <v>128.08989999999901</v>
      </c>
    </row>
    <row r="12009" spans="1:7" x14ac:dyDescent="0.25">
      <c r="A12009">
        <v>120.17</v>
      </c>
      <c r="B12009">
        <v>3.9888889789581201</v>
      </c>
      <c r="C12009">
        <v>15.8608036041259</v>
      </c>
      <c r="D12009">
        <v>3.9888889789581201</v>
      </c>
      <c r="E12009">
        <v>32.1231740514081</v>
      </c>
      <c r="F12009">
        <v>245.41411546140799</v>
      </c>
      <c r="G12009">
        <v>128.09989999999999</v>
      </c>
    </row>
    <row r="12010" spans="1:7" x14ac:dyDescent="0.25">
      <c r="A12010">
        <v>120.179999999999</v>
      </c>
      <c r="B12010">
        <v>3.9892225265502899</v>
      </c>
      <c r="C12010">
        <v>15.8628950119018</v>
      </c>
      <c r="D12010">
        <v>3.9892225265502899</v>
      </c>
      <c r="E12010">
        <v>32.123507599000298</v>
      </c>
      <c r="F12010">
        <v>245.41444900900001</v>
      </c>
      <c r="G12010">
        <v>128.10989999999899</v>
      </c>
    </row>
    <row r="12011" spans="1:7" x14ac:dyDescent="0.25">
      <c r="A12011">
        <v>120.189999999999</v>
      </c>
      <c r="B12011">
        <v>3.98957991600036</v>
      </c>
      <c r="C12011">
        <v>15.8656044006347</v>
      </c>
      <c r="D12011">
        <v>3.98957991600036</v>
      </c>
      <c r="E12011">
        <v>32.1238649884504</v>
      </c>
      <c r="F12011">
        <v>245.41480639845</v>
      </c>
      <c r="G12011">
        <v>128.11989999999901</v>
      </c>
    </row>
    <row r="12012" spans="1:7" x14ac:dyDescent="0.25">
      <c r="A12012">
        <v>120.19999999999899</v>
      </c>
      <c r="B12012">
        <v>3.9899549484252899</v>
      </c>
      <c r="C12012">
        <v>15.868093490600501</v>
      </c>
      <c r="D12012">
        <v>3.9899549484252899</v>
      </c>
      <c r="E12012">
        <v>32.124240020875298</v>
      </c>
      <c r="F12012">
        <v>245.41518143087501</v>
      </c>
      <c r="G12012">
        <v>128.129899999999</v>
      </c>
    </row>
    <row r="12013" spans="1:7" x14ac:dyDescent="0.25">
      <c r="A12013">
        <v>120.21</v>
      </c>
      <c r="B12013">
        <v>3.9903192520141602</v>
      </c>
      <c r="C12013">
        <v>15.871364593505801</v>
      </c>
      <c r="D12013">
        <v>3.9903192520141602</v>
      </c>
      <c r="E12013">
        <v>32.124604324464201</v>
      </c>
      <c r="F12013">
        <v>245.41554573446399</v>
      </c>
      <c r="G12013">
        <v>128.13990000000001</v>
      </c>
    </row>
    <row r="12014" spans="1:7" x14ac:dyDescent="0.25">
      <c r="A12014">
        <v>120.22</v>
      </c>
      <c r="B12014">
        <v>3.9906835556030198</v>
      </c>
      <c r="C12014">
        <v>15.873943328857401</v>
      </c>
      <c r="D12014">
        <v>3.9906835556030198</v>
      </c>
      <c r="E12014">
        <v>32.124968628052997</v>
      </c>
      <c r="F12014">
        <v>245.415910038053</v>
      </c>
      <c r="G12014">
        <v>128.1499</v>
      </c>
    </row>
    <row r="12015" spans="1:7" x14ac:dyDescent="0.25">
      <c r="A12015">
        <v>120.229999999999</v>
      </c>
      <c r="B12015">
        <v>3.9910237789153999</v>
      </c>
      <c r="C12015">
        <v>15.8762655258178</v>
      </c>
      <c r="D12015">
        <v>3.9910237789153999</v>
      </c>
      <c r="E12015">
        <v>32.125308851365403</v>
      </c>
      <c r="F12015">
        <v>245.41625026136501</v>
      </c>
      <c r="G12015">
        <v>128.159899999999</v>
      </c>
    </row>
    <row r="12016" spans="1:7" x14ac:dyDescent="0.25">
      <c r="A12016">
        <v>120.239999999999</v>
      </c>
      <c r="B12016">
        <v>3.99137187004089</v>
      </c>
      <c r="C12016">
        <v>15.8780870437622</v>
      </c>
      <c r="D12016">
        <v>3.99137187004089</v>
      </c>
      <c r="E12016">
        <v>32.125656942490899</v>
      </c>
      <c r="F12016">
        <v>245.41659835249001</v>
      </c>
      <c r="G12016">
        <v>128.16989999999899</v>
      </c>
    </row>
    <row r="12017" spans="1:7" x14ac:dyDescent="0.25">
      <c r="A12017">
        <v>120.25</v>
      </c>
      <c r="B12017">
        <v>3.9917292594909601</v>
      </c>
      <c r="C12017">
        <v>15.87948513031</v>
      </c>
      <c r="D12017">
        <v>3.9917292594909601</v>
      </c>
      <c r="E12017">
        <v>32.126014331941001</v>
      </c>
      <c r="F12017">
        <v>245.41695574194</v>
      </c>
      <c r="G12017">
        <v>128.1799</v>
      </c>
    </row>
    <row r="12018" spans="1:7" x14ac:dyDescent="0.25">
      <c r="A12018">
        <v>120.26</v>
      </c>
      <c r="B12018">
        <v>3.99207592010498</v>
      </c>
      <c r="C12018">
        <v>15.881029129028301</v>
      </c>
      <c r="D12018">
        <v>3.99207592010498</v>
      </c>
      <c r="E12018">
        <v>32.126360992555</v>
      </c>
      <c r="F12018">
        <v>245.41730240255501</v>
      </c>
      <c r="G12018">
        <v>128.18989999999999</v>
      </c>
    </row>
    <row r="12019" spans="1:7" x14ac:dyDescent="0.25">
      <c r="A12019">
        <v>120.269999999999</v>
      </c>
      <c r="B12019">
        <v>3.99245262145996</v>
      </c>
      <c r="C12019">
        <v>15.882559776306101</v>
      </c>
      <c r="D12019">
        <v>3.99245262145996</v>
      </c>
      <c r="E12019">
        <v>32.126737693910002</v>
      </c>
      <c r="F12019">
        <v>245.41767910390899</v>
      </c>
      <c r="G12019">
        <v>128.19989999999899</v>
      </c>
    </row>
    <row r="12020" spans="1:7" x14ac:dyDescent="0.25">
      <c r="A12020">
        <v>120.27999999999901</v>
      </c>
      <c r="B12020">
        <v>3.9928412437438898</v>
      </c>
      <c r="C12020">
        <v>15.883826255798301</v>
      </c>
      <c r="D12020">
        <v>3.9928412437438898</v>
      </c>
      <c r="E12020">
        <v>32.127126316193902</v>
      </c>
      <c r="F12020">
        <v>245.41806772619299</v>
      </c>
      <c r="G12020">
        <v>128.20989999999901</v>
      </c>
    </row>
    <row r="12021" spans="1:7" x14ac:dyDescent="0.25">
      <c r="A12021">
        <v>120.289999999999</v>
      </c>
      <c r="B12021">
        <v>3.99318504333496</v>
      </c>
      <c r="C12021">
        <v>15.886624336242599</v>
      </c>
      <c r="D12021">
        <v>3.99318504333496</v>
      </c>
      <c r="E12021">
        <v>32.127470115785002</v>
      </c>
      <c r="F12021">
        <v>245.41841152578399</v>
      </c>
      <c r="G12021">
        <v>128.2199</v>
      </c>
    </row>
    <row r="12022" spans="1:7" x14ac:dyDescent="0.25">
      <c r="A12022">
        <v>120.3</v>
      </c>
      <c r="B12022">
        <v>3.9935510158538801</v>
      </c>
      <c r="C12022">
        <v>15.8904037475585</v>
      </c>
      <c r="D12022">
        <v>3.9935510158538801</v>
      </c>
      <c r="E12022">
        <v>32.127836088303901</v>
      </c>
      <c r="F12022">
        <v>245.418777498303</v>
      </c>
      <c r="G12022">
        <v>128.22989999999999</v>
      </c>
    </row>
    <row r="12023" spans="1:7" x14ac:dyDescent="0.25">
      <c r="A12023">
        <v>120.30999999999899</v>
      </c>
      <c r="B12023">
        <v>3.99394559860229</v>
      </c>
      <c r="C12023">
        <v>15.892840385436999</v>
      </c>
      <c r="D12023">
        <v>3.99394559860229</v>
      </c>
      <c r="E12023">
        <v>32.1282306710523</v>
      </c>
      <c r="F12023">
        <v>245.41917208105201</v>
      </c>
      <c r="G12023">
        <v>128.23989999999901</v>
      </c>
    </row>
    <row r="12024" spans="1:7" x14ac:dyDescent="0.25">
      <c r="A12024">
        <v>120.319999999999</v>
      </c>
      <c r="B12024">
        <v>3.99434113502502</v>
      </c>
      <c r="C12024">
        <v>15.895982742309499</v>
      </c>
      <c r="D12024">
        <v>3.99434113502502</v>
      </c>
      <c r="E12024">
        <v>32.128626207475001</v>
      </c>
      <c r="F12024">
        <v>245.419567617475</v>
      </c>
      <c r="G12024">
        <v>128.249899999999</v>
      </c>
    </row>
    <row r="12025" spans="1:7" x14ac:dyDescent="0.25">
      <c r="A12025">
        <v>120.329999999999</v>
      </c>
      <c r="B12025">
        <v>3.99469637870788</v>
      </c>
      <c r="C12025">
        <v>15.899243354797299</v>
      </c>
      <c r="D12025">
        <v>3.99469637870788</v>
      </c>
      <c r="E12025">
        <v>32.128981451157898</v>
      </c>
      <c r="F12025">
        <v>245.419922861157</v>
      </c>
      <c r="G12025">
        <v>128.25989999999999</v>
      </c>
    </row>
    <row r="12026" spans="1:7" x14ac:dyDescent="0.25">
      <c r="A12026">
        <v>120.34</v>
      </c>
      <c r="B12026">
        <v>3.9950799942016602</v>
      </c>
      <c r="C12026">
        <v>15.901160240173301</v>
      </c>
      <c r="D12026">
        <v>3.9950799942016602</v>
      </c>
      <c r="E12026">
        <v>32.129365066651701</v>
      </c>
      <c r="F12026">
        <v>245.42030647665101</v>
      </c>
      <c r="G12026">
        <v>128.26990000000001</v>
      </c>
    </row>
    <row r="12027" spans="1:7" x14ac:dyDescent="0.25">
      <c r="A12027">
        <v>120.349999999999</v>
      </c>
      <c r="B12027">
        <v>3.9954807758331201</v>
      </c>
      <c r="C12027">
        <v>15.9055128097534</v>
      </c>
      <c r="D12027">
        <v>3.9954807758331201</v>
      </c>
      <c r="E12027">
        <v>32.1297658482831</v>
      </c>
      <c r="F12027">
        <v>245.42070725828299</v>
      </c>
      <c r="G12027">
        <v>128.279899999999</v>
      </c>
    </row>
    <row r="12028" spans="1:7" x14ac:dyDescent="0.25">
      <c r="A12028">
        <v>120.359999999999</v>
      </c>
      <c r="B12028">
        <v>3.9958605766296298</v>
      </c>
      <c r="C12028">
        <v>15.9086408615112</v>
      </c>
      <c r="D12028">
        <v>3.9958605766296298</v>
      </c>
      <c r="E12028">
        <v>32.130145649079601</v>
      </c>
      <c r="F12028">
        <v>245.42108705907901</v>
      </c>
      <c r="G12028">
        <v>128.28989999999899</v>
      </c>
    </row>
    <row r="12029" spans="1:7" x14ac:dyDescent="0.25">
      <c r="A12029">
        <v>120.369999999999</v>
      </c>
      <c r="B12029">
        <v>3.99623274803161</v>
      </c>
      <c r="C12029">
        <v>15.9111423492431</v>
      </c>
      <c r="D12029">
        <v>3.99623274803161</v>
      </c>
      <c r="E12029">
        <v>32.1305178204816</v>
      </c>
      <c r="F12029">
        <v>245.42145923048099</v>
      </c>
      <c r="G12029">
        <v>128.29989999999901</v>
      </c>
    </row>
    <row r="12030" spans="1:7" x14ac:dyDescent="0.25">
      <c r="A12030">
        <v>120.38</v>
      </c>
      <c r="B12030">
        <v>3.99656677246093</v>
      </c>
      <c r="C12030">
        <v>15.9144649505615</v>
      </c>
      <c r="D12030">
        <v>3.99656677246093</v>
      </c>
      <c r="E12030">
        <v>32.1308518449109</v>
      </c>
      <c r="F12030">
        <v>245.42179325491</v>
      </c>
      <c r="G12030">
        <v>128.3099</v>
      </c>
    </row>
    <row r="12031" spans="1:7" x14ac:dyDescent="0.25">
      <c r="A12031">
        <v>120.38999999999901</v>
      </c>
      <c r="B12031">
        <v>3.9969336986541699</v>
      </c>
      <c r="C12031">
        <v>15.9173135757446</v>
      </c>
      <c r="D12031">
        <v>3.9969336986541699</v>
      </c>
      <c r="E12031">
        <v>32.131218771104201</v>
      </c>
      <c r="F12031">
        <v>245.422160181104</v>
      </c>
      <c r="G12031">
        <v>128.319899999999</v>
      </c>
    </row>
    <row r="12032" spans="1:7" x14ac:dyDescent="0.25">
      <c r="A12032">
        <v>120.399999999999</v>
      </c>
      <c r="B12032">
        <v>3.99731016159057</v>
      </c>
      <c r="C12032">
        <v>15.9189195632934</v>
      </c>
      <c r="D12032">
        <v>3.99731016159057</v>
      </c>
      <c r="E12032">
        <v>32.131595234040603</v>
      </c>
      <c r="F12032">
        <v>245.42253664404001</v>
      </c>
      <c r="G12032">
        <v>128.32989999999899</v>
      </c>
    </row>
    <row r="12033" spans="1:7" x14ac:dyDescent="0.25">
      <c r="A12033">
        <v>120.409999999999</v>
      </c>
      <c r="B12033">
        <v>3.99765920639038</v>
      </c>
      <c r="C12033">
        <v>15.921562194824199</v>
      </c>
      <c r="D12033">
        <v>3.99765920639038</v>
      </c>
      <c r="E12033">
        <v>32.1319442788404</v>
      </c>
      <c r="F12033">
        <v>245.42288568884001</v>
      </c>
      <c r="G12033">
        <v>128.33989999999901</v>
      </c>
    </row>
    <row r="12034" spans="1:7" x14ac:dyDescent="0.25">
      <c r="A12034">
        <v>120.42</v>
      </c>
      <c r="B12034">
        <v>3.9980087280273402</v>
      </c>
      <c r="C12034">
        <v>15.9223079681396</v>
      </c>
      <c r="D12034">
        <v>3.9980087280273402</v>
      </c>
      <c r="E12034">
        <v>32.132293800477299</v>
      </c>
      <c r="F12034">
        <v>245.423235210477</v>
      </c>
      <c r="G12034">
        <v>128.34989999999999</v>
      </c>
    </row>
    <row r="12035" spans="1:7" x14ac:dyDescent="0.25">
      <c r="A12035">
        <v>120.429999999999</v>
      </c>
      <c r="B12035">
        <v>3.99834728240966</v>
      </c>
      <c r="C12035">
        <v>15.924099922180099</v>
      </c>
      <c r="D12035">
        <v>3.99834728240966</v>
      </c>
      <c r="E12035">
        <v>32.132632354859702</v>
      </c>
      <c r="F12035">
        <v>245.42357376485899</v>
      </c>
      <c r="G12035">
        <v>128.35989999999899</v>
      </c>
    </row>
    <row r="12036" spans="1:7" x14ac:dyDescent="0.25">
      <c r="A12036">
        <v>120.439999999999</v>
      </c>
      <c r="B12036">
        <v>3.9986920356750399</v>
      </c>
      <c r="C12036">
        <v>15.9267148971557</v>
      </c>
      <c r="D12036">
        <v>3.9986920356750399</v>
      </c>
      <c r="E12036">
        <v>32.132977108124997</v>
      </c>
      <c r="F12036">
        <v>245.42391851812499</v>
      </c>
      <c r="G12036">
        <v>128.36989999999901</v>
      </c>
    </row>
    <row r="12037" spans="1:7" x14ac:dyDescent="0.25">
      <c r="A12037">
        <v>120.44999999999899</v>
      </c>
      <c r="B12037">
        <v>3.9990487098693799</v>
      </c>
      <c r="C12037">
        <v>15.927777290344199</v>
      </c>
      <c r="D12037">
        <v>3.9990487098693799</v>
      </c>
      <c r="E12037">
        <v>32.133333782319397</v>
      </c>
      <c r="F12037">
        <v>245.42427519231899</v>
      </c>
      <c r="G12037">
        <v>128.379899999999</v>
      </c>
    </row>
    <row r="12038" spans="1:7" x14ac:dyDescent="0.25">
      <c r="A12038">
        <v>120.46</v>
      </c>
      <c r="B12038">
        <v>3.9993500709533598</v>
      </c>
      <c r="C12038">
        <v>15.929571151733301</v>
      </c>
      <c r="D12038">
        <v>3.9993500709533598</v>
      </c>
      <c r="E12038">
        <v>32.133635143403403</v>
      </c>
      <c r="F12038">
        <v>245.424576553403</v>
      </c>
      <c r="G12038">
        <v>128.38990000000001</v>
      </c>
    </row>
    <row r="12039" spans="1:7" x14ac:dyDescent="0.25">
      <c r="A12039">
        <v>120.47</v>
      </c>
      <c r="B12039">
        <v>3.9996807575225799</v>
      </c>
      <c r="C12039">
        <v>15.9317913055419</v>
      </c>
      <c r="D12039">
        <v>3.9996807575225799</v>
      </c>
      <c r="E12039">
        <v>32.133965829972603</v>
      </c>
      <c r="F12039">
        <v>245.42490723997199</v>
      </c>
      <c r="G12039">
        <v>128.3999</v>
      </c>
    </row>
    <row r="12040" spans="1:7" x14ac:dyDescent="0.25">
      <c r="A12040">
        <v>120.479999999999</v>
      </c>
      <c r="B12040">
        <v>4.0000410079956001</v>
      </c>
      <c r="C12040">
        <v>15.933525085449199</v>
      </c>
      <c r="D12040">
        <v>4.0000410079956001</v>
      </c>
      <c r="E12040">
        <v>32.134326080445597</v>
      </c>
      <c r="F12040">
        <v>245.42526749044501</v>
      </c>
      <c r="G12040">
        <v>128.409899999999</v>
      </c>
    </row>
    <row r="12041" spans="1:7" x14ac:dyDescent="0.25">
      <c r="A12041">
        <v>120.489999999999</v>
      </c>
      <c r="B12041">
        <v>4.0003786087036097</v>
      </c>
      <c r="C12041">
        <v>15.9342031478881</v>
      </c>
      <c r="D12041">
        <v>4.0003786087036097</v>
      </c>
      <c r="E12041">
        <v>32.134663681153597</v>
      </c>
      <c r="F12041">
        <v>245.42560509115299</v>
      </c>
      <c r="G12041">
        <v>128.41989999999899</v>
      </c>
    </row>
    <row r="12042" spans="1:7" x14ac:dyDescent="0.25">
      <c r="A12042">
        <v>120.5</v>
      </c>
      <c r="B12042">
        <v>4.0007371902465803</v>
      </c>
      <c r="C12042">
        <v>15.934013366699199</v>
      </c>
      <c r="D12042">
        <v>4.0007371902465803</v>
      </c>
      <c r="E12042">
        <v>32.135022262696602</v>
      </c>
      <c r="F12042">
        <v>245.42596367269601</v>
      </c>
      <c r="G12042">
        <v>128.4299</v>
      </c>
    </row>
    <row r="12043" spans="1:7" x14ac:dyDescent="0.25">
      <c r="A12043">
        <v>120.51</v>
      </c>
      <c r="B12043">
        <v>4.0010991096496502</v>
      </c>
      <c r="C12043">
        <v>15.93408203125</v>
      </c>
      <c r="D12043">
        <v>4.0010991096496502</v>
      </c>
      <c r="E12043">
        <v>32.1353841820996</v>
      </c>
      <c r="F12043">
        <v>245.426325592099</v>
      </c>
      <c r="G12043">
        <v>128.43989999999999</v>
      </c>
    </row>
    <row r="12044" spans="1:7" x14ac:dyDescent="0.25">
      <c r="A12044">
        <v>120.519999999999</v>
      </c>
      <c r="B12044">
        <v>4.0014333724975497</v>
      </c>
      <c r="C12044">
        <v>15.935298919677701</v>
      </c>
      <c r="D12044">
        <v>4.0014333724975497</v>
      </c>
      <c r="E12044">
        <v>32.1357184449475</v>
      </c>
      <c r="F12044">
        <v>245.42665985494699</v>
      </c>
      <c r="G12044">
        <v>128.44989999999899</v>
      </c>
    </row>
    <row r="12045" spans="1:7" x14ac:dyDescent="0.25">
      <c r="A12045">
        <v>120.52999999999901</v>
      </c>
      <c r="B12045">
        <v>4.0017719268798801</v>
      </c>
      <c r="C12045">
        <v>15.935254096984799</v>
      </c>
      <c r="D12045">
        <v>4.0017719268798801</v>
      </c>
      <c r="E12045">
        <v>32.136056999329902</v>
      </c>
      <c r="F12045">
        <v>245.426998409329</v>
      </c>
      <c r="G12045">
        <v>128.45989999999901</v>
      </c>
    </row>
    <row r="12046" spans="1:7" x14ac:dyDescent="0.25">
      <c r="A12046">
        <v>120.539999999999</v>
      </c>
      <c r="B12046">
        <v>4.0020675659179599</v>
      </c>
      <c r="C12046">
        <v>15.935014724731399</v>
      </c>
      <c r="D12046">
        <v>4.0020675659179599</v>
      </c>
      <c r="E12046">
        <v>32.136352638368002</v>
      </c>
      <c r="F12046">
        <v>245.427294048367</v>
      </c>
      <c r="G12046">
        <v>128.4699</v>
      </c>
    </row>
    <row r="12047" spans="1:7" x14ac:dyDescent="0.25">
      <c r="A12047">
        <v>120.55</v>
      </c>
      <c r="B12047">
        <v>4.0023708343505797</v>
      </c>
      <c r="C12047">
        <v>15.934540748596101</v>
      </c>
      <c r="D12047">
        <v>4.0023708343505797</v>
      </c>
      <c r="E12047">
        <v>32.136655906800598</v>
      </c>
      <c r="F12047">
        <v>245.42759731679999</v>
      </c>
      <c r="G12047">
        <v>128.47989999999999</v>
      </c>
    </row>
    <row r="12048" spans="1:7" x14ac:dyDescent="0.25">
      <c r="A12048">
        <v>120.55999999999899</v>
      </c>
      <c r="B12048">
        <v>4.0027155876159597</v>
      </c>
      <c r="C12048">
        <v>15.9347667694091</v>
      </c>
      <c r="D12048">
        <v>4.0027155876159597</v>
      </c>
      <c r="E12048">
        <v>32.137000660066001</v>
      </c>
      <c r="F12048">
        <v>245.427942070065</v>
      </c>
      <c r="G12048">
        <v>128.48989999999901</v>
      </c>
    </row>
    <row r="12049" spans="1:7" x14ac:dyDescent="0.25">
      <c r="A12049">
        <v>120.569999999999</v>
      </c>
      <c r="B12049">
        <v>4.00304651260375</v>
      </c>
      <c r="C12049">
        <v>15.934268951416</v>
      </c>
      <c r="D12049">
        <v>4.00304651260375</v>
      </c>
      <c r="E12049">
        <v>32.137331585053801</v>
      </c>
      <c r="F12049">
        <v>245.42827299505299</v>
      </c>
      <c r="G12049">
        <v>128.499899999999</v>
      </c>
    </row>
    <row r="12050" spans="1:7" x14ac:dyDescent="0.25">
      <c r="A12050">
        <v>120.579999999999</v>
      </c>
      <c r="B12050">
        <v>4.0033154487609801</v>
      </c>
      <c r="C12050">
        <v>15.9342498779296</v>
      </c>
      <c r="D12050">
        <v>4.0033154487609801</v>
      </c>
      <c r="E12050">
        <v>32.137600521210999</v>
      </c>
      <c r="F12050">
        <v>245.42854193121099</v>
      </c>
      <c r="G12050">
        <v>128.50989999999999</v>
      </c>
    </row>
    <row r="12051" spans="1:7" x14ac:dyDescent="0.25">
      <c r="A12051">
        <v>120.59</v>
      </c>
      <c r="B12051">
        <v>4.0035858154296804</v>
      </c>
      <c r="C12051">
        <v>15.934983253479</v>
      </c>
      <c r="D12051">
        <v>4.0035858154296804</v>
      </c>
      <c r="E12051">
        <v>32.1378708878797</v>
      </c>
      <c r="F12051">
        <v>245.42881229787901</v>
      </c>
      <c r="G12051">
        <v>128.51990000000001</v>
      </c>
    </row>
    <row r="12052" spans="1:7" x14ac:dyDescent="0.25">
      <c r="A12052">
        <v>120.599999999999</v>
      </c>
      <c r="B12052">
        <v>4.0039176940917898</v>
      </c>
      <c r="C12052">
        <v>15.9365072250366</v>
      </c>
      <c r="D12052">
        <v>4.0039176940917898</v>
      </c>
      <c r="E12052">
        <v>32.138202766541802</v>
      </c>
      <c r="F12052">
        <v>245.429144176541</v>
      </c>
      <c r="G12052">
        <v>128.529899999999</v>
      </c>
    </row>
    <row r="12053" spans="1:7" x14ac:dyDescent="0.25">
      <c r="A12053">
        <v>120.609999999999</v>
      </c>
      <c r="B12053">
        <v>4.0042524337768501</v>
      </c>
      <c r="C12053">
        <v>15.9362173080444</v>
      </c>
      <c r="D12053">
        <v>4.0042524337768501</v>
      </c>
      <c r="E12053">
        <v>32.138537506226797</v>
      </c>
      <c r="F12053">
        <v>245.429478916226</v>
      </c>
      <c r="G12053">
        <v>128.53989999999899</v>
      </c>
    </row>
    <row r="12054" spans="1:7" x14ac:dyDescent="0.25">
      <c r="A12054">
        <v>120.619999999999</v>
      </c>
      <c r="B12054">
        <v>4.0045628547668404</v>
      </c>
      <c r="C12054">
        <v>15.935818672180099</v>
      </c>
      <c r="D12054">
        <v>4.0045628547668404</v>
      </c>
      <c r="E12054">
        <v>32.138847927216801</v>
      </c>
      <c r="F12054">
        <v>245.42978933721599</v>
      </c>
      <c r="G12054">
        <v>128.54989999999901</v>
      </c>
    </row>
    <row r="12055" spans="1:7" x14ac:dyDescent="0.25">
      <c r="A12055">
        <v>120.63</v>
      </c>
      <c r="B12055">
        <v>4.0048699378967196</v>
      </c>
      <c r="C12055">
        <v>15.935318946838301</v>
      </c>
      <c r="D12055">
        <v>4.0048699378967196</v>
      </c>
      <c r="E12055">
        <v>32.139155010346698</v>
      </c>
      <c r="F12055">
        <v>245.43009642034599</v>
      </c>
      <c r="G12055">
        <v>128.5599</v>
      </c>
    </row>
    <row r="12056" spans="1:7" x14ac:dyDescent="0.25">
      <c r="A12056">
        <v>120.63999999999901</v>
      </c>
      <c r="B12056">
        <v>4.00518798828125</v>
      </c>
      <c r="C12056">
        <v>15.935385704040501</v>
      </c>
      <c r="D12056">
        <v>4.00518798828125</v>
      </c>
      <c r="E12056">
        <v>32.139473060731198</v>
      </c>
      <c r="F12056">
        <v>245.43041447073099</v>
      </c>
      <c r="G12056">
        <v>128.569899999999</v>
      </c>
    </row>
    <row r="12057" spans="1:7" x14ac:dyDescent="0.25">
      <c r="A12057">
        <v>120.649999999999</v>
      </c>
      <c r="B12057">
        <v>4.0055031776428196</v>
      </c>
      <c r="C12057">
        <v>15.936464309692299</v>
      </c>
      <c r="D12057">
        <v>4.0055031776428196</v>
      </c>
      <c r="E12057">
        <v>32.139788250092799</v>
      </c>
      <c r="F12057">
        <v>245.430729660092</v>
      </c>
      <c r="G12057">
        <v>128.57989999999899</v>
      </c>
    </row>
    <row r="12058" spans="1:7" x14ac:dyDescent="0.25">
      <c r="A12058">
        <v>120.659999999999</v>
      </c>
      <c r="B12058">
        <v>4.0058040618896396</v>
      </c>
      <c r="C12058">
        <v>15.9357748031616</v>
      </c>
      <c r="D12058">
        <v>4.0058040618896396</v>
      </c>
      <c r="E12058">
        <v>32.140089134339597</v>
      </c>
      <c r="F12058">
        <v>245.431030544339</v>
      </c>
      <c r="G12058">
        <v>128.58989999999901</v>
      </c>
    </row>
    <row r="12059" spans="1:7" x14ac:dyDescent="0.25">
      <c r="A12059">
        <v>120.67</v>
      </c>
      <c r="B12059">
        <v>4.0061116218566797</v>
      </c>
      <c r="C12059">
        <v>15.9359989166259</v>
      </c>
      <c r="D12059">
        <v>4.0061116218566797</v>
      </c>
      <c r="E12059">
        <v>32.140396694306702</v>
      </c>
      <c r="F12059">
        <v>245.43133810430601</v>
      </c>
      <c r="G12059">
        <v>128.59989999999999</v>
      </c>
    </row>
    <row r="12060" spans="1:7" x14ac:dyDescent="0.25">
      <c r="A12060">
        <v>120.679999999999</v>
      </c>
      <c r="B12060">
        <v>4.0064072608947701</v>
      </c>
      <c r="C12060">
        <v>15.936289787292401</v>
      </c>
      <c r="D12060">
        <v>4.0064072608947701</v>
      </c>
      <c r="E12060">
        <v>32.140692333344802</v>
      </c>
      <c r="F12060">
        <v>245.43163374334401</v>
      </c>
      <c r="G12060">
        <v>128.60989999999899</v>
      </c>
    </row>
    <row r="12061" spans="1:7" x14ac:dyDescent="0.25">
      <c r="A12061">
        <v>120.689999999999</v>
      </c>
      <c r="B12061">
        <v>4.0067081451415998</v>
      </c>
      <c r="C12061">
        <v>15.9353847503662</v>
      </c>
      <c r="D12061">
        <v>4.0067081451415998</v>
      </c>
      <c r="E12061">
        <v>32.1409932175916</v>
      </c>
      <c r="F12061">
        <v>245.431934627591</v>
      </c>
      <c r="G12061">
        <v>128.61989999999901</v>
      </c>
    </row>
    <row r="12062" spans="1:7" x14ac:dyDescent="0.25">
      <c r="A12062">
        <v>120.69999999999899</v>
      </c>
      <c r="B12062">
        <v>4.0070214271545401</v>
      </c>
      <c r="C12062">
        <v>15.9351329803466</v>
      </c>
      <c r="D12062">
        <v>4.0070214271545401</v>
      </c>
      <c r="E12062">
        <v>32.141306499604497</v>
      </c>
      <c r="F12062">
        <v>245.432247909604</v>
      </c>
      <c r="G12062">
        <v>128.629899999999</v>
      </c>
    </row>
    <row r="12063" spans="1:7" x14ac:dyDescent="0.25">
      <c r="A12063">
        <v>120.71</v>
      </c>
      <c r="B12063">
        <v>4.00731945037841</v>
      </c>
      <c r="C12063">
        <v>15.936260223388601</v>
      </c>
      <c r="D12063">
        <v>4.00731945037841</v>
      </c>
      <c r="E12063">
        <v>32.141604522828402</v>
      </c>
      <c r="F12063">
        <v>245.43254593282799</v>
      </c>
      <c r="G12063">
        <v>128.63990000000001</v>
      </c>
    </row>
    <row r="12064" spans="1:7" x14ac:dyDescent="0.25">
      <c r="A12064">
        <v>120.72</v>
      </c>
      <c r="B12064">
        <v>4.0076189041137598</v>
      </c>
      <c r="C12064">
        <v>15.936854362487701</v>
      </c>
      <c r="D12064">
        <v>4.0076189041137598</v>
      </c>
      <c r="E12064">
        <v>32.141903976563803</v>
      </c>
      <c r="F12064">
        <v>245.432845386563</v>
      </c>
      <c r="G12064">
        <v>128.6499</v>
      </c>
    </row>
    <row r="12065" spans="1:7" x14ac:dyDescent="0.25">
      <c r="A12065">
        <v>120.729999999999</v>
      </c>
      <c r="B12065">
        <v>4.0079174041748002</v>
      </c>
      <c r="C12065">
        <v>15.9386329650878</v>
      </c>
      <c r="D12065">
        <v>4.0079174041748002</v>
      </c>
      <c r="E12065">
        <v>32.142202476624803</v>
      </c>
      <c r="F12065">
        <v>245.43314388662401</v>
      </c>
      <c r="G12065">
        <v>128.659899999999</v>
      </c>
    </row>
    <row r="12066" spans="1:7" x14ac:dyDescent="0.25">
      <c r="A12066">
        <v>120.739999999999</v>
      </c>
      <c r="B12066">
        <v>4.0082340240478498</v>
      </c>
      <c r="C12066">
        <v>15.94016456604</v>
      </c>
      <c r="D12066">
        <v>4.0082340240478498</v>
      </c>
      <c r="E12066">
        <v>32.1425190964978</v>
      </c>
      <c r="F12066">
        <v>245.433460506497</v>
      </c>
      <c r="G12066">
        <v>128.66989999999899</v>
      </c>
    </row>
    <row r="12067" spans="1:7" x14ac:dyDescent="0.25">
      <c r="A12067">
        <v>120.75</v>
      </c>
      <c r="B12067">
        <v>4.0085821151733301</v>
      </c>
      <c r="C12067">
        <v>15.941296577453601</v>
      </c>
      <c r="D12067">
        <v>4.0085821151733301</v>
      </c>
      <c r="E12067">
        <v>32.142867187623303</v>
      </c>
      <c r="F12067">
        <v>245.433808597623</v>
      </c>
      <c r="G12067">
        <v>128.6799</v>
      </c>
    </row>
    <row r="12068" spans="1:7" x14ac:dyDescent="0.25">
      <c r="A12068">
        <v>120.76</v>
      </c>
      <c r="B12068">
        <v>4.0088820457458398</v>
      </c>
      <c r="C12068">
        <v>15.941712379455501</v>
      </c>
      <c r="D12068">
        <v>4.0088820457458398</v>
      </c>
      <c r="E12068">
        <v>32.143167118195798</v>
      </c>
      <c r="F12068">
        <v>245.434108528195</v>
      </c>
      <c r="G12068">
        <v>128.68989999999999</v>
      </c>
    </row>
    <row r="12069" spans="1:7" x14ac:dyDescent="0.25">
      <c r="A12069">
        <v>120.769999999999</v>
      </c>
      <c r="B12069">
        <v>4.0091962814331001</v>
      </c>
      <c r="C12069">
        <v>15.9423151016235</v>
      </c>
      <c r="D12069">
        <v>4.0091962814331001</v>
      </c>
      <c r="E12069">
        <v>32.143481353883097</v>
      </c>
      <c r="F12069">
        <v>245.43442276388299</v>
      </c>
      <c r="G12069">
        <v>128.69989999999899</v>
      </c>
    </row>
    <row r="12070" spans="1:7" x14ac:dyDescent="0.25">
      <c r="A12070">
        <v>120.77999999999901</v>
      </c>
      <c r="B12070">
        <v>4.0095362663268999</v>
      </c>
      <c r="C12070">
        <v>15.942925453186</v>
      </c>
      <c r="D12070">
        <v>4.0095362663268999</v>
      </c>
      <c r="E12070">
        <v>32.143821338776903</v>
      </c>
      <c r="F12070">
        <v>245.434762748776</v>
      </c>
      <c r="G12070">
        <v>128.70989999999901</v>
      </c>
    </row>
    <row r="12071" spans="1:7" x14ac:dyDescent="0.25">
      <c r="A12071">
        <v>120.789999999999</v>
      </c>
      <c r="B12071">
        <v>4.0098576545715297</v>
      </c>
      <c r="C12071">
        <v>15.9456768035888</v>
      </c>
      <c r="D12071">
        <v>4.0098576545715297</v>
      </c>
      <c r="E12071">
        <v>32.144142727021503</v>
      </c>
      <c r="F12071">
        <v>245.43508413702099</v>
      </c>
      <c r="G12071">
        <v>128.7199</v>
      </c>
    </row>
    <row r="12072" spans="1:7" x14ac:dyDescent="0.25">
      <c r="A12072">
        <v>120.8</v>
      </c>
      <c r="B12072">
        <v>4.01017045974731</v>
      </c>
      <c r="C12072">
        <v>15.946464538574199</v>
      </c>
      <c r="D12072">
        <v>4.01017045974731</v>
      </c>
      <c r="E12072">
        <v>32.144455532197298</v>
      </c>
      <c r="F12072">
        <v>245.435396942197</v>
      </c>
      <c r="G12072">
        <v>128.72989999999999</v>
      </c>
    </row>
    <row r="12073" spans="1:7" x14ac:dyDescent="0.25">
      <c r="A12073">
        <v>120.80999999999899</v>
      </c>
      <c r="B12073">
        <v>4.0104627609252903</v>
      </c>
      <c r="C12073">
        <v>15.947530746459901</v>
      </c>
      <c r="D12073">
        <v>4.0104627609252903</v>
      </c>
      <c r="E12073">
        <v>32.144747833375298</v>
      </c>
      <c r="F12073">
        <v>245.43568924337501</v>
      </c>
      <c r="G12073">
        <v>128.73989999999901</v>
      </c>
    </row>
    <row r="12074" spans="1:7" x14ac:dyDescent="0.25">
      <c r="A12074">
        <v>120.819999999999</v>
      </c>
      <c r="B12074">
        <v>4.0107421875</v>
      </c>
      <c r="C12074">
        <v>15.948600769042899</v>
      </c>
      <c r="D12074">
        <v>4.0107421875</v>
      </c>
      <c r="E12074">
        <v>32.145027259949998</v>
      </c>
      <c r="F12074">
        <v>245.43596866995</v>
      </c>
      <c r="G12074">
        <v>128.749899999999</v>
      </c>
    </row>
    <row r="12075" spans="1:7" x14ac:dyDescent="0.25">
      <c r="A12075">
        <v>120.829999999999</v>
      </c>
      <c r="B12075">
        <v>4.0110931396484304</v>
      </c>
      <c r="C12075">
        <v>15.948225021362299</v>
      </c>
      <c r="D12075">
        <v>4.0110931396484304</v>
      </c>
      <c r="E12075">
        <v>32.1453782120984</v>
      </c>
      <c r="F12075">
        <v>245.43631962209801</v>
      </c>
      <c r="G12075">
        <v>128.75989999999999</v>
      </c>
    </row>
    <row r="12076" spans="1:7" x14ac:dyDescent="0.25">
      <c r="A12076">
        <v>120.84</v>
      </c>
      <c r="B12076">
        <v>4.01142978668212</v>
      </c>
      <c r="C12076">
        <v>15.948263168334901</v>
      </c>
      <c r="D12076">
        <v>4.01142978668212</v>
      </c>
      <c r="E12076">
        <v>32.145714859132099</v>
      </c>
      <c r="F12076">
        <v>245.43665626913199</v>
      </c>
      <c r="G12076">
        <v>128.76990000000001</v>
      </c>
    </row>
    <row r="12077" spans="1:7" x14ac:dyDescent="0.25">
      <c r="A12077">
        <v>120.849999999999</v>
      </c>
      <c r="B12077">
        <v>4.0117626190185502</v>
      </c>
      <c r="C12077">
        <v>15.9488267898559</v>
      </c>
      <c r="D12077">
        <v>4.0117626190185502</v>
      </c>
      <c r="E12077">
        <v>32.146047691468503</v>
      </c>
      <c r="F12077">
        <v>245.43698910146799</v>
      </c>
      <c r="G12077">
        <v>128.779899999999</v>
      </c>
    </row>
    <row r="12078" spans="1:7" x14ac:dyDescent="0.25">
      <c r="A12078">
        <v>120.859999999999</v>
      </c>
      <c r="B12078">
        <v>4.0120902061462402</v>
      </c>
      <c r="C12078">
        <v>15.949671745300201</v>
      </c>
      <c r="D12078">
        <v>4.0120902061462402</v>
      </c>
      <c r="E12078">
        <v>32.146375278596203</v>
      </c>
      <c r="F12078">
        <v>245.43731668859601</v>
      </c>
      <c r="G12078">
        <v>128.78989999999899</v>
      </c>
    </row>
    <row r="12079" spans="1:7" x14ac:dyDescent="0.25">
      <c r="A12079">
        <v>120.869999999999</v>
      </c>
      <c r="B12079">
        <v>4.0124034881591699</v>
      </c>
      <c r="C12079">
        <v>15.9499311447143</v>
      </c>
      <c r="D12079">
        <v>4.0124034881591699</v>
      </c>
      <c r="E12079">
        <v>32.146688560609199</v>
      </c>
      <c r="F12079">
        <v>245.43762997060901</v>
      </c>
      <c r="G12079">
        <v>128.79989999999901</v>
      </c>
    </row>
    <row r="12080" spans="1:7" x14ac:dyDescent="0.25">
      <c r="A12080">
        <v>120.88</v>
      </c>
      <c r="B12080">
        <v>4.0126891136169398</v>
      </c>
      <c r="C12080">
        <v>15.9505395889282</v>
      </c>
      <c r="D12080">
        <v>4.0126891136169398</v>
      </c>
      <c r="E12080">
        <v>32.146974186066899</v>
      </c>
      <c r="F12080">
        <v>245.43791559606601</v>
      </c>
      <c r="G12080">
        <v>128.8099</v>
      </c>
    </row>
    <row r="12081" spans="1:7" x14ac:dyDescent="0.25">
      <c r="A12081">
        <v>120.88999999999901</v>
      </c>
      <c r="B12081">
        <v>4.0130133628845197</v>
      </c>
      <c r="C12081">
        <v>15.9503736495971</v>
      </c>
      <c r="D12081">
        <v>4.0130133628845197</v>
      </c>
      <c r="E12081">
        <v>32.147298435334498</v>
      </c>
      <c r="F12081">
        <v>245.43823984533401</v>
      </c>
      <c r="G12081">
        <v>128.819899999999</v>
      </c>
    </row>
    <row r="12082" spans="1:7" x14ac:dyDescent="0.25">
      <c r="A12082">
        <v>120.899999999999</v>
      </c>
      <c r="B12082">
        <v>4.0133409500121999</v>
      </c>
      <c r="C12082">
        <v>15.951011657714799</v>
      </c>
      <c r="D12082">
        <v>4.0133409500121999</v>
      </c>
      <c r="E12082">
        <v>32.147626022462198</v>
      </c>
      <c r="F12082">
        <v>245.43856743246201</v>
      </c>
      <c r="G12082">
        <v>128.82989999999899</v>
      </c>
    </row>
    <row r="12083" spans="1:7" x14ac:dyDescent="0.25">
      <c r="A12083">
        <v>120.909999999999</v>
      </c>
      <c r="B12083">
        <v>4.0136528015136701</v>
      </c>
      <c r="C12083">
        <v>15.9517393112182</v>
      </c>
      <c r="D12083">
        <v>4.0136528015136701</v>
      </c>
      <c r="E12083">
        <v>32.147937873963699</v>
      </c>
      <c r="F12083">
        <v>245.43887928396299</v>
      </c>
      <c r="G12083">
        <v>128.83989999999901</v>
      </c>
    </row>
    <row r="12084" spans="1:7" x14ac:dyDescent="0.25">
      <c r="A12084">
        <v>120.92</v>
      </c>
      <c r="B12084">
        <v>4.0139508247375399</v>
      </c>
      <c r="C12084">
        <v>15.952430725097599</v>
      </c>
      <c r="D12084">
        <v>4.0139508247375399</v>
      </c>
      <c r="E12084">
        <v>32.148235897187497</v>
      </c>
      <c r="F12084">
        <v>245.43917730718701</v>
      </c>
      <c r="G12084">
        <v>128.84989999999999</v>
      </c>
    </row>
    <row r="12085" spans="1:7" x14ac:dyDescent="0.25">
      <c r="A12085">
        <v>120.929999999999</v>
      </c>
      <c r="B12085">
        <v>4.0143013000488201</v>
      </c>
      <c r="C12085">
        <v>15.9550666809082</v>
      </c>
      <c r="D12085">
        <v>4.0143013000488201</v>
      </c>
      <c r="E12085">
        <v>32.148586372498798</v>
      </c>
      <c r="F12085">
        <v>245.439527782498</v>
      </c>
      <c r="G12085">
        <v>128.85989999999899</v>
      </c>
    </row>
    <row r="12086" spans="1:7" x14ac:dyDescent="0.25">
      <c r="A12086">
        <v>120.939999999999</v>
      </c>
      <c r="B12086">
        <v>4.0146503448486301</v>
      </c>
      <c r="C12086">
        <v>15.956751823425201</v>
      </c>
      <c r="D12086">
        <v>4.0146503448486301</v>
      </c>
      <c r="E12086">
        <v>32.148935417298603</v>
      </c>
      <c r="F12086">
        <v>245.43987682729801</v>
      </c>
      <c r="G12086">
        <v>128.86989999999901</v>
      </c>
    </row>
    <row r="12087" spans="1:7" x14ac:dyDescent="0.25">
      <c r="A12087">
        <v>120.94999999999899</v>
      </c>
      <c r="B12087">
        <v>4.0149946212768501</v>
      </c>
      <c r="C12087">
        <v>15.956600189208901</v>
      </c>
      <c r="D12087">
        <v>4.0149946212768501</v>
      </c>
      <c r="E12087">
        <v>32.149279693726797</v>
      </c>
      <c r="F12087">
        <v>245.440221103726</v>
      </c>
      <c r="G12087">
        <v>128.879899999999</v>
      </c>
    </row>
    <row r="12088" spans="1:7" x14ac:dyDescent="0.25">
      <c r="A12088">
        <v>120.96</v>
      </c>
      <c r="B12088">
        <v>4.0153055191040004</v>
      </c>
      <c r="C12088">
        <v>15.9579515457153</v>
      </c>
      <c r="D12088">
        <v>4.0153055191040004</v>
      </c>
      <c r="E12088">
        <v>32.149590591554002</v>
      </c>
      <c r="F12088">
        <v>245.440532001554</v>
      </c>
      <c r="G12088">
        <v>128.88990000000001</v>
      </c>
    </row>
    <row r="12089" spans="1:7" x14ac:dyDescent="0.25">
      <c r="A12089">
        <v>120.97</v>
      </c>
      <c r="B12089">
        <v>4.0155949592590297</v>
      </c>
      <c r="C12089">
        <v>15.9599208831787</v>
      </c>
      <c r="D12089">
        <v>4.0155949592590297</v>
      </c>
      <c r="E12089">
        <v>32.149880031709003</v>
      </c>
      <c r="F12089">
        <v>245.44082144170901</v>
      </c>
      <c r="G12089">
        <v>128.8999</v>
      </c>
    </row>
    <row r="12090" spans="1:7" x14ac:dyDescent="0.25">
      <c r="A12090">
        <v>120.979999999999</v>
      </c>
      <c r="B12090">
        <v>4.01592922210693</v>
      </c>
      <c r="C12090">
        <v>15.961568832397401</v>
      </c>
      <c r="D12090">
        <v>4.01592922210693</v>
      </c>
      <c r="E12090">
        <v>32.150214294556903</v>
      </c>
      <c r="F12090">
        <v>245.441155704556</v>
      </c>
      <c r="G12090">
        <v>128.909899999999</v>
      </c>
    </row>
    <row r="12091" spans="1:7" x14ac:dyDescent="0.25">
      <c r="A12091">
        <v>120.989999999999</v>
      </c>
      <c r="B12091">
        <v>4.0162568092346103</v>
      </c>
      <c r="C12091">
        <v>15.9624814987182</v>
      </c>
      <c r="D12091">
        <v>4.0162568092346103</v>
      </c>
      <c r="E12091">
        <v>32.150541881684603</v>
      </c>
      <c r="F12091">
        <v>245.44148329168399</v>
      </c>
      <c r="G12091">
        <v>128.91989999999899</v>
      </c>
    </row>
    <row r="12092" spans="1:7" x14ac:dyDescent="0.25">
      <c r="A12092">
        <v>121</v>
      </c>
      <c r="B12092">
        <v>4.0165672302245996</v>
      </c>
      <c r="C12092">
        <v>15.963655471801699</v>
      </c>
      <c r="D12092">
        <v>4.0165672302245996</v>
      </c>
      <c r="E12092">
        <v>32.1508523026746</v>
      </c>
      <c r="F12092">
        <v>245.44179371267401</v>
      </c>
      <c r="G12092">
        <v>128.9299</v>
      </c>
    </row>
    <row r="12093" spans="1:7" x14ac:dyDescent="0.25">
      <c r="A12093">
        <v>121.01</v>
      </c>
      <c r="B12093">
        <v>4.0169005393981898</v>
      </c>
      <c r="C12093">
        <v>15.964814186096101</v>
      </c>
      <c r="D12093">
        <v>4.0169005393981898</v>
      </c>
      <c r="E12093">
        <v>32.151185611848199</v>
      </c>
      <c r="F12093">
        <v>245.44212702184799</v>
      </c>
      <c r="G12093">
        <v>128.93989999999999</v>
      </c>
    </row>
    <row r="12094" spans="1:7" x14ac:dyDescent="0.25">
      <c r="A12094">
        <v>121.019999999999</v>
      </c>
      <c r="B12094">
        <v>4.01725149154663</v>
      </c>
      <c r="C12094">
        <v>15.966875076293899</v>
      </c>
      <c r="D12094">
        <v>4.01725149154663</v>
      </c>
      <c r="E12094">
        <v>32.151536563996601</v>
      </c>
      <c r="F12094">
        <v>245.44247797399601</v>
      </c>
      <c r="G12094">
        <v>128.94989999999899</v>
      </c>
    </row>
    <row r="12095" spans="1:7" x14ac:dyDescent="0.25">
      <c r="A12095">
        <v>121.02999999999901</v>
      </c>
      <c r="B12095">
        <v>4.01759433746337</v>
      </c>
      <c r="C12095">
        <v>15.968344688415501</v>
      </c>
      <c r="D12095">
        <v>4.01759433746337</v>
      </c>
      <c r="E12095">
        <v>32.151879409913398</v>
      </c>
      <c r="F12095">
        <v>245.44282081991301</v>
      </c>
      <c r="G12095">
        <v>128.95989999999901</v>
      </c>
    </row>
    <row r="12096" spans="1:7" x14ac:dyDescent="0.25">
      <c r="A12096">
        <v>121.039999999999</v>
      </c>
      <c r="B12096">
        <v>4.0179038047790501</v>
      </c>
      <c r="C12096">
        <v>15.970225334167401</v>
      </c>
      <c r="D12096">
        <v>4.0179038047790501</v>
      </c>
      <c r="E12096">
        <v>32.152188877229001</v>
      </c>
      <c r="F12096">
        <v>245.443130287229</v>
      </c>
      <c r="G12096">
        <v>128.9699</v>
      </c>
    </row>
    <row r="12097" spans="1:7" x14ac:dyDescent="0.25">
      <c r="A12097">
        <v>121.05</v>
      </c>
      <c r="B12097">
        <v>4.0182085037231401</v>
      </c>
      <c r="C12097">
        <v>15.971957206726</v>
      </c>
      <c r="D12097">
        <v>4.0182085037231401</v>
      </c>
      <c r="E12097">
        <v>32.1524935761731</v>
      </c>
      <c r="F12097">
        <v>245.443434986173</v>
      </c>
      <c r="G12097">
        <v>128.97989999999999</v>
      </c>
    </row>
    <row r="12098" spans="1:7" x14ac:dyDescent="0.25">
      <c r="A12098">
        <v>121.05999999999899</v>
      </c>
      <c r="B12098">
        <v>4.01855373382568</v>
      </c>
      <c r="C12098">
        <v>15.9739665985107</v>
      </c>
      <c r="D12098">
        <v>4.01855373382568</v>
      </c>
      <c r="E12098">
        <v>32.152838806275703</v>
      </c>
      <c r="F12098">
        <v>245.443780216275</v>
      </c>
      <c r="G12098">
        <v>128.98989999999901</v>
      </c>
    </row>
    <row r="12099" spans="1:7" x14ac:dyDescent="0.25">
      <c r="A12099">
        <v>121.069999999999</v>
      </c>
      <c r="B12099">
        <v>4.0188851356506303</v>
      </c>
      <c r="C12099">
        <v>15.976569175720201</v>
      </c>
      <c r="D12099">
        <v>4.0188851356506303</v>
      </c>
      <c r="E12099">
        <v>32.153170208100597</v>
      </c>
      <c r="F12099">
        <v>245.44411161810001</v>
      </c>
      <c r="G12099">
        <v>128.999899999999</v>
      </c>
    </row>
    <row r="12100" spans="1:7" x14ac:dyDescent="0.25">
      <c r="A12100">
        <v>121.079999999999</v>
      </c>
      <c r="B12100">
        <v>4.0191850662231401</v>
      </c>
      <c r="C12100">
        <v>15.979000091552701</v>
      </c>
      <c r="D12100">
        <v>4.0191850662231401</v>
      </c>
      <c r="E12100">
        <v>32.1534701386731</v>
      </c>
      <c r="F12100">
        <v>245.444411548673</v>
      </c>
      <c r="G12100">
        <v>129.00989999999999</v>
      </c>
    </row>
    <row r="12101" spans="1:7" x14ac:dyDescent="0.25">
      <c r="A12101">
        <v>121.09</v>
      </c>
      <c r="B12101">
        <v>4.0195145606994602</v>
      </c>
      <c r="C12101">
        <v>15.979865074157701</v>
      </c>
      <c r="D12101">
        <v>4.0195145606994602</v>
      </c>
      <c r="E12101">
        <v>32.153799633149497</v>
      </c>
      <c r="F12101">
        <v>245.44474104314901</v>
      </c>
      <c r="G12101">
        <v>129.01990000000001</v>
      </c>
    </row>
    <row r="12102" spans="1:7" x14ac:dyDescent="0.25">
      <c r="A12102">
        <v>121.099999999999</v>
      </c>
      <c r="B12102">
        <v>4.0198612213134703</v>
      </c>
      <c r="C12102">
        <v>15.980978012084901</v>
      </c>
      <c r="D12102">
        <v>4.0198612213134703</v>
      </c>
      <c r="E12102">
        <v>32.154146293763503</v>
      </c>
      <c r="F12102">
        <v>245.44508770376299</v>
      </c>
      <c r="G12102">
        <v>129.029899999999</v>
      </c>
    </row>
    <row r="12103" spans="1:7" x14ac:dyDescent="0.25">
      <c r="A12103">
        <v>121.109999999999</v>
      </c>
      <c r="B12103">
        <v>4.0201678276062003</v>
      </c>
      <c r="C12103">
        <v>15.9819374084472</v>
      </c>
      <c r="D12103">
        <v>4.0201678276062003</v>
      </c>
      <c r="E12103">
        <v>32.154452900056199</v>
      </c>
      <c r="F12103">
        <v>245.445394310056</v>
      </c>
      <c r="G12103">
        <v>129.03989999999899</v>
      </c>
    </row>
    <row r="12104" spans="1:7" x14ac:dyDescent="0.25">
      <c r="A12104">
        <v>121.119999999999</v>
      </c>
      <c r="B12104">
        <v>4.0204973220825098</v>
      </c>
      <c r="C12104">
        <v>15.983435630798301</v>
      </c>
      <c r="D12104">
        <v>4.0204973220825098</v>
      </c>
      <c r="E12104">
        <v>32.154782394532504</v>
      </c>
      <c r="F12104">
        <v>245.44572380453201</v>
      </c>
      <c r="G12104">
        <v>129.04989999999901</v>
      </c>
    </row>
    <row r="12105" spans="1:7" x14ac:dyDescent="0.25">
      <c r="A12105">
        <v>121.13</v>
      </c>
      <c r="B12105">
        <v>4.0208592414855904</v>
      </c>
      <c r="C12105">
        <v>15.985003471374499</v>
      </c>
      <c r="D12105">
        <v>4.0208592414855904</v>
      </c>
      <c r="E12105">
        <v>32.155144313935601</v>
      </c>
      <c r="F12105">
        <v>245.446085723935</v>
      </c>
      <c r="G12105">
        <v>129.0599</v>
      </c>
    </row>
    <row r="12106" spans="1:7" x14ac:dyDescent="0.25">
      <c r="A12106">
        <v>121.13999999999901</v>
      </c>
      <c r="B12106">
        <v>4.0212211608886701</v>
      </c>
      <c r="C12106">
        <v>15.986313819885201</v>
      </c>
      <c r="D12106">
        <v>4.0212211608886701</v>
      </c>
      <c r="E12106">
        <v>32.155506233338699</v>
      </c>
      <c r="F12106">
        <v>245.44644764333799</v>
      </c>
      <c r="G12106">
        <v>129.069899999999</v>
      </c>
    </row>
    <row r="12107" spans="1:7" x14ac:dyDescent="0.25">
      <c r="A12107">
        <v>121.149999999999</v>
      </c>
      <c r="B12107">
        <v>4.0215516090393004</v>
      </c>
      <c r="C12107">
        <v>15.988574028015099</v>
      </c>
      <c r="D12107">
        <v>4.0215516090393004</v>
      </c>
      <c r="E12107">
        <v>32.155836681489298</v>
      </c>
      <c r="F12107">
        <v>245.44677809148899</v>
      </c>
      <c r="G12107">
        <v>129.07989999999899</v>
      </c>
    </row>
    <row r="12108" spans="1:7" x14ac:dyDescent="0.25">
      <c r="A12108">
        <v>121.159999999999</v>
      </c>
      <c r="B12108">
        <v>4.0218634605407697</v>
      </c>
      <c r="C12108">
        <v>15.990288734436</v>
      </c>
      <c r="D12108">
        <v>4.0218634605407697</v>
      </c>
      <c r="E12108">
        <v>32.156148532990798</v>
      </c>
      <c r="F12108">
        <v>245.44708994299</v>
      </c>
      <c r="G12108">
        <v>129.08989999999901</v>
      </c>
    </row>
    <row r="12109" spans="1:7" x14ac:dyDescent="0.25">
      <c r="A12109">
        <v>121.17</v>
      </c>
      <c r="B12109">
        <v>4.0222072601318297</v>
      </c>
      <c r="C12109">
        <v>15.9917993545532</v>
      </c>
      <c r="D12109">
        <v>4.0222072601318297</v>
      </c>
      <c r="E12109">
        <v>32.156492332581799</v>
      </c>
      <c r="F12109">
        <v>245.44743374258101</v>
      </c>
      <c r="G12109">
        <v>129.09989999999999</v>
      </c>
    </row>
    <row r="12110" spans="1:7" x14ac:dyDescent="0.25">
      <c r="A12110">
        <v>121.179999999999</v>
      </c>
      <c r="B12110">
        <v>4.0225696563720703</v>
      </c>
      <c r="C12110">
        <v>15.993511199951101</v>
      </c>
      <c r="D12110">
        <v>4.0225696563720703</v>
      </c>
      <c r="E12110">
        <v>32.156854728822097</v>
      </c>
      <c r="F12110">
        <v>245.44779613882201</v>
      </c>
      <c r="G12110">
        <v>129.10989999999899</v>
      </c>
    </row>
    <row r="12111" spans="1:7" x14ac:dyDescent="0.25">
      <c r="A12111">
        <v>121.189999999999</v>
      </c>
      <c r="B12111">
        <v>4.0229182243347097</v>
      </c>
      <c r="C12111">
        <v>15.9978694915771</v>
      </c>
      <c r="D12111">
        <v>4.0229182243347097</v>
      </c>
      <c r="E12111">
        <v>32.157203296784701</v>
      </c>
      <c r="F12111">
        <v>245.44814470678401</v>
      </c>
      <c r="G12111">
        <v>129.11989999999901</v>
      </c>
    </row>
    <row r="12112" spans="1:7" x14ac:dyDescent="0.25">
      <c r="A12112">
        <v>121.19999999999899</v>
      </c>
      <c r="B12112">
        <v>4.0232567787170401</v>
      </c>
      <c r="C12112">
        <v>16.001113891601499</v>
      </c>
      <c r="D12112">
        <v>4.0232567787170401</v>
      </c>
      <c r="E12112">
        <v>32.157541851166997</v>
      </c>
      <c r="F12112">
        <v>245.44848326116701</v>
      </c>
      <c r="G12112">
        <v>129.129899999999</v>
      </c>
    </row>
    <row r="12113" spans="1:7" x14ac:dyDescent="0.25">
      <c r="A12113">
        <v>121.21</v>
      </c>
      <c r="B12113">
        <v>4.0235962867736799</v>
      </c>
      <c r="C12113">
        <v>16.004020690917901</v>
      </c>
      <c r="D12113">
        <v>4.0235962867736799</v>
      </c>
      <c r="E12113">
        <v>32.157881359223701</v>
      </c>
      <c r="F12113">
        <v>245.448822769223</v>
      </c>
      <c r="G12113">
        <v>129.13990000000001</v>
      </c>
    </row>
    <row r="12114" spans="1:7" x14ac:dyDescent="0.25">
      <c r="A12114">
        <v>121.22</v>
      </c>
      <c r="B12114">
        <v>4.0239272117614702</v>
      </c>
      <c r="C12114">
        <v>16.006135940551701</v>
      </c>
      <c r="D12114">
        <v>4.0239272117614702</v>
      </c>
      <c r="E12114">
        <v>32.158212284211501</v>
      </c>
      <c r="F12114">
        <v>245.44915369421099</v>
      </c>
      <c r="G12114">
        <v>129.1499</v>
      </c>
    </row>
    <row r="12115" spans="1:7" x14ac:dyDescent="0.25">
      <c r="A12115">
        <v>121.229999999999</v>
      </c>
      <c r="B12115">
        <v>4.02430868148803</v>
      </c>
      <c r="C12115">
        <v>16.0081176757812</v>
      </c>
      <c r="D12115">
        <v>4.02430868148803</v>
      </c>
      <c r="E12115">
        <v>32.158593753938</v>
      </c>
      <c r="F12115">
        <v>245.44953516393801</v>
      </c>
      <c r="G12115">
        <v>129.159899999999</v>
      </c>
    </row>
    <row r="12116" spans="1:7" x14ac:dyDescent="0.25">
      <c r="A12116">
        <v>121.239999999999</v>
      </c>
      <c r="B12116">
        <v>4.0246734619140598</v>
      </c>
      <c r="C12116">
        <v>16.010694503784102</v>
      </c>
      <c r="D12116">
        <v>4.0246734619140598</v>
      </c>
      <c r="E12116">
        <v>32.158958534364103</v>
      </c>
      <c r="F12116">
        <v>245.44989994436401</v>
      </c>
      <c r="G12116">
        <v>129.16989999999899</v>
      </c>
    </row>
    <row r="12117" spans="1:7" x14ac:dyDescent="0.25">
      <c r="A12117">
        <v>121.25</v>
      </c>
      <c r="B12117">
        <v>4.0250306129455504</v>
      </c>
      <c r="C12117">
        <v>16.013109207153299</v>
      </c>
      <c r="D12117">
        <v>4.0250306129455504</v>
      </c>
      <c r="E12117">
        <v>32.159315685395498</v>
      </c>
      <c r="F12117">
        <v>245.45025709539499</v>
      </c>
      <c r="G12117">
        <v>129.1799</v>
      </c>
    </row>
    <row r="12118" spans="1:7" x14ac:dyDescent="0.25">
      <c r="A12118">
        <v>121.26</v>
      </c>
      <c r="B12118">
        <v>4.02540826797485</v>
      </c>
      <c r="C12118">
        <v>16.016523361206001</v>
      </c>
      <c r="D12118">
        <v>4.02540826797485</v>
      </c>
      <c r="E12118">
        <v>32.159693340424802</v>
      </c>
      <c r="F12118">
        <v>245.450634750424</v>
      </c>
      <c r="G12118">
        <v>129.18989999999999</v>
      </c>
    </row>
    <row r="12119" spans="1:7" x14ac:dyDescent="0.25">
      <c r="A12119">
        <v>121.269999999999</v>
      </c>
      <c r="B12119">
        <v>4.0257782936096103</v>
      </c>
      <c r="C12119">
        <v>16.020154953002901</v>
      </c>
      <c r="D12119">
        <v>4.0257782936096103</v>
      </c>
      <c r="E12119">
        <v>32.160063366059603</v>
      </c>
      <c r="F12119">
        <v>245.45100477605899</v>
      </c>
      <c r="G12119">
        <v>129.19989999999899</v>
      </c>
    </row>
    <row r="12120" spans="1:7" x14ac:dyDescent="0.25">
      <c r="A12120">
        <v>121.27999999999901</v>
      </c>
      <c r="B12120">
        <v>4.0261540412902797</v>
      </c>
      <c r="C12120">
        <v>16.022190093994102</v>
      </c>
      <c r="D12120">
        <v>4.0261540412902797</v>
      </c>
      <c r="E12120">
        <v>32.160439113740303</v>
      </c>
      <c r="F12120">
        <v>245.45138052374</v>
      </c>
      <c r="G12120">
        <v>129.20989999999901</v>
      </c>
    </row>
    <row r="12121" spans="1:7" x14ac:dyDescent="0.25">
      <c r="A12121">
        <v>121.289999999999</v>
      </c>
      <c r="B12121">
        <v>4.0265407562255797</v>
      </c>
      <c r="C12121">
        <v>16.0236911773681</v>
      </c>
      <c r="D12121">
        <v>4.0265407562255797</v>
      </c>
      <c r="E12121">
        <v>32.160825828675598</v>
      </c>
      <c r="F12121">
        <v>245.45176723867499</v>
      </c>
      <c r="G12121">
        <v>129.2199</v>
      </c>
    </row>
    <row r="12122" spans="1:7" x14ac:dyDescent="0.25">
      <c r="A12122">
        <v>121.3</v>
      </c>
      <c r="B12122">
        <v>4.0269303321838299</v>
      </c>
      <c r="C12122">
        <v>16.026195526123001</v>
      </c>
      <c r="D12122">
        <v>4.0269303321838299</v>
      </c>
      <c r="E12122">
        <v>32.161215404633801</v>
      </c>
      <c r="F12122">
        <v>245.45215681463301</v>
      </c>
      <c r="G12122">
        <v>129.22989999999999</v>
      </c>
    </row>
    <row r="12123" spans="1:7" x14ac:dyDescent="0.25">
      <c r="A12123">
        <v>121.30999999999899</v>
      </c>
      <c r="B12123">
        <v>4.0272841453552202</v>
      </c>
      <c r="C12123">
        <v>16.0291652679443</v>
      </c>
      <c r="D12123">
        <v>4.0272841453552202</v>
      </c>
      <c r="E12123">
        <v>32.161569217805202</v>
      </c>
      <c r="F12123">
        <v>245.452510627805</v>
      </c>
      <c r="G12123">
        <v>129.23989999999901</v>
      </c>
    </row>
    <row r="12124" spans="1:7" x14ac:dyDescent="0.25">
      <c r="A12124">
        <v>121.319999999999</v>
      </c>
      <c r="B12124">
        <v>4.0276207923889098</v>
      </c>
      <c r="C12124">
        <v>16.032924652099599</v>
      </c>
      <c r="D12124">
        <v>4.0276207923889098</v>
      </c>
      <c r="E12124">
        <v>32.1619058648389</v>
      </c>
      <c r="F12124">
        <v>245.45284727483801</v>
      </c>
      <c r="G12124">
        <v>129.249899999999</v>
      </c>
    </row>
    <row r="12125" spans="1:7" x14ac:dyDescent="0.25">
      <c r="A12125">
        <v>121.329999999999</v>
      </c>
      <c r="B12125">
        <v>4.0279841423034597</v>
      </c>
      <c r="C12125">
        <v>16.036239624023398</v>
      </c>
      <c r="D12125">
        <v>4.0279841423034597</v>
      </c>
      <c r="E12125">
        <v>32.162269214753501</v>
      </c>
      <c r="F12125">
        <v>245.45321062475301</v>
      </c>
      <c r="G12125">
        <v>129.25989999999999</v>
      </c>
    </row>
    <row r="12126" spans="1:7" x14ac:dyDescent="0.25">
      <c r="A12126">
        <v>121.34</v>
      </c>
      <c r="B12126">
        <v>4.0283994674682599</v>
      </c>
      <c r="C12126">
        <v>16.038627624511701</v>
      </c>
      <c r="D12126">
        <v>4.0283994674682599</v>
      </c>
      <c r="E12126">
        <v>32.162684539918303</v>
      </c>
      <c r="F12126">
        <v>245.45362594991801</v>
      </c>
      <c r="G12126">
        <v>129.26990000000001</v>
      </c>
    </row>
    <row r="12127" spans="1:7" x14ac:dyDescent="0.25">
      <c r="A12127">
        <v>121.349999999999</v>
      </c>
      <c r="B12127">
        <v>4.0287909507751403</v>
      </c>
      <c r="C12127">
        <v>16.042085647583001</v>
      </c>
      <c r="D12127">
        <v>4.0287909507751403</v>
      </c>
      <c r="E12127">
        <v>32.163076023225102</v>
      </c>
      <c r="F12127">
        <v>245.454017433225</v>
      </c>
      <c r="G12127">
        <v>129.279899999999</v>
      </c>
    </row>
    <row r="12128" spans="1:7" x14ac:dyDescent="0.25">
      <c r="A12128">
        <v>121.359999999999</v>
      </c>
      <c r="B12128">
        <v>4.0291767120361301</v>
      </c>
      <c r="C12128">
        <v>16.044853210449201</v>
      </c>
      <c r="D12128">
        <v>4.0291767120361301</v>
      </c>
      <c r="E12128">
        <v>32.163461784486103</v>
      </c>
      <c r="F12128">
        <v>245.45440319448599</v>
      </c>
      <c r="G12128">
        <v>129.28989999999899</v>
      </c>
    </row>
    <row r="12129" spans="1:7" x14ac:dyDescent="0.25">
      <c r="A12129">
        <v>121.369999999999</v>
      </c>
      <c r="B12129">
        <v>4.0295495986938397</v>
      </c>
      <c r="C12129">
        <v>16.0470867156982</v>
      </c>
      <c r="D12129">
        <v>4.0295495986938397</v>
      </c>
      <c r="E12129">
        <v>32.163834671143803</v>
      </c>
      <c r="F12129">
        <v>245.454776081143</v>
      </c>
      <c r="G12129">
        <v>129.29989999999901</v>
      </c>
    </row>
    <row r="12130" spans="1:7" x14ac:dyDescent="0.25">
      <c r="A12130">
        <v>121.38</v>
      </c>
      <c r="B12130">
        <v>4.0299096107482901</v>
      </c>
      <c r="C12130">
        <v>16.050655364990199</v>
      </c>
      <c r="D12130">
        <v>4.0299096107482901</v>
      </c>
      <c r="E12130">
        <v>32.164194683198303</v>
      </c>
      <c r="F12130">
        <v>245.45513609319801</v>
      </c>
      <c r="G12130">
        <v>129.3099</v>
      </c>
    </row>
    <row r="12131" spans="1:7" x14ac:dyDescent="0.25">
      <c r="A12131">
        <v>121.38999999999901</v>
      </c>
      <c r="B12131">
        <v>4.0302820205688397</v>
      </c>
      <c r="C12131">
        <v>16.052129745483299</v>
      </c>
      <c r="D12131">
        <v>4.0302820205688397</v>
      </c>
      <c r="E12131">
        <v>32.164567093018803</v>
      </c>
      <c r="F12131">
        <v>245.455508503018</v>
      </c>
      <c r="G12131">
        <v>129.319899999999</v>
      </c>
    </row>
    <row r="12132" spans="1:7" x14ac:dyDescent="0.25">
      <c r="A12132">
        <v>121.399999999999</v>
      </c>
      <c r="B12132">
        <v>4.0306239128112704</v>
      </c>
      <c r="C12132">
        <v>16.054224014282202</v>
      </c>
      <c r="D12132">
        <v>4.0306239128112704</v>
      </c>
      <c r="E12132">
        <v>32.164908985261299</v>
      </c>
      <c r="F12132">
        <v>245.455850395261</v>
      </c>
      <c r="G12132">
        <v>129.32989999999899</v>
      </c>
    </row>
    <row r="12133" spans="1:7" x14ac:dyDescent="0.25">
      <c r="A12133">
        <v>121.409999999999</v>
      </c>
      <c r="B12133">
        <v>4.0309762954711896</v>
      </c>
      <c r="C12133">
        <v>16.057010650634702</v>
      </c>
      <c r="D12133">
        <v>4.0309762954711896</v>
      </c>
      <c r="E12133">
        <v>32.165261367921197</v>
      </c>
      <c r="F12133">
        <v>245.45620277792099</v>
      </c>
      <c r="G12133">
        <v>129.33989999999901</v>
      </c>
    </row>
    <row r="12134" spans="1:7" x14ac:dyDescent="0.25">
      <c r="A12134">
        <v>121.42</v>
      </c>
      <c r="B12134">
        <v>4.0313329696655202</v>
      </c>
      <c r="C12134">
        <v>16.058126449584901</v>
      </c>
      <c r="D12134">
        <v>4.0313329696655202</v>
      </c>
      <c r="E12134">
        <v>32.165618042115497</v>
      </c>
      <c r="F12134">
        <v>245.45655945211499</v>
      </c>
      <c r="G12134">
        <v>129.34989999999999</v>
      </c>
    </row>
    <row r="12135" spans="1:7" x14ac:dyDescent="0.25">
      <c r="A12135">
        <v>121.429999999999</v>
      </c>
      <c r="B12135">
        <v>4.0316791534423801</v>
      </c>
      <c r="C12135">
        <v>16.060314178466701</v>
      </c>
      <c r="D12135">
        <v>4.0316791534423801</v>
      </c>
      <c r="E12135">
        <v>32.165964225892402</v>
      </c>
      <c r="F12135">
        <v>245.45690563589201</v>
      </c>
      <c r="G12135">
        <v>129.35989999999899</v>
      </c>
    </row>
    <row r="12136" spans="1:7" x14ac:dyDescent="0.25">
      <c r="A12136">
        <v>121.439999999999</v>
      </c>
      <c r="B12136">
        <v>4.0320286750793404</v>
      </c>
      <c r="C12136">
        <v>16.061639785766602</v>
      </c>
      <c r="D12136">
        <v>4.0320286750793404</v>
      </c>
      <c r="E12136">
        <v>32.166313747529301</v>
      </c>
      <c r="F12136">
        <v>245.457255157529</v>
      </c>
      <c r="G12136">
        <v>129.36989999999901</v>
      </c>
    </row>
    <row r="12137" spans="1:7" x14ac:dyDescent="0.25">
      <c r="A12137">
        <v>121.44999999999899</v>
      </c>
      <c r="B12137">
        <v>4.0323686599731401</v>
      </c>
      <c r="C12137">
        <v>16.062709808349599</v>
      </c>
      <c r="D12137">
        <v>4.0323686599731401</v>
      </c>
      <c r="E12137">
        <v>32.1666537324231</v>
      </c>
      <c r="F12137">
        <v>245.457595142423</v>
      </c>
      <c r="G12137">
        <v>129.379899999999</v>
      </c>
    </row>
    <row r="12138" spans="1:7" x14ac:dyDescent="0.25">
      <c r="A12138">
        <v>121.46</v>
      </c>
      <c r="B12138">
        <v>4.0327167510986301</v>
      </c>
      <c r="C12138">
        <v>16.062837600708001</v>
      </c>
      <c r="D12138">
        <v>4.0327167510986301</v>
      </c>
      <c r="E12138">
        <v>32.167001823548603</v>
      </c>
      <c r="F12138">
        <v>245.45794323354801</v>
      </c>
      <c r="G12138">
        <v>129.38990000000001</v>
      </c>
    </row>
    <row r="12139" spans="1:7" x14ac:dyDescent="0.25">
      <c r="A12139">
        <v>121.47</v>
      </c>
      <c r="B12139">
        <v>4.0330781936645499</v>
      </c>
      <c r="C12139">
        <v>16.063310623168899</v>
      </c>
      <c r="D12139">
        <v>4.0330781936645499</v>
      </c>
      <c r="E12139">
        <v>32.167363266114499</v>
      </c>
      <c r="F12139">
        <v>245.45830467611401</v>
      </c>
      <c r="G12139">
        <v>129.3999</v>
      </c>
    </row>
    <row r="12140" spans="1:7" x14ac:dyDescent="0.25">
      <c r="A12140">
        <v>121.479999999999</v>
      </c>
      <c r="B12140">
        <v>4.0334110260009703</v>
      </c>
      <c r="C12140">
        <v>16.063865661621001</v>
      </c>
      <c r="D12140">
        <v>4.0334110260009703</v>
      </c>
      <c r="E12140">
        <v>32.167696098451003</v>
      </c>
      <c r="F12140">
        <v>245.45863750845101</v>
      </c>
      <c r="G12140">
        <v>129.409899999999</v>
      </c>
    </row>
    <row r="12141" spans="1:7" x14ac:dyDescent="0.25">
      <c r="A12141">
        <v>121.489999999999</v>
      </c>
      <c r="B12141">
        <v>4.0337567329406703</v>
      </c>
      <c r="C12141">
        <v>16.065675735473601</v>
      </c>
      <c r="D12141">
        <v>4.0337567329406703</v>
      </c>
      <c r="E12141">
        <v>32.1680418053907</v>
      </c>
      <c r="F12141">
        <v>245.45898321538999</v>
      </c>
      <c r="G12141">
        <v>129.41989999999899</v>
      </c>
    </row>
    <row r="12142" spans="1:7" x14ac:dyDescent="0.25">
      <c r="A12142">
        <v>121.5</v>
      </c>
      <c r="B12142">
        <v>4.0340671539306596</v>
      </c>
      <c r="C12142">
        <v>16.066898345947202</v>
      </c>
      <c r="D12142">
        <v>4.0340671539306596</v>
      </c>
      <c r="E12142">
        <v>32.168352226380698</v>
      </c>
      <c r="F12142">
        <v>245.45929363638001</v>
      </c>
      <c r="G12142">
        <v>129.4299</v>
      </c>
    </row>
    <row r="12143" spans="1:7" x14ac:dyDescent="0.25">
      <c r="A12143">
        <v>121.51</v>
      </c>
      <c r="B12143">
        <v>4.0343775749206499</v>
      </c>
      <c r="C12143">
        <v>16.0667324066162</v>
      </c>
      <c r="D12143">
        <v>4.0343775749206499</v>
      </c>
      <c r="E12143">
        <v>32.168662647370603</v>
      </c>
      <c r="F12143">
        <v>245.45960405737</v>
      </c>
      <c r="G12143">
        <v>129.43989999999999</v>
      </c>
    </row>
    <row r="12144" spans="1:7" x14ac:dyDescent="0.25">
      <c r="A12144">
        <v>121.519999999999</v>
      </c>
      <c r="B12144">
        <v>4.0347237586975</v>
      </c>
      <c r="C12144">
        <v>16.0668621063232</v>
      </c>
      <c r="D12144">
        <v>4.0347237586975</v>
      </c>
      <c r="E12144">
        <v>32.169008831147501</v>
      </c>
      <c r="F12144">
        <v>245.459950241147</v>
      </c>
      <c r="G12144">
        <v>129.44989999999899</v>
      </c>
    </row>
    <row r="12145" spans="1:7" x14ac:dyDescent="0.25">
      <c r="A12145">
        <v>121.52999999999901</v>
      </c>
      <c r="B12145">
        <v>4.0350861549377397</v>
      </c>
      <c r="C12145">
        <v>16.0652561187744</v>
      </c>
      <c r="D12145">
        <v>4.0350861549377397</v>
      </c>
      <c r="E12145">
        <v>32.1693712273877</v>
      </c>
      <c r="F12145">
        <v>245.46031263738701</v>
      </c>
      <c r="G12145">
        <v>129.45989999999901</v>
      </c>
    </row>
    <row r="12146" spans="1:7" x14ac:dyDescent="0.25">
      <c r="A12146">
        <v>121.539999999999</v>
      </c>
      <c r="B12146">
        <v>4.0353984832763601</v>
      </c>
      <c r="C12146">
        <v>16.065485000610298</v>
      </c>
      <c r="D12146">
        <v>4.0353984832763601</v>
      </c>
      <c r="E12146">
        <v>32.169683555726401</v>
      </c>
      <c r="F12146">
        <v>245.460624965726</v>
      </c>
      <c r="G12146">
        <v>129.4699</v>
      </c>
    </row>
    <row r="12147" spans="1:7" x14ac:dyDescent="0.25">
      <c r="A12147">
        <v>121.55</v>
      </c>
      <c r="B12147">
        <v>4.0357060432434002</v>
      </c>
      <c r="C12147">
        <v>16.065971374511701</v>
      </c>
      <c r="D12147">
        <v>4.0357060432434002</v>
      </c>
      <c r="E12147">
        <v>32.169991115693399</v>
      </c>
      <c r="F12147">
        <v>245.46093252569301</v>
      </c>
      <c r="G12147">
        <v>129.47989999999999</v>
      </c>
    </row>
    <row r="12148" spans="1:7" x14ac:dyDescent="0.25">
      <c r="A12148">
        <v>121.55999999999899</v>
      </c>
      <c r="B12148">
        <v>4.0360431671142498</v>
      </c>
      <c r="C12148">
        <v>16.066701889038001</v>
      </c>
      <c r="D12148">
        <v>4.0360431671142498</v>
      </c>
      <c r="E12148">
        <v>32.170328239564199</v>
      </c>
      <c r="F12148">
        <v>245.461269649564</v>
      </c>
      <c r="G12148">
        <v>129.48989999999901</v>
      </c>
    </row>
    <row r="12149" spans="1:7" x14ac:dyDescent="0.25">
      <c r="A12149">
        <v>121.569999999999</v>
      </c>
      <c r="B12149">
        <v>4.0363273620605398</v>
      </c>
      <c r="C12149">
        <v>16.0677890777587</v>
      </c>
      <c r="D12149">
        <v>4.0363273620605398</v>
      </c>
      <c r="E12149">
        <v>32.170612434510502</v>
      </c>
      <c r="F12149">
        <v>245.46155384451001</v>
      </c>
      <c r="G12149">
        <v>129.499899999999</v>
      </c>
    </row>
    <row r="12150" spans="1:7" x14ac:dyDescent="0.25">
      <c r="A12150">
        <v>121.579999999999</v>
      </c>
      <c r="B12150">
        <v>4.03662109375</v>
      </c>
      <c r="C12150">
        <v>16.0672588348388</v>
      </c>
      <c r="D12150">
        <v>4.03662109375</v>
      </c>
      <c r="E12150">
        <v>32.170906166199998</v>
      </c>
      <c r="F12150">
        <v>245.4618475762</v>
      </c>
      <c r="G12150">
        <v>129.50989999999999</v>
      </c>
    </row>
    <row r="12151" spans="1:7" x14ac:dyDescent="0.25">
      <c r="A12151">
        <v>121.59</v>
      </c>
      <c r="B12151">
        <v>4.0369305610656703</v>
      </c>
      <c r="C12151">
        <v>16.067285537719702</v>
      </c>
      <c r="D12151">
        <v>4.0369305610656703</v>
      </c>
      <c r="E12151">
        <v>32.1712156335157</v>
      </c>
      <c r="F12151">
        <v>245.46215704351499</v>
      </c>
      <c r="G12151">
        <v>129.51990000000001</v>
      </c>
    </row>
    <row r="12152" spans="1:7" x14ac:dyDescent="0.25">
      <c r="A12152">
        <v>121.599999999999</v>
      </c>
      <c r="B12152">
        <v>4.0372433662414497</v>
      </c>
      <c r="C12152">
        <v>16.0672397613525</v>
      </c>
      <c r="D12152">
        <v>4.0372433662414497</v>
      </c>
      <c r="E12152">
        <v>32.171528438691396</v>
      </c>
      <c r="F12152">
        <v>245.462469848691</v>
      </c>
      <c r="G12152">
        <v>129.529899999999</v>
      </c>
    </row>
    <row r="12153" spans="1:7" x14ac:dyDescent="0.25">
      <c r="A12153">
        <v>121.609999999999</v>
      </c>
      <c r="B12153">
        <v>4.0375666618347097</v>
      </c>
      <c r="C12153">
        <v>16.0679397583007</v>
      </c>
      <c r="D12153">
        <v>4.0375666618347097</v>
      </c>
      <c r="E12153">
        <v>32.171851734284701</v>
      </c>
      <c r="F12153">
        <v>245.46279314428401</v>
      </c>
      <c r="G12153">
        <v>129.53989999999899</v>
      </c>
    </row>
    <row r="12154" spans="1:7" x14ac:dyDescent="0.25">
      <c r="A12154">
        <v>121.619999999999</v>
      </c>
      <c r="B12154">
        <v>4.0379090309143004</v>
      </c>
      <c r="C12154">
        <v>16.069580078125</v>
      </c>
      <c r="D12154">
        <v>4.0379090309143004</v>
      </c>
      <c r="E12154">
        <v>32.172194103364298</v>
      </c>
      <c r="F12154">
        <v>245.46313551336399</v>
      </c>
      <c r="G12154">
        <v>129.54989999999901</v>
      </c>
    </row>
    <row r="12155" spans="1:7" x14ac:dyDescent="0.25">
      <c r="A12155">
        <v>121.63</v>
      </c>
      <c r="B12155">
        <v>4.0382308959960902</v>
      </c>
      <c r="C12155">
        <v>16.0701999664306</v>
      </c>
      <c r="D12155">
        <v>4.0382308959960902</v>
      </c>
      <c r="E12155">
        <v>32.172515968446099</v>
      </c>
      <c r="F12155">
        <v>245.46345737844601</v>
      </c>
      <c r="G12155">
        <v>129.5599</v>
      </c>
    </row>
    <row r="12156" spans="1:7" x14ac:dyDescent="0.25">
      <c r="A12156">
        <v>121.63999999999901</v>
      </c>
      <c r="B12156">
        <v>4.0385208129882804</v>
      </c>
      <c r="C12156">
        <v>16.071819305419901</v>
      </c>
      <c r="D12156">
        <v>4.0385208129882804</v>
      </c>
      <c r="E12156">
        <v>32.172805885438301</v>
      </c>
      <c r="F12156">
        <v>245.463747295438</v>
      </c>
      <c r="G12156">
        <v>129.569899999999</v>
      </c>
    </row>
    <row r="12157" spans="1:7" x14ac:dyDescent="0.25">
      <c r="A12157">
        <v>121.649999999999</v>
      </c>
      <c r="B12157">
        <v>4.0388326644897399</v>
      </c>
      <c r="C12157">
        <v>16.0717239379882</v>
      </c>
      <c r="D12157">
        <v>4.0388326644897399</v>
      </c>
      <c r="E12157">
        <v>32.173117736939702</v>
      </c>
      <c r="F12157">
        <v>245.46405914693901</v>
      </c>
      <c r="G12157">
        <v>129.57989999999899</v>
      </c>
    </row>
    <row r="12158" spans="1:7" x14ac:dyDescent="0.25">
      <c r="A12158">
        <v>121.659999999999</v>
      </c>
      <c r="B12158">
        <v>4.03912258148193</v>
      </c>
      <c r="C12158">
        <v>16.0729579925537</v>
      </c>
      <c r="D12158">
        <v>4.03912258148193</v>
      </c>
      <c r="E12158">
        <v>32.173407653931903</v>
      </c>
      <c r="F12158">
        <v>245.464349063931</v>
      </c>
      <c r="G12158">
        <v>129.58989999999901</v>
      </c>
    </row>
    <row r="12159" spans="1:7" x14ac:dyDescent="0.25">
      <c r="A12159">
        <v>121.67</v>
      </c>
      <c r="B12159">
        <v>4.0394368171691797</v>
      </c>
      <c r="C12159">
        <v>16.073328018188398</v>
      </c>
      <c r="D12159">
        <v>4.0394368171691797</v>
      </c>
      <c r="E12159">
        <v>32.173721889619202</v>
      </c>
      <c r="F12159">
        <v>245.46466329961899</v>
      </c>
      <c r="G12159">
        <v>129.59989999999999</v>
      </c>
    </row>
    <row r="12160" spans="1:7" x14ac:dyDescent="0.25">
      <c r="A12160">
        <v>121.679999999999</v>
      </c>
      <c r="B12160">
        <v>4.0397462844848597</v>
      </c>
      <c r="C12160">
        <v>16.0750331878662</v>
      </c>
      <c r="D12160">
        <v>4.0397462844848597</v>
      </c>
      <c r="E12160">
        <v>32.174031356934897</v>
      </c>
      <c r="F12160">
        <v>245.46497276693401</v>
      </c>
      <c r="G12160">
        <v>129.60989999999899</v>
      </c>
    </row>
    <row r="12161" spans="1:7" x14ac:dyDescent="0.25">
      <c r="A12161">
        <v>121.689999999999</v>
      </c>
      <c r="B12161">
        <v>4.0400595664978001</v>
      </c>
      <c r="C12161">
        <v>16.075008392333899</v>
      </c>
      <c r="D12161">
        <v>4.0400595664978001</v>
      </c>
      <c r="E12161">
        <v>32.174344638947801</v>
      </c>
      <c r="F12161">
        <v>245.46528604894701</v>
      </c>
      <c r="G12161">
        <v>129.61989999999901</v>
      </c>
    </row>
    <row r="12162" spans="1:7" x14ac:dyDescent="0.25">
      <c r="A12162">
        <v>121.69999999999899</v>
      </c>
      <c r="B12162">
        <v>4.0403685569763104</v>
      </c>
      <c r="C12162">
        <v>16.075105667114201</v>
      </c>
      <c r="D12162">
        <v>4.0403685569763104</v>
      </c>
      <c r="E12162">
        <v>32.174653629426302</v>
      </c>
      <c r="F12162">
        <v>245.46559503942601</v>
      </c>
      <c r="G12162">
        <v>129.629899999999</v>
      </c>
    </row>
    <row r="12163" spans="1:7" x14ac:dyDescent="0.25">
      <c r="A12163">
        <v>121.71</v>
      </c>
      <c r="B12163">
        <v>4.04066562652587</v>
      </c>
      <c r="C12163">
        <v>16.074956893920799</v>
      </c>
      <c r="D12163">
        <v>4.04066562652587</v>
      </c>
      <c r="E12163">
        <v>32.174950698975898</v>
      </c>
      <c r="F12163">
        <v>245.465892108975</v>
      </c>
      <c r="G12163">
        <v>129.63990000000001</v>
      </c>
    </row>
    <row r="12164" spans="1:7" x14ac:dyDescent="0.25">
      <c r="A12164">
        <v>121.72</v>
      </c>
      <c r="B12164">
        <v>4.0409722328186</v>
      </c>
      <c r="C12164">
        <v>16.074810028076101</v>
      </c>
      <c r="D12164">
        <v>4.0409722328186</v>
      </c>
      <c r="E12164">
        <v>32.175257305268602</v>
      </c>
      <c r="F12164">
        <v>245.46619871526801</v>
      </c>
      <c r="G12164">
        <v>129.6499</v>
      </c>
    </row>
    <row r="12165" spans="1:7" x14ac:dyDescent="0.25">
      <c r="A12165">
        <v>121.729999999999</v>
      </c>
      <c r="B12165">
        <v>4.0412712097167898</v>
      </c>
      <c r="C12165">
        <v>16.075992584228501</v>
      </c>
      <c r="D12165">
        <v>4.0412712097167898</v>
      </c>
      <c r="E12165">
        <v>32.175556282166802</v>
      </c>
      <c r="F12165">
        <v>245.466497692166</v>
      </c>
      <c r="G12165">
        <v>129.659899999999</v>
      </c>
    </row>
    <row r="12166" spans="1:7" x14ac:dyDescent="0.25">
      <c r="A12166">
        <v>121.739999999999</v>
      </c>
      <c r="B12166">
        <v>4.0415558815002397</v>
      </c>
      <c r="C12166">
        <v>16.075563430786101</v>
      </c>
      <c r="D12166">
        <v>4.0415558815002397</v>
      </c>
      <c r="E12166">
        <v>32.1758409539502</v>
      </c>
      <c r="F12166">
        <v>245.46678236394999</v>
      </c>
      <c r="G12166">
        <v>129.66989999999899</v>
      </c>
    </row>
    <row r="12167" spans="1:7" x14ac:dyDescent="0.25">
      <c r="A12167">
        <v>121.75</v>
      </c>
      <c r="B12167">
        <v>4.0418438911437899</v>
      </c>
      <c r="C12167">
        <v>16.076326370239201</v>
      </c>
      <c r="D12167">
        <v>4.0418438911437899</v>
      </c>
      <c r="E12167">
        <v>32.176128963593797</v>
      </c>
      <c r="F12167">
        <v>245.467070373593</v>
      </c>
      <c r="G12167">
        <v>129.6799</v>
      </c>
    </row>
    <row r="12168" spans="1:7" x14ac:dyDescent="0.25">
      <c r="A12168">
        <v>121.76</v>
      </c>
      <c r="B12168">
        <v>4.0421724319457999</v>
      </c>
      <c r="C12168">
        <v>16.076530456542901</v>
      </c>
      <c r="D12168">
        <v>4.0421724319457999</v>
      </c>
      <c r="E12168">
        <v>32.176457504395799</v>
      </c>
      <c r="F12168">
        <v>245.46739891439501</v>
      </c>
      <c r="G12168">
        <v>129.68989999999999</v>
      </c>
    </row>
    <row r="12169" spans="1:7" x14ac:dyDescent="0.25">
      <c r="A12169">
        <v>121.769999999999</v>
      </c>
      <c r="B12169">
        <v>4.0425162315368599</v>
      </c>
      <c r="C12169">
        <v>16.076562881469702</v>
      </c>
      <c r="D12169">
        <v>4.0425162315368599</v>
      </c>
      <c r="E12169">
        <v>32.176801303986899</v>
      </c>
      <c r="F12169">
        <v>245.46774271398601</v>
      </c>
      <c r="G12169">
        <v>129.69989999999899</v>
      </c>
    </row>
    <row r="12170" spans="1:7" x14ac:dyDescent="0.25">
      <c r="A12170">
        <v>121.77999999999901</v>
      </c>
      <c r="B12170">
        <v>4.0428514480590803</v>
      </c>
      <c r="C12170">
        <v>16.076164245605401</v>
      </c>
      <c r="D12170">
        <v>4.0428514480590803</v>
      </c>
      <c r="E12170">
        <v>32.177136520509102</v>
      </c>
      <c r="F12170">
        <v>245.468077930509</v>
      </c>
      <c r="G12170">
        <v>129.70989999999901</v>
      </c>
    </row>
    <row r="12171" spans="1:7" x14ac:dyDescent="0.25">
      <c r="A12171">
        <v>121.789999999999</v>
      </c>
      <c r="B12171">
        <v>4.0431861877441397</v>
      </c>
      <c r="C12171">
        <v>16.076925277709901</v>
      </c>
      <c r="D12171">
        <v>4.0431861877441397</v>
      </c>
      <c r="E12171">
        <v>32.177471260194103</v>
      </c>
      <c r="F12171">
        <v>245.468412670194</v>
      </c>
      <c r="G12171">
        <v>129.7199</v>
      </c>
    </row>
    <row r="12172" spans="1:7" x14ac:dyDescent="0.25">
      <c r="A12172">
        <v>121.8</v>
      </c>
      <c r="B12172">
        <v>4.0434861183166504</v>
      </c>
      <c r="C12172">
        <v>16.0769443511962</v>
      </c>
      <c r="D12172">
        <v>4.0434861183166504</v>
      </c>
      <c r="E12172">
        <v>32.177771190766599</v>
      </c>
      <c r="F12172">
        <v>245.468712600766</v>
      </c>
      <c r="G12172">
        <v>129.72989999999999</v>
      </c>
    </row>
    <row r="12173" spans="1:7" x14ac:dyDescent="0.25">
      <c r="A12173">
        <v>121.80999999999899</v>
      </c>
      <c r="B12173">
        <v>4.0437564849853498</v>
      </c>
      <c r="C12173">
        <v>16.0780944824218</v>
      </c>
      <c r="D12173">
        <v>4.0437564849853498</v>
      </c>
      <c r="E12173">
        <v>32.1780415574353</v>
      </c>
      <c r="F12173">
        <v>245.46898296743501</v>
      </c>
      <c r="G12173">
        <v>129.73989999999901</v>
      </c>
    </row>
    <row r="12174" spans="1:7" x14ac:dyDescent="0.25">
      <c r="A12174">
        <v>121.819999999999</v>
      </c>
      <c r="B12174">
        <v>4.0440526008605904</v>
      </c>
      <c r="C12174">
        <v>16.078878402709901</v>
      </c>
      <c r="D12174">
        <v>4.0440526008605904</v>
      </c>
      <c r="E12174">
        <v>32.178337673310601</v>
      </c>
      <c r="F12174">
        <v>245.46927908331</v>
      </c>
      <c r="G12174">
        <v>129.749899999999</v>
      </c>
    </row>
    <row r="12175" spans="1:7" x14ac:dyDescent="0.25">
      <c r="A12175">
        <v>121.829999999999</v>
      </c>
      <c r="B12175">
        <v>4.0444083213806099</v>
      </c>
      <c r="C12175">
        <v>16.079973220825099</v>
      </c>
      <c r="D12175">
        <v>4.0444083213806099</v>
      </c>
      <c r="E12175">
        <v>32.178693393830599</v>
      </c>
      <c r="F12175">
        <v>245.46963480382999</v>
      </c>
      <c r="G12175">
        <v>129.75989999999999</v>
      </c>
    </row>
    <row r="12176" spans="1:7" x14ac:dyDescent="0.25">
      <c r="A12176">
        <v>121.84</v>
      </c>
      <c r="B12176">
        <v>4.0447444915771396</v>
      </c>
      <c r="C12176">
        <v>16.0808925628662</v>
      </c>
      <c r="D12176">
        <v>4.0447444915771396</v>
      </c>
      <c r="E12176">
        <v>32.179029564027097</v>
      </c>
      <c r="F12176">
        <v>245.46997097402701</v>
      </c>
      <c r="G12176">
        <v>129.76990000000001</v>
      </c>
    </row>
    <row r="12177" spans="1:7" x14ac:dyDescent="0.25">
      <c r="A12177">
        <v>121.849999999999</v>
      </c>
      <c r="B12177">
        <v>4.0450677871704102</v>
      </c>
      <c r="C12177">
        <v>16.080329895019499</v>
      </c>
      <c r="D12177">
        <v>4.0450677871704102</v>
      </c>
      <c r="E12177">
        <v>32.179352859620401</v>
      </c>
      <c r="F12177">
        <v>245.47029426962001</v>
      </c>
      <c r="G12177">
        <v>129.779899999999</v>
      </c>
    </row>
    <row r="12178" spans="1:7" x14ac:dyDescent="0.25">
      <c r="A12178">
        <v>121.859999999999</v>
      </c>
      <c r="B12178">
        <v>4.0453729629516602</v>
      </c>
      <c r="C12178">
        <v>16.0806350708007</v>
      </c>
      <c r="D12178">
        <v>4.0453729629516602</v>
      </c>
      <c r="E12178">
        <v>32.179658035401701</v>
      </c>
      <c r="F12178">
        <v>245.47059944540101</v>
      </c>
      <c r="G12178">
        <v>129.78989999999899</v>
      </c>
    </row>
    <row r="12179" spans="1:7" x14ac:dyDescent="0.25">
      <c r="A12179">
        <v>121.869999999999</v>
      </c>
      <c r="B12179">
        <v>4.0456619262695304</v>
      </c>
      <c r="C12179">
        <v>16.080692291259702</v>
      </c>
      <c r="D12179">
        <v>4.0456619262695304</v>
      </c>
      <c r="E12179">
        <v>32.179946998719501</v>
      </c>
      <c r="F12179">
        <v>245.47088840871899</v>
      </c>
      <c r="G12179">
        <v>129.79989999999901</v>
      </c>
    </row>
    <row r="12180" spans="1:7" x14ac:dyDescent="0.25">
      <c r="A12180">
        <v>121.88</v>
      </c>
      <c r="B12180">
        <v>4.0459976196289</v>
      </c>
      <c r="C12180">
        <v>16.080530166625898</v>
      </c>
      <c r="D12180">
        <v>4.0459976196289</v>
      </c>
      <c r="E12180">
        <v>32.180282692078897</v>
      </c>
      <c r="F12180">
        <v>245.471224102078</v>
      </c>
      <c r="G12180">
        <v>129.8099</v>
      </c>
    </row>
    <row r="12181" spans="1:7" x14ac:dyDescent="0.25">
      <c r="A12181">
        <v>121.88999999999901</v>
      </c>
      <c r="B12181">
        <v>4.0463275909423801</v>
      </c>
      <c r="C12181">
        <v>16.080181121826101</v>
      </c>
      <c r="D12181">
        <v>4.0463275909423801</v>
      </c>
      <c r="E12181">
        <v>32.180612663392402</v>
      </c>
      <c r="F12181">
        <v>245.47155407339201</v>
      </c>
      <c r="G12181">
        <v>129.819899999999</v>
      </c>
    </row>
    <row r="12182" spans="1:7" x14ac:dyDescent="0.25">
      <c r="A12182">
        <v>121.899999999999</v>
      </c>
      <c r="B12182">
        <v>4.0466561317443803</v>
      </c>
      <c r="C12182">
        <v>16.081563949584901</v>
      </c>
      <c r="D12182">
        <v>4.0466561317443803</v>
      </c>
      <c r="E12182">
        <v>32.180941204194397</v>
      </c>
      <c r="F12182">
        <v>245.47188261419399</v>
      </c>
      <c r="G12182">
        <v>129.82989999999899</v>
      </c>
    </row>
    <row r="12183" spans="1:7" x14ac:dyDescent="0.25">
      <c r="A12183">
        <v>121.909999999999</v>
      </c>
      <c r="B12183">
        <v>4.0469536781311</v>
      </c>
      <c r="C12183">
        <v>16.082010269165</v>
      </c>
      <c r="D12183">
        <v>4.0469536781311</v>
      </c>
      <c r="E12183">
        <v>32.181238750581102</v>
      </c>
      <c r="F12183">
        <v>245.47218016058099</v>
      </c>
      <c r="G12183">
        <v>129.83989999999901</v>
      </c>
    </row>
    <row r="12184" spans="1:7" x14ac:dyDescent="0.25">
      <c r="A12184">
        <v>121.92</v>
      </c>
      <c r="B12184">
        <v>4.0472702980041504</v>
      </c>
      <c r="C12184">
        <v>16.082727432250898</v>
      </c>
      <c r="D12184">
        <v>4.0472702980041504</v>
      </c>
      <c r="E12184">
        <v>32.181555370454099</v>
      </c>
      <c r="F12184">
        <v>245.47249678045401</v>
      </c>
      <c r="G12184">
        <v>129.84989999999999</v>
      </c>
    </row>
    <row r="12185" spans="1:7" x14ac:dyDescent="0.25">
      <c r="A12185">
        <v>121.929999999999</v>
      </c>
      <c r="B12185">
        <v>4.0476207733154199</v>
      </c>
      <c r="C12185">
        <v>16.083257675170799</v>
      </c>
      <c r="D12185">
        <v>4.0476207733154199</v>
      </c>
      <c r="E12185">
        <v>32.181905845765399</v>
      </c>
      <c r="F12185">
        <v>245.472847255765</v>
      </c>
      <c r="G12185">
        <v>129.85989999999899</v>
      </c>
    </row>
    <row r="12186" spans="1:7" x14ac:dyDescent="0.25">
      <c r="A12186">
        <v>121.939999999999</v>
      </c>
      <c r="B12186">
        <v>4.04795169830322</v>
      </c>
      <c r="C12186">
        <v>16.084741592407202</v>
      </c>
      <c r="D12186">
        <v>4.04795169830322</v>
      </c>
      <c r="E12186">
        <v>32.1822367707532</v>
      </c>
      <c r="F12186">
        <v>245.473178180753</v>
      </c>
      <c r="G12186">
        <v>129.86989999999901</v>
      </c>
    </row>
    <row r="12187" spans="1:7" x14ac:dyDescent="0.25">
      <c r="A12187">
        <v>121.94999999999899</v>
      </c>
      <c r="B12187">
        <v>4.0482606887817303</v>
      </c>
      <c r="C12187">
        <v>16.085903167724599</v>
      </c>
      <c r="D12187">
        <v>4.0482606887817303</v>
      </c>
      <c r="E12187">
        <v>32.182545761231701</v>
      </c>
      <c r="F12187">
        <v>245.473487171231</v>
      </c>
      <c r="G12187">
        <v>129.879899999999</v>
      </c>
    </row>
    <row r="12188" spans="1:7" x14ac:dyDescent="0.25">
      <c r="A12188">
        <v>121.96</v>
      </c>
      <c r="B12188">
        <v>4.0485725402831996</v>
      </c>
      <c r="C12188">
        <v>16.086847305297798</v>
      </c>
      <c r="D12188">
        <v>4.0485725402831996</v>
      </c>
      <c r="E12188">
        <v>32.182857612733201</v>
      </c>
      <c r="F12188">
        <v>245.473799022733</v>
      </c>
      <c r="G12188">
        <v>129.88990000000001</v>
      </c>
    </row>
    <row r="12189" spans="1:7" x14ac:dyDescent="0.25">
      <c r="A12189">
        <v>121.97</v>
      </c>
      <c r="B12189">
        <v>4.0489106178283603</v>
      </c>
      <c r="C12189">
        <v>16.088796615600501</v>
      </c>
      <c r="D12189">
        <v>4.0489106178283603</v>
      </c>
      <c r="E12189">
        <v>32.183195690278403</v>
      </c>
      <c r="F12189">
        <v>245.474137100278</v>
      </c>
      <c r="G12189">
        <v>129.8999</v>
      </c>
    </row>
    <row r="12190" spans="1:7" x14ac:dyDescent="0.25">
      <c r="A12190">
        <v>121.979999999999</v>
      </c>
      <c r="B12190">
        <v>4.0492515563964799</v>
      </c>
      <c r="C12190">
        <v>16.091199874877901</v>
      </c>
      <c r="D12190">
        <v>4.0492515563964799</v>
      </c>
      <c r="E12190">
        <v>32.183536628846497</v>
      </c>
      <c r="F12190">
        <v>245.474478038846</v>
      </c>
      <c r="G12190">
        <v>129.909899999999</v>
      </c>
    </row>
    <row r="12191" spans="1:7" x14ac:dyDescent="0.25">
      <c r="A12191">
        <v>121.989999999999</v>
      </c>
      <c r="B12191">
        <v>4.0495638847351003</v>
      </c>
      <c r="C12191">
        <v>16.092824935913001</v>
      </c>
      <c r="D12191">
        <v>4.0495638847351003</v>
      </c>
      <c r="E12191">
        <v>32.183848957185099</v>
      </c>
      <c r="F12191">
        <v>245.47479036718499</v>
      </c>
      <c r="G12191">
        <v>129.91989999999899</v>
      </c>
    </row>
    <row r="12192" spans="1:7" x14ac:dyDescent="0.25">
      <c r="A12192">
        <v>122</v>
      </c>
      <c r="B12192">
        <v>4.0498795509338299</v>
      </c>
      <c r="C12192">
        <v>16.0940761566162</v>
      </c>
      <c r="D12192">
        <v>4.0498795509338299</v>
      </c>
      <c r="E12192">
        <v>32.184164623383801</v>
      </c>
      <c r="F12192">
        <v>245.47510603338301</v>
      </c>
      <c r="G12192">
        <v>129.9299</v>
      </c>
    </row>
    <row r="12193" spans="1:7" x14ac:dyDescent="0.25">
      <c r="A12193">
        <v>122.01</v>
      </c>
      <c r="B12193">
        <v>4.0502290725707999</v>
      </c>
      <c r="C12193">
        <v>16.095949172973601</v>
      </c>
      <c r="D12193">
        <v>4.0502290725707999</v>
      </c>
      <c r="E12193">
        <v>32.184514145020799</v>
      </c>
      <c r="F12193">
        <v>245.47545555502001</v>
      </c>
      <c r="G12193">
        <v>129.93989999999999</v>
      </c>
    </row>
    <row r="12194" spans="1:7" x14ac:dyDescent="0.25">
      <c r="A12194">
        <v>122.019999999999</v>
      </c>
      <c r="B12194">
        <v>4.0505676269531197</v>
      </c>
      <c r="C12194">
        <v>16.0985298156738</v>
      </c>
      <c r="D12194">
        <v>4.0505676269531197</v>
      </c>
      <c r="E12194">
        <v>32.184852699403102</v>
      </c>
      <c r="F12194">
        <v>245.47579410940301</v>
      </c>
      <c r="G12194">
        <v>129.94989999999899</v>
      </c>
    </row>
    <row r="12195" spans="1:7" x14ac:dyDescent="0.25">
      <c r="A12195">
        <v>122.02999999999901</v>
      </c>
      <c r="B12195">
        <v>4.05088090896606</v>
      </c>
      <c r="C12195">
        <v>16.100988388061499</v>
      </c>
      <c r="D12195">
        <v>4.05088090896606</v>
      </c>
      <c r="E12195">
        <v>32.185165981416098</v>
      </c>
      <c r="F12195">
        <v>245.47610739141601</v>
      </c>
      <c r="G12195">
        <v>129.95989999999901</v>
      </c>
    </row>
    <row r="12196" spans="1:7" x14ac:dyDescent="0.25">
      <c r="A12196">
        <v>122.039999999999</v>
      </c>
      <c r="B12196">
        <v>4.0512008666992099</v>
      </c>
      <c r="C12196">
        <v>16.1022930145263</v>
      </c>
      <c r="D12196">
        <v>4.0512008666992099</v>
      </c>
      <c r="E12196">
        <v>32.185485939149203</v>
      </c>
      <c r="F12196">
        <v>245.47642734914899</v>
      </c>
      <c r="G12196">
        <v>129.9699</v>
      </c>
    </row>
    <row r="12197" spans="1:7" x14ac:dyDescent="0.25">
      <c r="A12197">
        <v>122.05</v>
      </c>
      <c r="B12197">
        <v>4.05153131484985</v>
      </c>
      <c r="C12197">
        <v>16.1047554016113</v>
      </c>
      <c r="D12197">
        <v>4.05153131484985</v>
      </c>
      <c r="E12197">
        <v>32.185816387299802</v>
      </c>
      <c r="F12197">
        <v>245.476757797299</v>
      </c>
      <c r="G12197">
        <v>129.97989999999999</v>
      </c>
    </row>
    <row r="12198" spans="1:7" x14ac:dyDescent="0.25">
      <c r="A12198">
        <v>122.05999999999899</v>
      </c>
      <c r="B12198">
        <v>4.0518279075622496</v>
      </c>
      <c r="C12198">
        <v>16.106279373168899</v>
      </c>
      <c r="D12198">
        <v>4.0518279075622496</v>
      </c>
      <c r="E12198">
        <v>32.186112980012197</v>
      </c>
      <c r="F12198">
        <v>245.477054390012</v>
      </c>
      <c r="G12198">
        <v>129.98989999999901</v>
      </c>
    </row>
    <row r="12199" spans="1:7" x14ac:dyDescent="0.25">
      <c r="A12199">
        <v>122.069999999999</v>
      </c>
      <c r="B12199">
        <v>4.0521602630615199</v>
      </c>
      <c r="C12199">
        <v>16.1079807281494</v>
      </c>
      <c r="D12199">
        <v>4.0521602630615199</v>
      </c>
      <c r="E12199">
        <v>32.1864453355115</v>
      </c>
      <c r="F12199">
        <v>245.47738674551101</v>
      </c>
      <c r="G12199">
        <v>129.999899999999</v>
      </c>
    </row>
    <row r="12200" spans="1:7" x14ac:dyDescent="0.25">
      <c r="A12200">
        <v>122.079999999999</v>
      </c>
      <c r="B12200">
        <v>4.0525197982787997</v>
      </c>
      <c r="C12200">
        <v>16.1104202270507</v>
      </c>
      <c r="D12200">
        <v>4.0525197982787997</v>
      </c>
      <c r="E12200">
        <v>32.1868048707288</v>
      </c>
      <c r="F12200">
        <v>245.47774628072801</v>
      </c>
      <c r="G12200">
        <v>130.00989999999999</v>
      </c>
    </row>
    <row r="12201" spans="1:7" x14ac:dyDescent="0.25">
      <c r="A12201">
        <v>122.09</v>
      </c>
      <c r="B12201">
        <v>4.0528459548950098</v>
      </c>
      <c r="C12201">
        <v>16.113000869750898</v>
      </c>
      <c r="D12201">
        <v>4.0528459548950098</v>
      </c>
      <c r="E12201">
        <v>32.187131027345004</v>
      </c>
      <c r="F12201">
        <v>245.47807243734499</v>
      </c>
      <c r="G12201">
        <v>130.01990000000001</v>
      </c>
    </row>
    <row r="12202" spans="1:7" x14ac:dyDescent="0.25">
      <c r="A12202">
        <v>122.099999999999</v>
      </c>
      <c r="B12202">
        <v>4.0531544685363698</v>
      </c>
      <c r="C12202">
        <v>16.115982055663999</v>
      </c>
      <c r="D12202">
        <v>4.0531544685363698</v>
      </c>
      <c r="E12202">
        <v>32.187439540986396</v>
      </c>
      <c r="F12202">
        <v>245.47838095098601</v>
      </c>
      <c r="G12202">
        <v>130.029899999999</v>
      </c>
    </row>
    <row r="12203" spans="1:7" x14ac:dyDescent="0.25">
      <c r="A12203">
        <v>122.109999999999</v>
      </c>
      <c r="B12203">
        <v>4.0534925460815403</v>
      </c>
      <c r="C12203">
        <v>16.1173095703125</v>
      </c>
      <c r="D12203">
        <v>4.0534925460815403</v>
      </c>
      <c r="E12203">
        <v>32.187777618531499</v>
      </c>
      <c r="F12203">
        <v>245.478719028531</v>
      </c>
      <c r="G12203">
        <v>130.03989999999899</v>
      </c>
    </row>
    <row r="12204" spans="1:7" x14ac:dyDescent="0.25">
      <c r="A12204">
        <v>122.119999999999</v>
      </c>
      <c r="B12204">
        <v>4.0538330078125</v>
      </c>
      <c r="C12204">
        <v>16.118602752685501</v>
      </c>
      <c r="D12204">
        <v>4.0538330078125</v>
      </c>
      <c r="E12204">
        <v>32.188118080262498</v>
      </c>
      <c r="F12204">
        <v>245.47905949026199</v>
      </c>
      <c r="G12204">
        <v>130.04989999999901</v>
      </c>
    </row>
    <row r="12205" spans="1:7" x14ac:dyDescent="0.25">
      <c r="A12205">
        <v>122.13</v>
      </c>
      <c r="B12205">
        <v>4.0541529655456499</v>
      </c>
      <c r="C12205">
        <v>16.120365142822202</v>
      </c>
      <c r="D12205">
        <v>4.0541529655456499</v>
      </c>
      <c r="E12205">
        <v>32.188438037995603</v>
      </c>
      <c r="F12205">
        <v>245.479379447995</v>
      </c>
      <c r="G12205">
        <v>130.0599</v>
      </c>
    </row>
    <row r="12206" spans="1:7" x14ac:dyDescent="0.25">
      <c r="A12206">
        <v>122.13999999999901</v>
      </c>
      <c r="B12206">
        <v>4.0545029640197701</v>
      </c>
      <c r="C12206">
        <v>16.122835159301701</v>
      </c>
      <c r="D12206">
        <v>4.0545029640197701</v>
      </c>
      <c r="E12206">
        <v>32.188788036469802</v>
      </c>
      <c r="F12206">
        <v>245.47972944646901</v>
      </c>
      <c r="G12206">
        <v>130.069899999999</v>
      </c>
    </row>
    <row r="12207" spans="1:7" x14ac:dyDescent="0.25">
      <c r="A12207">
        <v>122.149999999999</v>
      </c>
      <c r="B12207">
        <v>4.0548629760742099</v>
      </c>
      <c r="C12207">
        <v>16.125438690185501</v>
      </c>
      <c r="D12207">
        <v>4.0548629760742099</v>
      </c>
      <c r="E12207">
        <v>32.189148048524203</v>
      </c>
      <c r="F12207">
        <v>245.48008945852399</v>
      </c>
      <c r="G12207">
        <v>130.07989999999899</v>
      </c>
    </row>
    <row r="12208" spans="1:7" x14ac:dyDescent="0.25">
      <c r="A12208">
        <v>122.159999999999</v>
      </c>
      <c r="B12208">
        <v>4.0552062988281197</v>
      </c>
      <c r="C12208">
        <v>16.128923416137599</v>
      </c>
      <c r="D12208">
        <v>4.0552062988281197</v>
      </c>
      <c r="E12208">
        <v>32.189491371278102</v>
      </c>
      <c r="F12208">
        <v>245.48043278127801</v>
      </c>
      <c r="G12208">
        <v>130.08989999999901</v>
      </c>
    </row>
    <row r="12209" spans="1:7" x14ac:dyDescent="0.25">
      <c r="A12209">
        <v>122.17</v>
      </c>
      <c r="B12209">
        <v>4.0555753707885698</v>
      </c>
      <c r="C12209">
        <v>16.131828308105401</v>
      </c>
      <c r="D12209">
        <v>4.0555753707885698</v>
      </c>
      <c r="E12209">
        <v>32.189860443238601</v>
      </c>
      <c r="F12209">
        <v>245.48080185323801</v>
      </c>
      <c r="G12209">
        <v>130.09989999999999</v>
      </c>
    </row>
    <row r="12210" spans="1:7" x14ac:dyDescent="0.25">
      <c r="A12210">
        <v>122.179999999999</v>
      </c>
      <c r="B12210">
        <v>4.0559043884277299</v>
      </c>
      <c r="C12210">
        <v>16.133647918701101</v>
      </c>
      <c r="D12210">
        <v>4.0559043884277299</v>
      </c>
      <c r="E12210">
        <v>32.190189460877697</v>
      </c>
      <c r="F12210">
        <v>245.481130870877</v>
      </c>
      <c r="G12210">
        <v>130.10989999999899</v>
      </c>
    </row>
    <row r="12211" spans="1:7" x14ac:dyDescent="0.25">
      <c r="A12211">
        <v>122.189999999999</v>
      </c>
      <c r="B12211">
        <v>4.0562157630920401</v>
      </c>
      <c r="C12211">
        <v>16.1359462738037</v>
      </c>
      <c r="D12211">
        <v>4.0562157630920401</v>
      </c>
      <c r="E12211">
        <v>32.190500835541997</v>
      </c>
      <c r="F12211">
        <v>245.48144224554201</v>
      </c>
      <c r="G12211">
        <v>130.11989999999901</v>
      </c>
    </row>
    <row r="12212" spans="1:7" x14ac:dyDescent="0.25">
      <c r="A12212">
        <v>122.19999999999899</v>
      </c>
      <c r="B12212">
        <v>4.05657482147216</v>
      </c>
      <c r="C12212">
        <v>16.137453079223601</v>
      </c>
      <c r="D12212">
        <v>4.05657482147216</v>
      </c>
      <c r="E12212">
        <v>32.190859893922202</v>
      </c>
      <c r="F12212">
        <v>245.481801303922</v>
      </c>
      <c r="G12212">
        <v>130.129899999999</v>
      </c>
    </row>
    <row r="12213" spans="1:7" x14ac:dyDescent="0.25">
      <c r="A12213">
        <v>122.21</v>
      </c>
      <c r="B12213">
        <v>4.0569353103637598</v>
      </c>
      <c r="C12213">
        <v>16.140394210815401</v>
      </c>
      <c r="D12213">
        <v>4.0569353103637598</v>
      </c>
      <c r="E12213">
        <v>32.191220382813803</v>
      </c>
      <c r="F12213">
        <v>245.482161792813</v>
      </c>
      <c r="G12213">
        <v>130.13990000000001</v>
      </c>
    </row>
    <row r="12214" spans="1:7" x14ac:dyDescent="0.25">
      <c r="A12214">
        <v>122.22</v>
      </c>
      <c r="B12214">
        <v>4.0572929382324201</v>
      </c>
      <c r="C12214">
        <v>16.143213272094702</v>
      </c>
      <c r="D12214">
        <v>4.0572929382324201</v>
      </c>
      <c r="E12214">
        <v>32.191578010682399</v>
      </c>
      <c r="F12214">
        <v>245.482519420682</v>
      </c>
      <c r="G12214">
        <v>130.1499</v>
      </c>
    </row>
    <row r="12215" spans="1:7" x14ac:dyDescent="0.25">
      <c r="A12215">
        <v>122.229999999999</v>
      </c>
      <c r="B12215">
        <v>4.0576767921447701</v>
      </c>
      <c r="C12215">
        <v>16.146192550659102</v>
      </c>
      <c r="D12215">
        <v>4.0576767921447701</v>
      </c>
      <c r="E12215">
        <v>32.191961864594802</v>
      </c>
      <c r="F12215">
        <v>245.48290327459401</v>
      </c>
      <c r="G12215">
        <v>130.159899999999</v>
      </c>
    </row>
    <row r="12216" spans="1:7" x14ac:dyDescent="0.25">
      <c r="A12216">
        <v>122.239999999999</v>
      </c>
      <c r="B12216">
        <v>4.0580458641052202</v>
      </c>
      <c r="C12216">
        <v>16.1476135253906</v>
      </c>
      <c r="D12216">
        <v>4.0580458641052202</v>
      </c>
      <c r="E12216">
        <v>32.192330936555202</v>
      </c>
      <c r="F12216">
        <v>245.483272346555</v>
      </c>
      <c r="G12216">
        <v>130.16989999999899</v>
      </c>
    </row>
    <row r="12217" spans="1:7" x14ac:dyDescent="0.25">
      <c r="A12217">
        <v>122.25</v>
      </c>
      <c r="B12217">
        <v>4.0584092140197701</v>
      </c>
      <c r="C12217">
        <v>16.149248123168899</v>
      </c>
      <c r="D12217">
        <v>4.0584092140197701</v>
      </c>
      <c r="E12217">
        <v>32.192694286469802</v>
      </c>
      <c r="F12217">
        <v>245.48363569646901</v>
      </c>
      <c r="G12217">
        <v>130.1799</v>
      </c>
    </row>
    <row r="12218" spans="1:7" x14ac:dyDescent="0.25">
      <c r="A12218">
        <v>122.26</v>
      </c>
      <c r="B12218">
        <v>4.0587692260742099</v>
      </c>
      <c r="C12218">
        <v>16.1518535614013</v>
      </c>
      <c r="D12218">
        <v>4.0587692260742099</v>
      </c>
      <c r="E12218">
        <v>32.193054298524203</v>
      </c>
      <c r="F12218">
        <v>245.48399570852399</v>
      </c>
      <c r="G12218">
        <v>130.18989999999999</v>
      </c>
    </row>
    <row r="12219" spans="1:7" x14ac:dyDescent="0.25">
      <c r="A12219">
        <v>122.269999999999</v>
      </c>
      <c r="B12219">
        <v>4.05913877487182</v>
      </c>
      <c r="C12219">
        <v>16.154008865356399</v>
      </c>
      <c r="D12219">
        <v>4.05913877487182</v>
      </c>
      <c r="E12219">
        <v>32.193423847321803</v>
      </c>
      <c r="F12219">
        <v>245.484365257321</v>
      </c>
      <c r="G12219">
        <v>130.19989999999899</v>
      </c>
    </row>
    <row r="12220" spans="1:7" x14ac:dyDescent="0.25">
      <c r="A12220">
        <v>122.27999999999901</v>
      </c>
      <c r="B12220">
        <v>4.05946588516235</v>
      </c>
      <c r="C12220">
        <v>16.156215667724599</v>
      </c>
      <c r="D12220">
        <v>4.05946588516235</v>
      </c>
      <c r="E12220">
        <v>32.193750957612302</v>
      </c>
      <c r="F12220">
        <v>245.48469236761201</v>
      </c>
      <c r="G12220">
        <v>130.20989999999901</v>
      </c>
    </row>
    <row r="12221" spans="1:7" x14ac:dyDescent="0.25">
      <c r="A12221">
        <v>122.289999999999</v>
      </c>
      <c r="B12221">
        <v>4.05985307693481</v>
      </c>
      <c r="C12221">
        <v>16.157915115356399</v>
      </c>
      <c r="D12221">
        <v>4.05985307693481</v>
      </c>
      <c r="E12221">
        <v>32.194138149384798</v>
      </c>
      <c r="F12221">
        <v>245.48507955938399</v>
      </c>
      <c r="G12221">
        <v>130.2199</v>
      </c>
    </row>
    <row r="12222" spans="1:7" x14ac:dyDescent="0.25">
      <c r="A12222">
        <v>122.3</v>
      </c>
      <c r="B12222">
        <v>4.0602474212646396</v>
      </c>
      <c r="C12222">
        <v>16.1603393554687</v>
      </c>
      <c r="D12222">
        <v>4.0602474212646396</v>
      </c>
      <c r="E12222">
        <v>32.194532493714597</v>
      </c>
      <c r="F12222">
        <v>245.485473903714</v>
      </c>
      <c r="G12222">
        <v>130.22989999999999</v>
      </c>
    </row>
    <row r="12223" spans="1:7" x14ac:dyDescent="0.25">
      <c r="A12223">
        <v>122.30999999999899</v>
      </c>
      <c r="B12223">
        <v>4.0606260299682599</v>
      </c>
      <c r="C12223">
        <v>16.162593841552699</v>
      </c>
      <c r="D12223">
        <v>4.0606260299682599</v>
      </c>
      <c r="E12223">
        <v>32.194911102418303</v>
      </c>
      <c r="F12223">
        <v>245.48585251241801</v>
      </c>
      <c r="G12223">
        <v>130.23989999999901</v>
      </c>
    </row>
    <row r="12224" spans="1:7" x14ac:dyDescent="0.25">
      <c r="A12224">
        <v>122.319999999999</v>
      </c>
      <c r="B12224">
        <v>4.0610098838806099</v>
      </c>
      <c r="C12224">
        <v>16.1649456024169</v>
      </c>
      <c r="D12224">
        <v>4.0610098838806099</v>
      </c>
      <c r="E12224">
        <v>32.195294956330599</v>
      </c>
      <c r="F12224">
        <v>245.48623636632999</v>
      </c>
      <c r="G12224">
        <v>130.249899999999</v>
      </c>
    </row>
    <row r="12225" spans="1:7" x14ac:dyDescent="0.25">
      <c r="A12225">
        <v>122.329999999999</v>
      </c>
      <c r="B12225">
        <v>4.0613708496093697</v>
      </c>
      <c r="C12225">
        <v>16.165866851806602</v>
      </c>
      <c r="D12225">
        <v>4.0613708496093697</v>
      </c>
      <c r="E12225">
        <v>32.195655922059402</v>
      </c>
      <c r="F12225">
        <v>245.48659733205901</v>
      </c>
      <c r="G12225">
        <v>130.25989999999999</v>
      </c>
    </row>
    <row r="12226" spans="1:7" x14ac:dyDescent="0.25">
      <c r="A12226">
        <v>122.34</v>
      </c>
      <c r="B12226">
        <v>4.0617609024047798</v>
      </c>
      <c r="C12226">
        <v>16.1676635742187</v>
      </c>
      <c r="D12226">
        <v>4.0617609024047798</v>
      </c>
      <c r="E12226">
        <v>32.196045974854798</v>
      </c>
      <c r="F12226">
        <v>245.48698738485399</v>
      </c>
      <c r="G12226">
        <v>130.26990000000001</v>
      </c>
    </row>
    <row r="12227" spans="1:7" x14ac:dyDescent="0.25">
      <c r="A12227">
        <v>122.349999999999</v>
      </c>
      <c r="B12227">
        <v>4.0621447563171298</v>
      </c>
      <c r="C12227">
        <v>16.170564651489201</v>
      </c>
      <c r="D12227">
        <v>4.0621447563171298</v>
      </c>
      <c r="E12227">
        <v>32.196429828767101</v>
      </c>
      <c r="F12227">
        <v>245.487371238767</v>
      </c>
      <c r="G12227">
        <v>130.279899999999</v>
      </c>
    </row>
    <row r="12228" spans="1:7" x14ac:dyDescent="0.25">
      <c r="A12228">
        <v>122.359999999999</v>
      </c>
      <c r="B12228">
        <v>4.0624756813049299</v>
      </c>
      <c r="C12228">
        <v>16.172105789184499</v>
      </c>
      <c r="D12228">
        <v>4.0624756813049299</v>
      </c>
      <c r="E12228">
        <v>32.196760753754901</v>
      </c>
      <c r="F12228">
        <v>245.48770216375399</v>
      </c>
      <c r="G12228">
        <v>130.28989999999899</v>
      </c>
    </row>
    <row r="12229" spans="1:7" x14ac:dyDescent="0.25">
      <c r="A12229">
        <v>122.369999999999</v>
      </c>
      <c r="B12229">
        <v>4.0628566741943297</v>
      </c>
      <c r="C12229">
        <v>16.174734115600501</v>
      </c>
      <c r="D12229">
        <v>4.0628566741943297</v>
      </c>
      <c r="E12229">
        <v>32.197141746644299</v>
      </c>
      <c r="F12229">
        <v>245.488083156644</v>
      </c>
      <c r="G12229">
        <v>130.29989999999901</v>
      </c>
    </row>
    <row r="12230" spans="1:7" x14ac:dyDescent="0.25">
      <c r="A12230">
        <v>122.38</v>
      </c>
      <c r="B12230">
        <v>4.0632205009460396</v>
      </c>
      <c r="C12230">
        <v>16.176387786865199</v>
      </c>
      <c r="D12230">
        <v>4.0632205009460396</v>
      </c>
      <c r="E12230">
        <v>32.197505573396</v>
      </c>
      <c r="F12230">
        <v>245.48844698339599</v>
      </c>
      <c r="G12230">
        <v>130.3099</v>
      </c>
    </row>
    <row r="12231" spans="1:7" x14ac:dyDescent="0.25">
      <c r="A12231">
        <v>122.38999999999901</v>
      </c>
      <c r="B12231">
        <v>4.0635695457458398</v>
      </c>
      <c r="C12231">
        <v>16.1789855957031</v>
      </c>
      <c r="D12231">
        <v>4.0635695457458398</v>
      </c>
      <c r="E12231">
        <v>32.197854618195798</v>
      </c>
      <c r="F12231">
        <v>245.488796028195</v>
      </c>
      <c r="G12231">
        <v>130.319899999999</v>
      </c>
    </row>
    <row r="12232" spans="1:7" x14ac:dyDescent="0.25">
      <c r="A12232">
        <v>122.399999999999</v>
      </c>
      <c r="B12232">
        <v>4.0639395713806099</v>
      </c>
      <c r="C12232">
        <v>16.181287765502901</v>
      </c>
      <c r="D12232">
        <v>4.0639395713806099</v>
      </c>
      <c r="E12232">
        <v>32.198224643830599</v>
      </c>
      <c r="F12232">
        <v>245.48916605382999</v>
      </c>
      <c r="G12232">
        <v>130.32989999999899</v>
      </c>
    </row>
    <row r="12233" spans="1:7" x14ac:dyDescent="0.25">
      <c r="A12233">
        <v>122.409999999999</v>
      </c>
      <c r="B12233">
        <v>4.0643181800842196</v>
      </c>
      <c r="C12233">
        <v>16.183393478393501</v>
      </c>
      <c r="D12233">
        <v>4.0643181800842196</v>
      </c>
      <c r="E12233">
        <v>32.198603252534198</v>
      </c>
      <c r="F12233">
        <v>245.489544662534</v>
      </c>
      <c r="G12233">
        <v>130.33989999999901</v>
      </c>
    </row>
    <row r="12234" spans="1:7" x14ac:dyDescent="0.25">
      <c r="A12234">
        <v>122.42</v>
      </c>
      <c r="B12234">
        <v>4.0646800994873002</v>
      </c>
      <c r="C12234">
        <v>16.185390472412099</v>
      </c>
      <c r="D12234">
        <v>4.0646800994873002</v>
      </c>
      <c r="E12234">
        <v>32.198965171937303</v>
      </c>
      <c r="F12234">
        <v>245.48990658193699</v>
      </c>
      <c r="G12234">
        <v>130.34989999999999</v>
      </c>
    </row>
    <row r="12235" spans="1:7" x14ac:dyDescent="0.25">
      <c r="A12235">
        <v>122.429999999999</v>
      </c>
      <c r="B12235">
        <v>4.0650105476379297</v>
      </c>
      <c r="C12235">
        <v>16.1860542297363</v>
      </c>
      <c r="D12235">
        <v>4.0650105476379297</v>
      </c>
      <c r="E12235">
        <v>32.199295620087902</v>
      </c>
      <c r="F12235">
        <v>245.490237030087</v>
      </c>
      <c r="G12235">
        <v>130.35989999999899</v>
      </c>
    </row>
    <row r="12236" spans="1:7" x14ac:dyDescent="0.25">
      <c r="A12236">
        <v>122.439999999999</v>
      </c>
      <c r="B12236">
        <v>4.0653486251831001</v>
      </c>
      <c r="C12236">
        <v>16.188131332397401</v>
      </c>
      <c r="D12236">
        <v>4.0653486251831001</v>
      </c>
      <c r="E12236">
        <v>32.199633697633097</v>
      </c>
      <c r="F12236">
        <v>245.49057510763299</v>
      </c>
      <c r="G12236">
        <v>130.36989999999901</v>
      </c>
    </row>
    <row r="12237" spans="1:7" x14ac:dyDescent="0.25">
      <c r="A12237">
        <v>122.44999999999899</v>
      </c>
      <c r="B12237">
        <v>4.0656924247741602</v>
      </c>
      <c r="C12237">
        <v>16.189203262329102</v>
      </c>
      <c r="D12237">
        <v>4.0656924247741602</v>
      </c>
      <c r="E12237">
        <v>32.199977497224197</v>
      </c>
      <c r="F12237">
        <v>245.490918907224</v>
      </c>
      <c r="G12237">
        <v>130.379899999999</v>
      </c>
    </row>
    <row r="12238" spans="1:7" x14ac:dyDescent="0.25">
      <c r="A12238">
        <v>122.46</v>
      </c>
      <c r="B12238">
        <v>4.0660514831542898</v>
      </c>
      <c r="C12238">
        <v>16.190637588500898</v>
      </c>
      <c r="D12238">
        <v>4.0660514831542898</v>
      </c>
      <c r="E12238">
        <v>32.200336555604302</v>
      </c>
      <c r="F12238">
        <v>245.49127796560401</v>
      </c>
      <c r="G12238">
        <v>130.38990000000001</v>
      </c>
    </row>
    <row r="12239" spans="1:7" x14ac:dyDescent="0.25">
      <c r="A12239">
        <v>122.47</v>
      </c>
      <c r="B12239">
        <v>4.0663952827453604</v>
      </c>
      <c r="C12239">
        <v>16.190837860107401</v>
      </c>
      <c r="D12239">
        <v>4.0663952827453604</v>
      </c>
      <c r="E12239">
        <v>32.200680355195402</v>
      </c>
      <c r="F12239">
        <v>245.49162176519499</v>
      </c>
      <c r="G12239">
        <v>130.3999</v>
      </c>
    </row>
    <row r="12240" spans="1:7" x14ac:dyDescent="0.25">
      <c r="A12240">
        <v>122.479999999999</v>
      </c>
      <c r="B12240">
        <v>4.0667366981506303</v>
      </c>
      <c r="C12240">
        <v>16.192489624023398</v>
      </c>
      <c r="D12240">
        <v>4.0667366981506303</v>
      </c>
      <c r="E12240">
        <v>32.201021770600597</v>
      </c>
      <c r="F12240">
        <v>245.49196318060001</v>
      </c>
      <c r="G12240">
        <v>130.409899999999</v>
      </c>
    </row>
    <row r="12241" spans="1:7" x14ac:dyDescent="0.25">
      <c r="A12241">
        <v>122.489999999999</v>
      </c>
      <c r="B12241">
        <v>4.0670223236083896</v>
      </c>
      <c r="C12241">
        <v>16.194622039794901</v>
      </c>
      <c r="D12241">
        <v>4.0670223236083896</v>
      </c>
      <c r="E12241">
        <v>32.201307396058397</v>
      </c>
      <c r="F12241">
        <v>245.492248806058</v>
      </c>
      <c r="G12241">
        <v>130.41989999999899</v>
      </c>
    </row>
    <row r="12242" spans="1:7" x14ac:dyDescent="0.25">
      <c r="A12242">
        <v>122.5</v>
      </c>
      <c r="B12242">
        <v>4.0673413276672301</v>
      </c>
      <c r="C12242">
        <v>16.195653915405199</v>
      </c>
      <c r="D12242">
        <v>4.0673413276672301</v>
      </c>
      <c r="E12242">
        <v>32.201626400117199</v>
      </c>
      <c r="F12242">
        <v>245.49256781011701</v>
      </c>
      <c r="G12242">
        <v>130.4299</v>
      </c>
    </row>
    <row r="12243" spans="1:7" x14ac:dyDescent="0.25">
      <c r="A12243">
        <v>122.51</v>
      </c>
      <c r="B12243">
        <v>4.0676889419555602</v>
      </c>
      <c r="C12243">
        <v>16.196138381958001</v>
      </c>
      <c r="D12243">
        <v>4.0676889419555602</v>
      </c>
      <c r="E12243">
        <v>32.2019740144056</v>
      </c>
      <c r="F12243">
        <v>245.492915424405</v>
      </c>
      <c r="G12243">
        <v>130.43989999999999</v>
      </c>
    </row>
    <row r="12244" spans="1:7" x14ac:dyDescent="0.25">
      <c r="A12244">
        <v>122.519999999999</v>
      </c>
      <c r="B12244">
        <v>4.06803274154663</v>
      </c>
      <c r="C12244">
        <v>16.195894241333001</v>
      </c>
      <c r="D12244">
        <v>4.06803274154663</v>
      </c>
      <c r="E12244">
        <v>32.202317813996601</v>
      </c>
      <c r="F12244">
        <v>245.49325922399601</v>
      </c>
      <c r="G12244">
        <v>130.44989999999899</v>
      </c>
    </row>
    <row r="12245" spans="1:7" x14ac:dyDescent="0.25">
      <c r="A12245">
        <v>122.52999999999901</v>
      </c>
      <c r="B12245">
        <v>4.0683536529540998</v>
      </c>
      <c r="C12245">
        <v>16.1966953277587</v>
      </c>
      <c r="D12245">
        <v>4.0683536529540998</v>
      </c>
      <c r="E12245">
        <v>32.2026387254041</v>
      </c>
      <c r="F12245">
        <v>245.49358013540399</v>
      </c>
      <c r="G12245">
        <v>130.45989999999901</v>
      </c>
    </row>
    <row r="12246" spans="1:7" x14ac:dyDescent="0.25">
      <c r="A12246">
        <v>122.539999999999</v>
      </c>
      <c r="B12246">
        <v>4.0686969757079998</v>
      </c>
      <c r="C12246">
        <v>16.1960144042968</v>
      </c>
      <c r="D12246">
        <v>4.0686969757079998</v>
      </c>
      <c r="E12246">
        <v>32.202982048157999</v>
      </c>
      <c r="F12246">
        <v>245.49392345815801</v>
      </c>
      <c r="G12246">
        <v>130.4699</v>
      </c>
    </row>
    <row r="12247" spans="1:7" x14ac:dyDescent="0.25">
      <c r="A12247">
        <v>122.55</v>
      </c>
      <c r="B12247">
        <v>4.0690317153930602</v>
      </c>
      <c r="C12247">
        <v>16.196056365966701</v>
      </c>
      <c r="D12247">
        <v>4.0690317153930602</v>
      </c>
      <c r="E12247">
        <v>32.2033167878431</v>
      </c>
      <c r="F12247">
        <v>245.49425819784301</v>
      </c>
      <c r="G12247">
        <v>130.47989999999999</v>
      </c>
    </row>
    <row r="12248" spans="1:7" x14ac:dyDescent="0.25">
      <c r="A12248">
        <v>122.55999999999899</v>
      </c>
      <c r="B12248">
        <v>4.06931447982788</v>
      </c>
      <c r="C12248">
        <v>16.196590423583899</v>
      </c>
      <c r="D12248">
        <v>4.06931447982788</v>
      </c>
      <c r="E12248">
        <v>32.2035995522779</v>
      </c>
      <c r="F12248">
        <v>245.494540962277</v>
      </c>
      <c r="G12248">
        <v>130.48989999999901</v>
      </c>
    </row>
    <row r="12249" spans="1:7" x14ac:dyDescent="0.25">
      <c r="A12249">
        <v>122.569999999999</v>
      </c>
      <c r="B12249">
        <v>4.0695905685424796</v>
      </c>
      <c r="C12249">
        <v>16.196819305419901</v>
      </c>
      <c r="D12249">
        <v>4.0695905685424796</v>
      </c>
      <c r="E12249">
        <v>32.2038756409925</v>
      </c>
      <c r="F12249">
        <v>245.494817050992</v>
      </c>
      <c r="G12249">
        <v>130.499899999999</v>
      </c>
    </row>
    <row r="12250" spans="1:7" x14ac:dyDescent="0.25">
      <c r="A12250">
        <v>122.579999999999</v>
      </c>
      <c r="B12250">
        <v>4.0698895454406703</v>
      </c>
      <c r="C12250">
        <v>16.196821212768501</v>
      </c>
      <c r="D12250">
        <v>4.0698895454406703</v>
      </c>
      <c r="E12250">
        <v>32.2041746178907</v>
      </c>
      <c r="F12250">
        <v>245.49511602788999</v>
      </c>
      <c r="G12250">
        <v>130.50989999999999</v>
      </c>
    </row>
    <row r="12251" spans="1:7" x14ac:dyDescent="0.25">
      <c r="A12251">
        <v>122.59</v>
      </c>
      <c r="B12251">
        <v>4.0702028274536097</v>
      </c>
      <c r="C12251">
        <v>16.1963500976562</v>
      </c>
      <c r="D12251">
        <v>4.0702028274536097</v>
      </c>
      <c r="E12251">
        <v>32.204487899903597</v>
      </c>
      <c r="F12251">
        <v>245.49542930990299</v>
      </c>
      <c r="G12251">
        <v>130.51990000000001</v>
      </c>
    </row>
    <row r="12252" spans="1:7" x14ac:dyDescent="0.25">
      <c r="A12252">
        <v>122.599999999999</v>
      </c>
      <c r="B12252">
        <v>4.0705232620239196</v>
      </c>
      <c r="C12252">
        <v>16.1959629058837</v>
      </c>
      <c r="D12252">
        <v>4.0705232620239196</v>
      </c>
      <c r="E12252">
        <v>32.204808334473903</v>
      </c>
      <c r="F12252">
        <v>245.49574974447299</v>
      </c>
      <c r="G12252">
        <v>130.529899999999</v>
      </c>
    </row>
    <row r="12253" spans="1:7" x14ac:dyDescent="0.25">
      <c r="A12253">
        <v>122.609999999999</v>
      </c>
      <c r="B12253">
        <v>4.0708584785461399</v>
      </c>
      <c r="C12253">
        <v>16.197210311889599</v>
      </c>
      <c r="D12253">
        <v>4.0708584785461399</v>
      </c>
      <c r="E12253">
        <v>32.205143550996098</v>
      </c>
      <c r="F12253">
        <v>245.496084960996</v>
      </c>
      <c r="G12253">
        <v>130.53989999999899</v>
      </c>
    </row>
    <row r="12254" spans="1:7" x14ac:dyDescent="0.25">
      <c r="A12254">
        <v>122.619999999999</v>
      </c>
      <c r="B12254">
        <v>4.0711941719055096</v>
      </c>
      <c r="C12254">
        <v>16.198631286621001</v>
      </c>
      <c r="D12254">
        <v>4.0711941719055096</v>
      </c>
      <c r="E12254">
        <v>32.205479244355502</v>
      </c>
      <c r="F12254">
        <v>245.49642065435501</v>
      </c>
      <c r="G12254">
        <v>130.54989999999901</v>
      </c>
    </row>
    <row r="12255" spans="1:7" x14ac:dyDescent="0.25">
      <c r="A12255">
        <v>122.63</v>
      </c>
      <c r="B12255">
        <v>4.0715212821960396</v>
      </c>
      <c r="C12255">
        <v>16.1987209320068</v>
      </c>
      <c r="D12255">
        <v>4.0715212821960396</v>
      </c>
      <c r="E12255">
        <v>32.205806354646</v>
      </c>
      <c r="F12255">
        <v>245.49674776464599</v>
      </c>
      <c r="G12255">
        <v>130.5599</v>
      </c>
    </row>
    <row r="12256" spans="1:7" x14ac:dyDescent="0.25">
      <c r="A12256">
        <v>122.63999999999901</v>
      </c>
      <c r="B12256">
        <v>4.0718326568603498</v>
      </c>
      <c r="C12256">
        <v>16.1998596191406</v>
      </c>
      <c r="D12256">
        <v>4.0718326568603498</v>
      </c>
      <c r="E12256">
        <v>32.2061177293103</v>
      </c>
      <c r="F12256">
        <v>245.49705913931001</v>
      </c>
      <c r="G12256">
        <v>130.569899999999</v>
      </c>
    </row>
    <row r="12257" spans="1:7" x14ac:dyDescent="0.25">
      <c r="A12257">
        <v>122.649999999999</v>
      </c>
      <c r="B12257">
        <v>4.0721096992492596</v>
      </c>
      <c r="C12257">
        <v>16.200983047485298</v>
      </c>
      <c r="D12257">
        <v>4.0721096992492596</v>
      </c>
      <c r="E12257">
        <v>32.206394771699301</v>
      </c>
      <c r="F12257">
        <v>245.49733618169901</v>
      </c>
      <c r="G12257">
        <v>130.57989999999899</v>
      </c>
    </row>
    <row r="12258" spans="1:7" x14ac:dyDescent="0.25">
      <c r="A12258">
        <v>122.659999999999</v>
      </c>
      <c r="B12258">
        <v>4.0724034309387198</v>
      </c>
      <c r="C12258">
        <v>16.2012004852294</v>
      </c>
      <c r="D12258">
        <v>4.0724034309387198</v>
      </c>
      <c r="E12258">
        <v>32.206688503388698</v>
      </c>
      <c r="F12258">
        <v>245.49762991338801</v>
      </c>
      <c r="G12258">
        <v>130.58989999999901</v>
      </c>
    </row>
    <row r="12259" spans="1:7" x14ac:dyDescent="0.25">
      <c r="A12259">
        <v>122.67</v>
      </c>
      <c r="B12259">
        <v>4.0726976394653303</v>
      </c>
      <c r="C12259">
        <v>16.201713562011701</v>
      </c>
      <c r="D12259">
        <v>4.0726976394653303</v>
      </c>
      <c r="E12259">
        <v>32.206982711915302</v>
      </c>
      <c r="F12259">
        <v>245.49792412191499</v>
      </c>
      <c r="G12259">
        <v>130.59989999999999</v>
      </c>
    </row>
    <row r="12260" spans="1:7" x14ac:dyDescent="0.25">
      <c r="A12260">
        <v>122.679999999999</v>
      </c>
      <c r="B12260">
        <v>4.0729994773864702</v>
      </c>
      <c r="C12260">
        <v>16.201553344726499</v>
      </c>
      <c r="D12260">
        <v>4.0729994773864702</v>
      </c>
      <c r="E12260">
        <v>32.207284549836501</v>
      </c>
      <c r="F12260">
        <v>245.49822595983599</v>
      </c>
      <c r="G12260">
        <v>130.60989999999899</v>
      </c>
    </row>
    <row r="12261" spans="1:7" x14ac:dyDescent="0.25">
      <c r="A12261">
        <v>122.689999999999</v>
      </c>
      <c r="B12261">
        <v>4.0733213424682599</v>
      </c>
      <c r="C12261">
        <v>16.201925277709901</v>
      </c>
      <c r="D12261">
        <v>4.0733213424682599</v>
      </c>
      <c r="E12261">
        <v>32.207606414918303</v>
      </c>
      <c r="F12261">
        <v>245.49854782491801</v>
      </c>
      <c r="G12261">
        <v>130.61989999999901</v>
      </c>
    </row>
    <row r="12262" spans="1:7" x14ac:dyDescent="0.25">
      <c r="A12262">
        <v>122.69999999999899</v>
      </c>
      <c r="B12262">
        <v>4.0736303329467702</v>
      </c>
      <c r="C12262">
        <v>16.203477859496999</v>
      </c>
      <c r="D12262">
        <v>4.0736303329467702</v>
      </c>
      <c r="E12262">
        <v>32.207915405396797</v>
      </c>
      <c r="F12262">
        <v>245.49885681539601</v>
      </c>
      <c r="G12262">
        <v>130.629899999999</v>
      </c>
    </row>
    <row r="12263" spans="1:7" x14ac:dyDescent="0.25">
      <c r="A12263">
        <v>122.71</v>
      </c>
      <c r="B12263">
        <v>4.0739121437072701</v>
      </c>
      <c r="C12263">
        <v>16.204103469848601</v>
      </c>
      <c r="D12263">
        <v>4.0739121437072701</v>
      </c>
      <c r="E12263">
        <v>32.208197216157302</v>
      </c>
      <c r="F12263">
        <v>245.49913862615699</v>
      </c>
      <c r="G12263">
        <v>130.63990000000001</v>
      </c>
    </row>
    <row r="12264" spans="1:7" x14ac:dyDescent="0.25">
      <c r="A12264">
        <v>122.72</v>
      </c>
      <c r="B12264">
        <v>4.07419633865356</v>
      </c>
      <c r="C12264">
        <v>16.2037029266357</v>
      </c>
      <c r="D12264">
        <v>4.07419633865356</v>
      </c>
      <c r="E12264">
        <v>32.208481411103598</v>
      </c>
      <c r="F12264">
        <v>245.499422821103</v>
      </c>
      <c r="G12264">
        <v>130.6499</v>
      </c>
    </row>
    <row r="12265" spans="1:7" x14ac:dyDescent="0.25">
      <c r="A12265">
        <v>122.729999999999</v>
      </c>
      <c r="B12265">
        <v>4.0745382308959899</v>
      </c>
      <c r="C12265">
        <v>16.2050170898437</v>
      </c>
      <c r="D12265">
        <v>4.0745382308959899</v>
      </c>
      <c r="E12265">
        <v>32.208823303346001</v>
      </c>
      <c r="F12265">
        <v>245.499764713346</v>
      </c>
      <c r="G12265">
        <v>130.659899999999</v>
      </c>
    </row>
    <row r="12266" spans="1:7" x14ac:dyDescent="0.25">
      <c r="A12266">
        <v>122.739999999999</v>
      </c>
      <c r="B12266">
        <v>4.07488918304443</v>
      </c>
      <c r="C12266">
        <v>16.204673767089801</v>
      </c>
      <c r="D12266">
        <v>4.07488918304443</v>
      </c>
      <c r="E12266">
        <v>32.209174255494403</v>
      </c>
      <c r="F12266">
        <v>245.50011566549401</v>
      </c>
      <c r="G12266">
        <v>130.66989999999899</v>
      </c>
    </row>
    <row r="12267" spans="1:7" x14ac:dyDescent="0.25">
      <c r="A12267">
        <v>122.75</v>
      </c>
      <c r="B12267">
        <v>4.0752139091491602</v>
      </c>
      <c r="C12267">
        <v>16.2053413391113</v>
      </c>
      <c r="D12267">
        <v>4.0752139091491602</v>
      </c>
      <c r="E12267">
        <v>32.209498981599197</v>
      </c>
      <c r="F12267">
        <v>245.500440391599</v>
      </c>
      <c r="G12267">
        <v>130.6799</v>
      </c>
    </row>
    <row r="12268" spans="1:7" x14ac:dyDescent="0.25">
      <c r="A12268">
        <v>122.76</v>
      </c>
      <c r="B12268">
        <v>4.0755228996276802</v>
      </c>
      <c r="C12268">
        <v>16.2061557769775</v>
      </c>
      <c r="D12268">
        <v>4.0755228996276802</v>
      </c>
      <c r="E12268">
        <v>32.209807972077698</v>
      </c>
      <c r="F12268">
        <v>245.500749382077</v>
      </c>
      <c r="G12268">
        <v>130.68989999999999</v>
      </c>
    </row>
    <row r="12269" spans="1:7" x14ac:dyDescent="0.25">
      <c r="A12269">
        <v>122.769999999999</v>
      </c>
      <c r="B12269">
        <v>4.0758361816406197</v>
      </c>
      <c r="C12269">
        <v>16.206764221191399</v>
      </c>
      <c r="D12269">
        <v>4.0758361816406197</v>
      </c>
      <c r="E12269">
        <v>32.210121254090602</v>
      </c>
      <c r="F12269">
        <v>245.50106266409</v>
      </c>
      <c r="G12269">
        <v>130.69989999999899</v>
      </c>
    </row>
    <row r="12270" spans="1:7" x14ac:dyDescent="0.25">
      <c r="A12270">
        <v>122.77999999999901</v>
      </c>
      <c r="B12270">
        <v>4.0761442184448198</v>
      </c>
      <c r="C12270">
        <v>16.2076320648193</v>
      </c>
      <c r="D12270">
        <v>4.0761442184448198</v>
      </c>
      <c r="E12270">
        <v>32.210429290894801</v>
      </c>
      <c r="F12270">
        <v>245.501370700894</v>
      </c>
      <c r="G12270">
        <v>130.70989999999901</v>
      </c>
    </row>
    <row r="12271" spans="1:7" x14ac:dyDescent="0.25">
      <c r="A12271">
        <v>122.789999999999</v>
      </c>
      <c r="B12271">
        <v>4.0764274597167898</v>
      </c>
      <c r="C12271">
        <v>16.2080173492431</v>
      </c>
      <c r="D12271">
        <v>4.0764274597167898</v>
      </c>
      <c r="E12271">
        <v>32.210712532166802</v>
      </c>
      <c r="F12271">
        <v>245.501653942166</v>
      </c>
      <c r="G12271">
        <v>130.7199</v>
      </c>
    </row>
    <row r="12272" spans="1:7" x14ac:dyDescent="0.25">
      <c r="A12272">
        <v>122.8</v>
      </c>
      <c r="B12272">
        <v>4.0767631530761701</v>
      </c>
      <c r="C12272">
        <v>16.208074569702099</v>
      </c>
      <c r="D12272">
        <v>4.0767631530761701</v>
      </c>
      <c r="E12272">
        <v>32.211048225526199</v>
      </c>
      <c r="F12272">
        <v>245.501989635526</v>
      </c>
      <c r="G12272">
        <v>130.72989999999999</v>
      </c>
    </row>
    <row r="12273" spans="1:7" x14ac:dyDescent="0.25">
      <c r="A12273">
        <v>122.80999999999899</v>
      </c>
      <c r="B12273">
        <v>4.0771155357360804</v>
      </c>
      <c r="C12273">
        <v>16.207347869873001</v>
      </c>
      <c r="D12273">
        <v>4.0771155357360804</v>
      </c>
      <c r="E12273">
        <v>32.211400608186104</v>
      </c>
      <c r="F12273">
        <v>245.502342018186</v>
      </c>
      <c r="G12273">
        <v>130.73989999999901</v>
      </c>
    </row>
    <row r="12274" spans="1:7" x14ac:dyDescent="0.25">
      <c r="A12274">
        <v>122.819999999999</v>
      </c>
      <c r="B12274">
        <v>4.0774469375610298</v>
      </c>
      <c r="C12274">
        <v>16.207309722900298</v>
      </c>
      <c r="D12274">
        <v>4.0774469375610298</v>
      </c>
      <c r="E12274">
        <v>32.211732010010998</v>
      </c>
      <c r="F12274">
        <v>245.50267342001101</v>
      </c>
      <c r="G12274">
        <v>130.749899999999</v>
      </c>
    </row>
    <row r="12275" spans="1:7" x14ac:dyDescent="0.25">
      <c r="A12275">
        <v>122.829999999999</v>
      </c>
      <c r="B12275">
        <v>4.0777564048767001</v>
      </c>
      <c r="C12275">
        <v>16.207828521728501</v>
      </c>
      <c r="D12275">
        <v>4.0777564048767001</v>
      </c>
      <c r="E12275">
        <v>32.2120414773267</v>
      </c>
      <c r="F12275">
        <v>245.502982887326</v>
      </c>
      <c r="G12275">
        <v>130.75989999999999</v>
      </c>
    </row>
    <row r="12276" spans="1:7" x14ac:dyDescent="0.25">
      <c r="A12276">
        <v>122.84</v>
      </c>
      <c r="B12276">
        <v>4.0780520439147896</v>
      </c>
      <c r="C12276">
        <v>16.208528518676701</v>
      </c>
      <c r="D12276">
        <v>4.0780520439147896</v>
      </c>
      <c r="E12276">
        <v>32.2123371163648</v>
      </c>
      <c r="F12276">
        <v>245.503278526364</v>
      </c>
      <c r="G12276">
        <v>130.76990000000001</v>
      </c>
    </row>
    <row r="12277" spans="1:7" x14ac:dyDescent="0.25">
      <c r="A12277">
        <v>122.849999999999</v>
      </c>
      <c r="B12277">
        <v>4.0783362388610804</v>
      </c>
      <c r="C12277">
        <v>16.208309173583899</v>
      </c>
      <c r="D12277">
        <v>4.0783362388610804</v>
      </c>
      <c r="E12277">
        <v>32.212621311311104</v>
      </c>
      <c r="F12277">
        <v>245.503562721311</v>
      </c>
      <c r="G12277">
        <v>130.779899999999</v>
      </c>
    </row>
    <row r="12278" spans="1:7" x14ac:dyDescent="0.25">
      <c r="A12278">
        <v>122.859999999999</v>
      </c>
      <c r="B12278">
        <v>4.0786752700805602</v>
      </c>
      <c r="C12278">
        <v>16.208396911621001</v>
      </c>
      <c r="D12278">
        <v>4.0786752700805602</v>
      </c>
      <c r="E12278">
        <v>32.2129603425306</v>
      </c>
      <c r="F12278">
        <v>245.50390175253</v>
      </c>
      <c r="G12278">
        <v>130.78989999999899</v>
      </c>
    </row>
    <row r="12279" spans="1:7" x14ac:dyDescent="0.25">
      <c r="A12279">
        <v>122.869999999999</v>
      </c>
      <c r="B12279">
        <v>4.0790166854858301</v>
      </c>
      <c r="C12279">
        <v>16.208425521850501</v>
      </c>
      <c r="D12279">
        <v>4.0790166854858301</v>
      </c>
      <c r="E12279">
        <v>32.213301757935803</v>
      </c>
      <c r="F12279">
        <v>245.50424316793499</v>
      </c>
      <c r="G12279">
        <v>130.79989999999901</v>
      </c>
    </row>
    <row r="12280" spans="1:7" x14ac:dyDescent="0.25">
      <c r="A12280">
        <v>122.88</v>
      </c>
      <c r="B12280">
        <v>4.0793218612670801</v>
      </c>
      <c r="C12280">
        <v>16.209287643432599</v>
      </c>
      <c r="D12280">
        <v>4.0793218612670801</v>
      </c>
      <c r="E12280">
        <v>32.213606933717102</v>
      </c>
      <c r="F12280">
        <v>245.504548343717</v>
      </c>
      <c r="G12280">
        <v>130.8099</v>
      </c>
    </row>
    <row r="12281" spans="1:7" x14ac:dyDescent="0.25">
      <c r="A12281">
        <v>122.88999999999901</v>
      </c>
      <c r="B12281">
        <v>4.0796089172363201</v>
      </c>
      <c r="C12281">
        <v>16.2097568511962</v>
      </c>
      <c r="D12281">
        <v>4.0796089172363201</v>
      </c>
      <c r="E12281">
        <v>32.213893989686298</v>
      </c>
      <c r="F12281">
        <v>245.50483539968599</v>
      </c>
      <c r="G12281">
        <v>130.819899999999</v>
      </c>
    </row>
    <row r="12282" spans="1:7" x14ac:dyDescent="0.25">
      <c r="A12282">
        <v>122.899999999999</v>
      </c>
      <c r="B12282">
        <v>4.0799427032470703</v>
      </c>
      <c r="C12282">
        <v>16.210321426391602</v>
      </c>
      <c r="D12282">
        <v>4.0799427032470703</v>
      </c>
      <c r="E12282">
        <v>32.214227775697097</v>
      </c>
      <c r="F12282">
        <v>245.50516918569701</v>
      </c>
      <c r="G12282">
        <v>130.82989999999899</v>
      </c>
    </row>
    <row r="12283" spans="1:7" x14ac:dyDescent="0.25">
      <c r="A12283">
        <v>122.909999999999</v>
      </c>
      <c r="B12283">
        <v>4.0802836418151802</v>
      </c>
      <c r="C12283">
        <v>16.211917877197202</v>
      </c>
      <c r="D12283">
        <v>4.0802836418151802</v>
      </c>
      <c r="E12283">
        <v>32.214568714265198</v>
      </c>
      <c r="F12283">
        <v>245.50551012426499</v>
      </c>
      <c r="G12283">
        <v>130.83989999999901</v>
      </c>
    </row>
    <row r="12284" spans="1:7" x14ac:dyDescent="0.25">
      <c r="A12284">
        <v>122.92</v>
      </c>
      <c r="B12284">
        <v>4.0805974006652797</v>
      </c>
      <c r="C12284">
        <v>16.212985992431602</v>
      </c>
      <c r="D12284">
        <v>4.0805974006652797</v>
      </c>
      <c r="E12284">
        <v>32.214882473115303</v>
      </c>
      <c r="F12284">
        <v>245.505823883115</v>
      </c>
      <c r="G12284">
        <v>130.84989999999999</v>
      </c>
    </row>
    <row r="12285" spans="1:7" x14ac:dyDescent="0.25">
      <c r="A12285">
        <v>122.929999999999</v>
      </c>
      <c r="B12285">
        <v>4.0809144973754803</v>
      </c>
      <c r="C12285">
        <v>16.214311599731399</v>
      </c>
      <c r="D12285">
        <v>4.0809144973754803</v>
      </c>
      <c r="E12285">
        <v>32.215199569825501</v>
      </c>
      <c r="F12285">
        <v>245.50614097982501</v>
      </c>
      <c r="G12285">
        <v>130.85989999999899</v>
      </c>
    </row>
    <row r="12286" spans="1:7" x14ac:dyDescent="0.25">
      <c r="A12286">
        <v>122.939999999999</v>
      </c>
      <c r="B12286">
        <v>4.0812640190124503</v>
      </c>
      <c r="C12286">
        <v>16.215633392333899</v>
      </c>
      <c r="D12286">
        <v>4.0812640190124503</v>
      </c>
      <c r="E12286">
        <v>32.2155490914624</v>
      </c>
      <c r="F12286">
        <v>245.506490501462</v>
      </c>
      <c r="G12286">
        <v>130.86989999999901</v>
      </c>
    </row>
    <row r="12287" spans="1:7" x14ac:dyDescent="0.25">
      <c r="A12287">
        <v>122.94999999999899</v>
      </c>
      <c r="B12287">
        <v>4.0816092491149902</v>
      </c>
      <c r="C12287">
        <v>16.217403411865199</v>
      </c>
      <c r="D12287">
        <v>4.0816092491149902</v>
      </c>
      <c r="E12287">
        <v>32.215894321565003</v>
      </c>
      <c r="F12287">
        <v>245.50683573156499</v>
      </c>
      <c r="G12287">
        <v>130.879899999999</v>
      </c>
    </row>
    <row r="12288" spans="1:7" x14ac:dyDescent="0.25">
      <c r="A12288">
        <v>122.96</v>
      </c>
      <c r="B12288">
        <v>4.0819449424743599</v>
      </c>
      <c r="C12288">
        <v>16.219112396240199</v>
      </c>
      <c r="D12288">
        <v>4.0819449424743599</v>
      </c>
      <c r="E12288">
        <v>32.216230014924399</v>
      </c>
      <c r="F12288">
        <v>245.507171424924</v>
      </c>
      <c r="G12288">
        <v>130.88990000000001</v>
      </c>
    </row>
    <row r="12289" spans="1:7" x14ac:dyDescent="0.25">
      <c r="A12289">
        <v>122.97</v>
      </c>
      <c r="B12289">
        <v>4.0822668075561497</v>
      </c>
      <c r="C12289">
        <v>16.221551895141602</v>
      </c>
      <c r="D12289">
        <v>4.0822668075561497</v>
      </c>
      <c r="E12289">
        <v>32.216551880006101</v>
      </c>
      <c r="F12289">
        <v>245.50749329000601</v>
      </c>
      <c r="G12289">
        <v>130.8999</v>
      </c>
    </row>
    <row r="12290" spans="1:7" x14ac:dyDescent="0.25">
      <c r="A12290">
        <v>122.979999999999</v>
      </c>
      <c r="B12290">
        <v>4.0825810432434002</v>
      </c>
      <c r="C12290">
        <v>16.2228908538818</v>
      </c>
      <c r="D12290">
        <v>4.0825810432434002</v>
      </c>
      <c r="E12290">
        <v>32.216866115693399</v>
      </c>
      <c r="F12290">
        <v>245.50780752569301</v>
      </c>
      <c r="G12290">
        <v>130.909899999999</v>
      </c>
    </row>
    <row r="12291" spans="1:7" x14ac:dyDescent="0.25">
      <c r="A12291">
        <v>122.989999999999</v>
      </c>
      <c r="B12291">
        <v>4.0829195976257298</v>
      </c>
      <c r="C12291">
        <v>16.224592208862301</v>
      </c>
      <c r="D12291">
        <v>4.0829195976257298</v>
      </c>
      <c r="E12291">
        <v>32.217204670075702</v>
      </c>
      <c r="F12291">
        <v>245.50814608007499</v>
      </c>
      <c r="G12291">
        <v>130.91989999999899</v>
      </c>
    </row>
    <row r="12292" spans="1:7" x14ac:dyDescent="0.25">
      <c r="A12292">
        <v>123</v>
      </c>
      <c r="B12292">
        <v>4.0832619667053196</v>
      </c>
      <c r="C12292">
        <v>16.2260017395019</v>
      </c>
      <c r="D12292">
        <v>4.0832619667053196</v>
      </c>
      <c r="E12292">
        <v>32.217547039155299</v>
      </c>
      <c r="F12292">
        <v>245.50848844915501</v>
      </c>
      <c r="G12292">
        <v>130.9299</v>
      </c>
    </row>
    <row r="12293" spans="1:7" x14ac:dyDescent="0.25">
      <c r="A12293">
        <v>123.01</v>
      </c>
      <c r="B12293">
        <v>4.0835852622985804</v>
      </c>
      <c r="C12293">
        <v>16.226448059081999</v>
      </c>
      <c r="D12293">
        <v>4.0835852622985804</v>
      </c>
      <c r="E12293">
        <v>32.217870334748604</v>
      </c>
      <c r="F12293">
        <v>245.50881174474799</v>
      </c>
      <c r="G12293">
        <v>130.93989999999999</v>
      </c>
    </row>
    <row r="12294" spans="1:7" x14ac:dyDescent="0.25">
      <c r="A12294">
        <v>123.019999999999</v>
      </c>
      <c r="B12294">
        <v>4.0838899612426696</v>
      </c>
      <c r="C12294">
        <v>16.227603912353501</v>
      </c>
      <c r="D12294">
        <v>4.0838899612426696</v>
      </c>
      <c r="E12294">
        <v>32.218175033692702</v>
      </c>
      <c r="F12294">
        <v>245.50911644369199</v>
      </c>
      <c r="G12294">
        <v>130.94989999999899</v>
      </c>
    </row>
    <row r="12295" spans="1:7" x14ac:dyDescent="0.25">
      <c r="A12295">
        <v>123.02999999999901</v>
      </c>
      <c r="B12295">
        <v>4.08422422409057</v>
      </c>
      <c r="C12295">
        <v>16.229040145873999</v>
      </c>
      <c r="D12295">
        <v>4.08422422409057</v>
      </c>
      <c r="E12295">
        <v>32.218509296540603</v>
      </c>
      <c r="F12295">
        <v>245.50945070654001</v>
      </c>
      <c r="G12295">
        <v>130.95989999999901</v>
      </c>
    </row>
    <row r="12296" spans="1:7" x14ac:dyDescent="0.25">
      <c r="A12296">
        <v>123.039999999999</v>
      </c>
      <c r="B12296">
        <v>4.08455038070678</v>
      </c>
      <c r="C12296">
        <v>16.230596542358299</v>
      </c>
      <c r="D12296">
        <v>4.08455038070678</v>
      </c>
      <c r="E12296">
        <v>32.2188354531568</v>
      </c>
      <c r="F12296">
        <v>245.50977686315599</v>
      </c>
      <c r="G12296">
        <v>130.9699</v>
      </c>
    </row>
    <row r="12297" spans="1:7" x14ac:dyDescent="0.25">
      <c r="A12297">
        <v>123.05</v>
      </c>
      <c r="B12297">
        <v>4.0848445892333896</v>
      </c>
      <c r="C12297">
        <v>16.231145858764599</v>
      </c>
      <c r="D12297">
        <v>4.0848445892333896</v>
      </c>
      <c r="E12297">
        <v>32.219129661683397</v>
      </c>
      <c r="F12297">
        <v>245.510071071683</v>
      </c>
      <c r="G12297">
        <v>130.97989999999999</v>
      </c>
    </row>
    <row r="12298" spans="1:7" x14ac:dyDescent="0.25">
      <c r="A12298">
        <v>123.05999999999899</v>
      </c>
      <c r="B12298">
        <v>4.0851626396179102</v>
      </c>
      <c r="C12298">
        <v>16.231742858886701</v>
      </c>
      <c r="D12298">
        <v>4.0851626396179102</v>
      </c>
      <c r="E12298">
        <v>32.219447712067897</v>
      </c>
      <c r="F12298">
        <v>245.51038912206701</v>
      </c>
      <c r="G12298">
        <v>130.98989999999901</v>
      </c>
    </row>
    <row r="12299" spans="1:7" x14ac:dyDescent="0.25">
      <c r="A12299">
        <v>123.069999999999</v>
      </c>
      <c r="B12299">
        <v>4.08550548553466</v>
      </c>
      <c r="C12299">
        <v>16.231716156005799</v>
      </c>
      <c r="D12299">
        <v>4.08550548553466</v>
      </c>
      <c r="E12299">
        <v>32.219790557984702</v>
      </c>
      <c r="F12299">
        <v>245.51073196798399</v>
      </c>
      <c r="G12299">
        <v>130.999899999999</v>
      </c>
    </row>
    <row r="12300" spans="1:7" x14ac:dyDescent="0.25">
      <c r="A12300">
        <v>123.079999999999</v>
      </c>
      <c r="B12300">
        <v>4.0858230590820304</v>
      </c>
      <c r="C12300">
        <v>16.2323093414306</v>
      </c>
      <c r="D12300">
        <v>4.0858230590820304</v>
      </c>
      <c r="E12300">
        <v>32.220108131532001</v>
      </c>
      <c r="F12300">
        <v>245.511049541532</v>
      </c>
      <c r="G12300">
        <v>131.00989999999999</v>
      </c>
    </row>
    <row r="12301" spans="1:7" x14ac:dyDescent="0.25">
      <c r="A12301">
        <v>123.09</v>
      </c>
      <c r="B12301">
        <v>4.0861635208129803</v>
      </c>
      <c r="C12301">
        <v>16.2332859039306</v>
      </c>
      <c r="D12301">
        <v>4.0861635208129803</v>
      </c>
      <c r="E12301">
        <v>32.220448593263001</v>
      </c>
      <c r="F12301">
        <v>245.51139000326299</v>
      </c>
      <c r="G12301">
        <v>131.01990000000001</v>
      </c>
    </row>
    <row r="12302" spans="1:7" x14ac:dyDescent="0.25">
      <c r="A12302">
        <v>123.099999999999</v>
      </c>
      <c r="B12302">
        <v>4.0865201950073198</v>
      </c>
      <c r="C12302">
        <v>16.234329223632798</v>
      </c>
      <c r="D12302">
        <v>4.0865201950073198</v>
      </c>
      <c r="E12302">
        <v>32.220805267457301</v>
      </c>
      <c r="F12302">
        <v>245.51174667745701</v>
      </c>
      <c r="G12302">
        <v>131.029899999999</v>
      </c>
    </row>
    <row r="12303" spans="1:7" x14ac:dyDescent="0.25">
      <c r="A12303">
        <v>123.109999999999</v>
      </c>
      <c r="B12303">
        <v>4.0868458747863698</v>
      </c>
      <c r="C12303">
        <v>16.236251831054599</v>
      </c>
      <c r="D12303">
        <v>4.0868458747863698</v>
      </c>
      <c r="E12303">
        <v>32.221130947236396</v>
      </c>
      <c r="F12303">
        <v>245.51207235723601</v>
      </c>
      <c r="G12303">
        <v>131.03989999999899</v>
      </c>
    </row>
    <row r="12304" spans="1:7" x14ac:dyDescent="0.25">
      <c r="A12304">
        <v>123.119999999999</v>
      </c>
      <c r="B12304">
        <v>4.0871500968933097</v>
      </c>
      <c r="C12304">
        <v>16.236942291259702</v>
      </c>
      <c r="D12304">
        <v>4.0871500968933097</v>
      </c>
      <c r="E12304">
        <v>32.221435169343302</v>
      </c>
      <c r="F12304">
        <v>245.512376579343</v>
      </c>
      <c r="G12304">
        <v>131.04989999999901</v>
      </c>
    </row>
    <row r="12305" spans="1:7" x14ac:dyDescent="0.25">
      <c r="A12305">
        <v>123.13</v>
      </c>
      <c r="B12305">
        <v>4.0874948501586896</v>
      </c>
      <c r="C12305">
        <v>16.238122940063398</v>
      </c>
      <c r="D12305">
        <v>4.0874948501586896</v>
      </c>
      <c r="E12305">
        <v>32.221779922608697</v>
      </c>
      <c r="F12305">
        <v>245.51272133260801</v>
      </c>
      <c r="G12305">
        <v>131.0599</v>
      </c>
    </row>
    <row r="12306" spans="1:7" x14ac:dyDescent="0.25">
      <c r="A12306">
        <v>123.13999999999901</v>
      </c>
      <c r="B12306">
        <v>4.0878510475158603</v>
      </c>
      <c r="C12306">
        <v>16.239994049072202</v>
      </c>
      <c r="D12306">
        <v>4.0878510475158603</v>
      </c>
      <c r="E12306">
        <v>32.222136119965903</v>
      </c>
      <c r="F12306">
        <v>245.51307752996499</v>
      </c>
      <c r="G12306">
        <v>131.069899999999</v>
      </c>
    </row>
    <row r="12307" spans="1:7" x14ac:dyDescent="0.25">
      <c r="A12307">
        <v>123.149999999999</v>
      </c>
      <c r="B12307">
        <v>4.0882005691528303</v>
      </c>
      <c r="C12307">
        <v>16.242702484130799</v>
      </c>
      <c r="D12307">
        <v>4.0882005691528303</v>
      </c>
      <c r="E12307">
        <v>32.222485641602802</v>
      </c>
      <c r="F12307">
        <v>245.51342705160201</v>
      </c>
      <c r="G12307">
        <v>131.07989999999899</v>
      </c>
    </row>
    <row r="12308" spans="1:7" x14ac:dyDescent="0.25">
      <c r="A12308">
        <v>123.159999999999</v>
      </c>
      <c r="B12308">
        <v>4.08853912353515</v>
      </c>
      <c r="C12308">
        <v>16.244487762451101</v>
      </c>
      <c r="D12308">
        <v>4.08853912353515</v>
      </c>
      <c r="E12308">
        <v>32.222824195985098</v>
      </c>
      <c r="F12308">
        <v>245.51376560598499</v>
      </c>
      <c r="G12308">
        <v>131.08989999999901</v>
      </c>
    </row>
    <row r="12309" spans="1:7" x14ac:dyDescent="0.25">
      <c r="A12309">
        <v>123.17</v>
      </c>
      <c r="B12309">
        <v>4.0888853073120099</v>
      </c>
      <c r="C12309">
        <v>16.2468757629394</v>
      </c>
      <c r="D12309">
        <v>4.0888853073120099</v>
      </c>
      <c r="E12309">
        <v>32.223170379762003</v>
      </c>
      <c r="F12309">
        <v>245.51411178976201</v>
      </c>
      <c r="G12309">
        <v>131.09989999999999</v>
      </c>
    </row>
    <row r="12310" spans="1:7" x14ac:dyDescent="0.25">
      <c r="A12310">
        <v>123.179999999999</v>
      </c>
      <c r="B12310">
        <v>4.0892567634582502</v>
      </c>
      <c r="C12310">
        <v>16.249172210693299</v>
      </c>
      <c r="D12310">
        <v>4.0892567634582502</v>
      </c>
      <c r="E12310">
        <v>32.2235418359082</v>
      </c>
      <c r="F12310">
        <v>245.514483245908</v>
      </c>
      <c r="G12310">
        <v>131.10989999999899</v>
      </c>
    </row>
    <row r="12311" spans="1:7" x14ac:dyDescent="0.25">
      <c r="A12311">
        <v>123.189999999999</v>
      </c>
      <c r="B12311">
        <v>4.0896067619323704</v>
      </c>
      <c r="C12311">
        <v>16.250602722167901</v>
      </c>
      <c r="D12311">
        <v>4.0896067619323704</v>
      </c>
      <c r="E12311">
        <v>32.2238918343824</v>
      </c>
      <c r="F12311">
        <v>245.514833244382</v>
      </c>
      <c r="G12311">
        <v>131.11989999999901</v>
      </c>
    </row>
    <row r="12312" spans="1:7" x14ac:dyDescent="0.25">
      <c r="A12312">
        <v>123.19999999999899</v>
      </c>
      <c r="B12312">
        <v>4.0899682044982901</v>
      </c>
      <c r="C12312">
        <v>16.2527542114257</v>
      </c>
      <c r="D12312">
        <v>4.0899682044982901</v>
      </c>
      <c r="E12312">
        <v>32.224253276948303</v>
      </c>
      <c r="F12312">
        <v>245.51519468694801</v>
      </c>
      <c r="G12312">
        <v>131.129899999999</v>
      </c>
    </row>
    <row r="12313" spans="1:7" x14ac:dyDescent="0.25">
      <c r="A12313">
        <v>123.21</v>
      </c>
      <c r="B12313">
        <v>4.0903258323669398</v>
      </c>
      <c r="C12313">
        <v>16.2532539367675</v>
      </c>
      <c r="D12313">
        <v>4.0903258323669398</v>
      </c>
      <c r="E12313">
        <v>32.224610904816899</v>
      </c>
      <c r="F12313">
        <v>245.51555231481601</v>
      </c>
      <c r="G12313">
        <v>131.13990000000001</v>
      </c>
    </row>
    <row r="12314" spans="1:7" x14ac:dyDescent="0.25">
      <c r="A12314">
        <v>123.22</v>
      </c>
      <c r="B12314">
        <v>4.0906834602355904</v>
      </c>
      <c r="C12314">
        <v>16.2565593719482</v>
      </c>
      <c r="D12314">
        <v>4.0906834602355904</v>
      </c>
      <c r="E12314">
        <v>32.224968532685601</v>
      </c>
      <c r="F12314">
        <v>245.515909942685</v>
      </c>
      <c r="G12314">
        <v>131.1499</v>
      </c>
    </row>
    <row r="12315" spans="1:7" x14ac:dyDescent="0.25">
      <c r="A12315">
        <v>123.229999999999</v>
      </c>
      <c r="B12315">
        <v>4.09104251861572</v>
      </c>
      <c r="C12315">
        <v>16.259521484375</v>
      </c>
      <c r="D12315">
        <v>4.09104251861572</v>
      </c>
      <c r="E12315">
        <v>32.2253275910657</v>
      </c>
      <c r="F12315">
        <v>245.51626900106501</v>
      </c>
      <c r="G12315">
        <v>131.159899999999</v>
      </c>
    </row>
    <row r="12316" spans="1:7" x14ac:dyDescent="0.25">
      <c r="A12316">
        <v>123.239999999999</v>
      </c>
      <c r="B12316">
        <v>4.0913991928100497</v>
      </c>
      <c r="C12316">
        <v>16.2627964019775</v>
      </c>
      <c r="D12316">
        <v>4.0913991928100497</v>
      </c>
      <c r="E12316">
        <v>32.22568426526</v>
      </c>
      <c r="F12316">
        <v>245.51662567526</v>
      </c>
      <c r="G12316">
        <v>131.16989999999899</v>
      </c>
    </row>
    <row r="12317" spans="1:7" x14ac:dyDescent="0.25">
      <c r="A12317">
        <v>123.25</v>
      </c>
      <c r="B12317">
        <v>4.0917606353759703</v>
      </c>
      <c r="C12317">
        <v>16.2652072906494</v>
      </c>
      <c r="D12317">
        <v>4.0917606353759703</v>
      </c>
      <c r="E12317">
        <v>32.226045707826003</v>
      </c>
      <c r="F12317">
        <v>245.51698711782601</v>
      </c>
      <c r="G12317">
        <v>131.1799</v>
      </c>
    </row>
    <row r="12318" spans="1:7" x14ac:dyDescent="0.25">
      <c r="A12318">
        <v>123.26</v>
      </c>
      <c r="B12318">
        <v>4.0921239852905202</v>
      </c>
      <c r="C12318">
        <v>16.267875671386701</v>
      </c>
      <c r="D12318">
        <v>4.0921239852905202</v>
      </c>
      <c r="E12318">
        <v>32.226409057740497</v>
      </c>
      <c r="F12318">
        <v>245.51735046773999</v>
      </c>
      <c r="G12318">
        <v>131.18989999999999</v>
      </c>
    </row>
    <row r="12319" spans="1:7" x14ac:dyDescent="0.25">
      <c r="A12319">
        <v>123.269999999999</v>
      </c>
      <c r="B12319">
        <v>4.09250783920288</v>
      </c>
      <c r="C12319">
        <v>16.269716262817301</v>
      </c>
      <c r="D12319">
        <v>4.09250783920288</v>
      </c>
      <c r="E12319">
        <v>32.2267929116529</v>
      </c>
      <c r="F12319">
        <v>245.517734321652</v>
      </c>
      <c r="G12319">
        <v>131.19989999999899</v>
      </c>
    </row>
    <row r="12320" spans="1:7" x14ac:dyDescent="0.25">
      <c r="A12320">
        <v>123.27999999999901</v>
      </c>
      <c r="B12320">
        <v>4.0928864479064897</v>
      </c>
      <c r="C12320">
        <v>16.271549224853501</v>
      </c>
      <c r="D12320">
        <v>4.0928864479064897</v>
      </c>
      <c r="E12320">
        <v>32.227171520356499</v>
      </c>
      <c r="F12320">
        <v>245.51811293035601</v>
      </c>
      <c r="G12320">
        <v>131.20989999999901</v>
      </c>
    </row>
    <row r="12321" spans="1:7" x14ac:dyDescent="0.25">
      <c r="A12321">
        <v>123.289999999999</v>
      </c>
      <c r="B12321">
        <v>4.09324026107788</v>
      </c>
      <c r="C12321">
        <v>16.274724960327099</v>
      </c>
      <c r="D12321">
        <v>4.09324026107788</v>
      </c>
      <c r="E12321">
        <v>32.2275253335279</v>
      </c>
      <c r="F12321">
        <v>245.518466743527</v>
      </c>
      <c r="G12321">
        <v>131.2199</v>
      </c>
    </row>
    <row r="12322" spans="1:7" x14ac:dyDescent="0.25">
      <c r="A12322">
        <v>123.3</v>
      </c>
      <c r="B12322">
        <v>4.0936241149902299</v>
      </c>
      <c r="C12322">
        <v>16.276929855346602</v>
      </c>
      <c r="D12322">
        <v>4.0936241149902299</v>
      </c>
      <c r="E12322">
        <v>32.227909187440197</v>
      </c>
      <c r="F12322">
        <v>245.51885059744001</v>
      </c>
      <c r="G12322">
        <v>131.22989999999999</v>
      </c>
    </row>
    <row r="12323" spans="1:7" x14ac:dyDescent="0.25">
      <c r="A12323">
        <v>123.30999999999899</v>
      </c>
      <c r="B12323">
        <v>4.0940065383911097</v>
      </c>
      <c r="C12323">
        <v>16.279966354370099</v>
      </c>
      <c r="D12323">
        <v>4.0940065383911097</v>
      </c>
      <c r="E12323">
        <v>32.228291610841097</v>
      </c>
      <c r="F12323">
        <v>245.519233020841</v>
      </c>
      <c r="G12323">
        <v>131.23989999999901</v>
      </c>
    </row>
    <row r="12324" spans="1:7" x14ac:dyDescent="0.25">
      <c r="A12324">
        <v>123.319999999999</v>
      </c>
      <c r="B12324">
        <v>4.0943865776062003</v>
      </c>
      <c r="C12324">
        <v>16.282253265380799</v>
      </c>
      <c r="D12324">
        <v>4.0943865776062003</v>
      </c>
      <c r="E12324">
        <v>32.228671650056199</v>
      </c>
      <c r="F12324">
        <v>245.519613060056</v>
      </c>
      <c r="G12324">
        <v>131.249899999999</v>
      </c>
    </row>
    <row r="12325" spans="1:7" x14ac:dyDescent="0.25">
      <c r="A12325">
        <v>123.329999999999</v>
      </c>
      <c r="B12325">
        <v>4.0947818756103498</v>
      </c>
      <c r="C12325">
        <v>16.284252166748001</v>
      </c>
      <c r="D12325">
        <v>4.0947818756103498</v>
      </c>
      <c r="E12325">
        <v>32.2290669480603</v>
      </c>
      <c r="F12325">
        <v>245.52000835806001</v>
      </c>
      <c r="G12325">
        <v>131.25989999999999</v>
      </c>
    </row>
    <row r="12326" spans="1:7" x14ac:dyDescent="0.25">
      <c r="A12326">
        <v>123.34</v>
      </c>
      <c r="B12326">
        <v>4.0951480865478498</v>
      </c>
      <c r="C12326">
        <v>16.286962509155199</v>
      </c>
      <c r="D12326">
        <v>4.0951480865478498</v>
      </c>
      <c r="E12326">
        <v>32.2294331589978</v>
      </c>
      <c r="F12326">
        <v>245.520374568997</v>
      </c>
      <c r="G12326">
        <v>131.26990000000001</v>
      </c>
    </row>
    <row r="12327" spans="1:7" x14ac:dyDescent="0.25">
      <c r="A12327">
        <v>123.349999999999</v>
      </c>
      <c r="B12327">
        <v>4.0955042839050204</v>
      </c>
      <c r="C12327">
        <v>16.287405014038001</v>
      </c>
      <c r="D12327">
        <v>4.0955042839050204</v>
      </c>
      <c r="E12327">
        <v>32.229789356354999</v>
      </c>
      <c r="F12327">
        <v>245.520730766355</v>
      </c>
      <c r="G12327">
        <v>131.279899999999</v>
      </c>
    </row>
    <row r="12328" spans="1:7" x14ac:dyDescent="0.25">
      <c r="A12328">
        <v>123.359999999999</v>
      </c>
      <c r="B12328">
        <v>4.09588098526</v>
      </c>
      <c r="C12328">
        <v>16.288625717163001</v>
      </c>
      <c r="D12328">
        <v>4.09588098526</v>
      </c>
      <c r="E12328">
        <v>32.230166057710001</v>
      </c>
      <c r="F12328">
        <v>245.52110746771001</v>
      </c>
      <c r="G12328">
        <v>131.28989999999899</v>
      </c>
    </row>
    <row r="12329" spans="1:7" x14ac:dyDescent="0.25">
      <c r="A12329">
        <v>123.369999999999</v>
      </c>
      <c r="B12329">
        <v>4.0962557792663503</v>
      </c>
      <c r="C12329">
        <v>16.2916259765625</v>
      </c>
      <c r="D12329">
        <v>4.0962557792663503</v>
      </c>
      <c r="E12329">
        <v>32.230540851716299</v>
      </c>
      <c r="F12329">
        <v>245.52148226171599</v>
      </c>
      <c r="G12329">
        <v>131.29989999999901</v>
      </c>
    </row>
    <row r="12330" spans="1:7" x14ac:dyDescent="0.25">
      <c r="A12330">
        <v>123.38</v>
      </c>
      <c r="B12330">
        <v>4.0966219902038503</v>
      </c>
      <c r="C12330">
        <v>16.294710159301701</v>
      </c>
      <c r="D12330">
        <v>4.0966219902038503</v>
      </c>
      <c r="E12330">
        <v>32.230907062653799</v>
      </c>
      <c r="F12330">
        <v>245.52184847265301</v>
      </c>
      <c r="G12330">
        <v>131.3099</v>
      </c>
    </row>
    <row r="12331" spans="1:7" x14ac:dyDescent="0.25">
      <c r="A12331">
        <v>123.38999999999901</v>
      </c>
      <c r="B12331">
        <v>4.0969538688659597</v>
      </c>
      <c r="C12331">
        <v>16.297336578369102</v>
      </c>
      <c r="D12331">
        <v>4.0969538688659597</v>
      </c>
      <c r="E12331">
        <v>32.231238941316001</v>
      </c>
      <c r="F12331">
        <v>245.522180351315</v>
      </c>
      <c r="G12331">
        <v>131.319899999999</v>
      </c>
    </row>
    <row r="12332" spans="1:7" x14ac:dyDescent="0.25">
      <c r="A12332">
        <v>123.399999999999</v>
      </c>
      <c r="B12332">
        <v>4.0972833633422798</v>
      </c>
      <c r="C12332">
        <v>16.2995204925537</v>
      </c>
      <c r="D12332">
        <v>4.0972833633422798</v>
      </c>
      <c r="E12332">
        <v>32.231568435792298</v>
      </c>
      <c r="F12332">
        <v>245.522509845792</v>
      </c>
      <c r="G12332">
        <v>131.32989999999899</v>
      </c>
    </row>
    <row r="12333" spans="1:7" x14ac:dyDescent="0.25">
      <c r="A12333">
        <v>123.409999999999</v>
      </c>
      <c r="B12333">
        <v>4.0976572036743102</v>
      </c>
      <c r="C12333">
        <v>16.300706863403299</v>
      </c>
      <c r="D12333">
        <v>4.0976572036743102</v>
      </c>
      <c r="E12333">
        <v>32.2319422761243</v>
      </c>
      <c r="F12333">
        <v>245.522883686124</v>
      </c>
      <c r="G12333">
        <v>131.33989999999901</v>
      </c>
    </row>
    <row r="12334" spans="1:7" x14ac:dyDescent="0.25">
      <c r="A12334">
        <v>123.42</v>
      </c>
      <c r="B12334">
        <v>4.0980319976806596</v>
      </c>
      <c r="C12334">
        <v>16.301246643066399</v>
      </c>
      <c r="D12334">
        <v>4.0980319976806596</v>
      </c>
      <c r="E12334">
        <v>32.232317070130698</v>
      </c>
      <c r="F12334">
        <v>245.52325848013001</v>
      </c>
      <c r="G12334">
        <v>131.34989999999999</v>
      </c>
    </row>
    <row r="12335" spans="1:7" x14ac:dyDescent="0.25">
      <c r="A12335">
        <v>123.429999999999</v>
      </c>
      <c r="B12335">
        <v>4.0983810424804599</v>
      </c>
      <c r="C12335">
        <v>16.301733016967699</v>
      </c>
      <c r="D12335">
        <v>4.0983810424804599</v>
      </c>
      <c r="E12335">
        <v>32.232666114930502</v>
      </c>
      <c r="F12335">
        <v>245.52360752492999</v>
      </c>
      <c r="G12335">
        <v>131.35989999999899</v>
      </c>
    </row>
    <row r="12336" spans="1:7" x14ac:dyDescent="0.25">
      <c r="A12336">
        <v>123.439999999999</v>
      </c>
      <c r="B12336">
        <v>4.0987172126770002</v>
      </c>
      <c r="C12336">
        <v>16.300836563110298</v>
      </c>
      <c r="D12336">
        <v>4.0987172126770002</v>
      </c>
      <c r="E12336">
        <v>32.233002285127</v>
      </c>
      <c r="F12336">
        <v>245.523943695127</v>
      </c>
      <c r="G12336">
        <v>131.36989999999901</v>
      </c>
    </row>
    <row r="12337" spans="1:7" x14ac:dyDescent="0.25">
      <c r="A12337">
        <v>123.44999999999899</v>
      </c>
      <c r="B12337">
        <v>4.0990304946899396</v>
      </c>
      <c r="C12337">
        <v>16.303133010864201</v>
      </c>
      <c r="D12337">
        <v>4.0990304946899396</v>
      </c>
      <c r="E12337">
        <v>32.233315567139897</v>
      </c>
      <c r="F12337">
        <v>245.524256977139</v>
      </c>
      <c r="G12337">
        <v>131.379899999999</v>
      </c>
    </row>
    <row r="12338" spans="1:7" x14ac:dyDescent="0.25">
      <c r="A12338">
        <v>123.46</v>
      </c>
      <c r="B12338">
        <v>4.09935998916625</v>
      </c>
      <c r="C12338">
        <v>16.305150985717699</v>
      </c>
      <c r="D12338">
        <v>4.09935998916625</v>
      </c>
      <c r="E12338">
        <v>32.233645061616301</v>
      </c>
      <c r="F12338">
        <v>245.524586471616</v>
      </c>
      <c r="G12338">
        <v>131.38990000000001</v>
      </c>
    </row>
    <row r="12339" spans="1:7" x14ac:dyDescent="0.25">
      <c r="A12339">
        <v>123.47</v>
      </c>
      <c r="B12339">
        <v>4.09973049163818</v>
      </c>
      <c r="C12339">
        <v>16.305416107177699</v>
      </c>
      <c r="D12339">
        <v>4.09973049163818</v>
      </c>
      <c r="E12339">
        <v>32.234015564088203</v>
      </c>
      <c r="F12339">
        <v>245.52495697408801</v>
      </c>
      <c r="G12339">
        <v>131.3999</v>
      </c>
    </row>
    <row r="12340" spans="1:7" x14ac:dyDescent="0.25">
      <c r="A12340">
        <v>123.479999999999</v>
      </c>
      <c r="B12340">
        <v>4.1000728607177699</v>
      </c>
      <c r="C12340">
        <v>16.306560516357401</v>
      </c>
      <c r="D12340">
        <v>4.1000728607177699</v>
      </c>
      <c r="E12340">
        <v>32.2343579331678</v>
      </c>
      <c r="F12340">
        <v>245.52529934316701</v>
      </c>
      <c r="G12340">
        <v>131.409899999999</v>
      </c>
    </row>
    <row r="12341" spans="1:7" x14ac:dyDescent="0.25">
      <c r="A12341">
        <v>123.489999999999</v>
      </c>
      <c r="B12341">
        <v>4.1004223823547301</v>
      </c>
      <c r="C12341">
        <v>16.3069667816162</v>
      </c>
      <c r="D12341">
        <v>4.1004223823547301</v>
      </c>
      <c r="E12341">
        <v>32.234707454804699</v>
      </c>
      <c r="F12341">
        <v>245.525648864804</v>
      </c>
      <c r="G12341">
        <v>131.41989999999899</v>
      </c>
    </row>
    <row r="12342" spans="1:7" x14ac:dyDescent="0.25">
      <c r="A12342">
        <v>123.5</v>
      </c>
      <c r="B12342">
        <v>4.1007542610168404</v>
      </c>
      <c r="C12342">
        <v>16.307243347167901</v>
      </c>
      <c r="D12342">
        <v>4.1007542610168404</v>
      </c>
      <c r="E12342">
        <v>32.235039333466801</v>
      </c>
      <c r="F12342">
        <v>245.52598074346599</v>
      </c>
      <c r="G12342">
        <v>131.4299</v>
      </c>
    </row>
    <row r="12343" spans="1:7" x14ac:dyDescent="0.25">
      <c r="A12343">
        <v>123.51</v>
      </c>
      <c r="B12343">
        <v>4.1010770797729403</v>
      </c>
      <c r="C12343">
        <v>16.308385848998999</v>
      </c>
      <c r="D12343">
        <v>4.1010770797729403</v>
      </c>
      <c r="E12343">
        <v>32.235362152222898</v>
      </c>
      <c r="F12343">
        <v>245.52630356222201</v>
      </c>
      <c r="G12343">
        <v>131.43989999999999</v>
      </c>
    </row>
    <row r="12344" spans="1:7" x14ac:dyDescent="0.25">
      <c r="A12344">
        <v>123.519999999999</v>
      </c>
      <c r="B12344">
        <v>4.1014122962951598</v>
      </c>
      <c r="C12344">
        <v>16.307619094848601</v>
      </c>
      <c r="D12344">
        <v>4.1014122962951598</v>
      </c>
      <c r="E12344">
        <v>32.2356973687452</v>
      </c>
      <c r="F12344">
        <v>245.526638778745</v>
      </c>
      <c r="G12344">
        <v>131.44989999999899</v>
      </c>
    </row>
    <row r="12345" spans="1:7" x14ac:dyDescent="0.25">
      <c r="A12345">
        <v>123.52999999999901</v>
      </c>
      <c r="B12345">
        <v>4.10174560546875</v>
      </c>
      <c r="C12345">
        <v>16.3092746734619</v>
      </c>
      <c r="D12345">
        <v>4.10174560546875</v>
      </c>
      <c r="E12345">
        <v>32.236030677918698</v>
      </c>
      <c r="F12345">
        <v>245.52697208791801</v>
      </c>
      <c r="G12345">
        <v>131.45989999999901</v>
      </c>
    </row>
    <row r="12346" spans="1:7" x14ac:dyDescent="0.25">
      <c r="A12346">
        <v>123.539999999999</v>
      </c>
      <c r="B12346">
        <v>4.1020212173461896</v>
      </c>
      <c r="C12346">
        <v>16.311082839965799</v>
      </c>
      <c r="D12346">
        <v>4.1020212173461896</v>
      </c>
      <c r="E12346">
        <v>32.236306289796197</v>
      </c>
      <c r="F12346">
        <v>245.52724769979599</v>
      </c>
      <c r="G12346">
        <v>131.4699</v>
      </c>
    </row>
    <row r="12347" spans="1:7" x14ac:dyDescent="0.25">
      <c r="A12347">
        <v>123.55</v>
      </c>
      <c r="B12347">
        <v>4.1023306846618599</v>
      </c>
      <c r="C12347">
        <v>16.311395645141602</v>
      </c>
      <c r="D12347">
        <v>4.1023306846618599</v>
      </c>
      <c r="E12347">
        <v>32.236615757111899</v>
      </c>
      <c r="F12347">
        <v>245.52755716711101</v>
      </c>
      <c r="G12347">
        <v>131.47989999999999</v>
      </c>
    </row>
    <row r="12348" spans="1:7" x14ac:dyDescent="0.25">
      <c r="A12348">
        <v>123.55999999999899</v>
      </c>
      <c r="B12348">
        <v>4.10265588760375</v>
      </c>
      <c r="C12348">
        <v>16.3100051879882</v>
      </c>
      <c r="D12348">
        <v>4.10265588760375</v>
      </c>
      <c r="E12348">
        <v>32.236940960053801</v>
      </c>
      <c r="F12348">
        <v>245.52788237005299</v>
      </c>
      <c r="G12348">
        <v>131.48989999999901</v>
      </c>
    </row>
    <row r="12349" spans="1:7" x14ac:dyDescent="0.25">
      <c r="A12349">
        <v>123.569999999999</v>
      </c>
      <c r="B12349">
        <v>4.1029844284057599</v>
      </c>
      <c r="C12349">
        <v>16.3088474273681</v>
      </c>
      <c r="D12349">
        <v>4.1029844284057599</v>
      </c>
      <c r="E12349">
        <v>32.237269500855803</v>
      </c>
      <c r="F12349">
        <v>245.52821091085499</v>
      </c>
      <c r="G12349">
        <v>131.499899999999</v>
      </c>
    </row>
    <row r="12350" spans="1:7" x14ac:dyDescent="0.25">
      <c r="A12350">
        <v>123.579999999999</v>
      </c>
      <c r="B12350">
        <v>4.1032929420471103</v>
      </c>
      <c r="C12350">
        <v>16.307287216186499</v>
      </c>
      <c r="D12350">
        <v>4.1032929420471103</v>
      </c>
      <c r="E12350">
        <v>32.237578014497103</v>
      </c>
      <c r="F12350">
        <v>245.52851942449701</v>
      </c>
      <c r="G12350">
        <v>131.50989999999999</v>
      </c>
    </row>
    <row r="12351" spans="1:7" x14ac:dyDescent="0.25">
      <c r="A12351">
        <v>123.59</v>
      </c>
      <c r="B12351">
        <v>4.1035690307617099</v>
      </c>
      <c r="C12351">
        <v>16.305620193481399</v>
      </c>
      <c r="D12351">
        <v>4.1035690307617099</v>
      </c>
      <c r="E12351">
        <v>32.237854103211703</v>
      </c>
      <c r="F12351">
        <v>245.52879551321101</v>
      </c>
      <c r="G12351">
        <v>131.51990000000001</v>
      </c>
    </row>
    <row r="12352" spans="1:7" x14ac:dyDescent="0.25">
      <c r="A12352">
        <v>123.599999999999</v>
      </c>
      <c r="B12352">
        <v>4.1038827896118102</v>
      </c>
      <c r="C12352">
        <v>16.3043498992919</v>
      </c>
      <c r="D12352">
        <v>4.1038827896118102</v>
      </c>
      <c r="E12352">
        <v>32.2381678620618</v>
      </c>
      <c r="F12352">
        <v>245.52910927206099</v>
      </c>
      <c r="G12352">
        <v>131.529899999999</v>
      </c>
    </row>
    <row r="12353" spans="1:7" x14ac:dyDescent="0.25">
      <c r="A12353">
        <v>123.609999999999</v>
      </c>
      <c r="B12353">
        <v>4.1041998863220197</v>
      </c>
      <c r="C12353">
        <v>16.303440093994102</v>
      </c>
      <c r="D12353">
        <v>4.1041998863220197</v>
      </c>
      <c r="E12353">
        <v>32.238484958771998</v>
      </c>
      <c r="F12353">
        <v>245.52942636877199</v>
      </c>
      <c r="G12353">
        <v>131.53989999999899</v>
      </c>
    </row>
    <row r="12354" spans="1:7" x14ac:dyDescent="0.25">
      <c r="A12354">
        <v>123.619999999999</v>
      </c>
      <c r="B12354">
        <v>4.1044840812683097</v>
      </c>
      <c r="C12354">
        <v>16.303489685058501</v>
      </c>
      <c r="D12354">
        <v>4.1044840812683097</v>
      </c>
      <c r="E12354">
        <v>32.238769153718302</v>
      </c>
      <c r="F12354">
        <v>245.529710563718</v>
      </c>
      <c r="G12354">
        <v>131.54989999999901</v>
      </c>
    </row>
    <row r="12355" spans="1:7" x14ac:dyDescent="0.25">
      <c r="A12355">
        <v>123.63</v>
      </c>
      <c r="B12355">
        <v>4.1047792434692303</v>
      </c>
      <c r="C12355">
        <v>16.3015441894531</v>
      </c>
      <c r="D12355">
        <v>4.1047792434692303</v>
      </c>
      <c r="E12355">
        <v>32.239064315919201</v>
      </c>
      <c r="F12355">
        <v>245.53000572591901</v>
      </c>
      <c r="G12355">
        <v>131.5599</v>
      </c>
    </row>
    <row r="12356" spans="1:7" x14ac:dyDescent="0.25">
      <c r="A12356">
        <v>123.63999999999901</v>
      </c>
      <c r="B12356">
        <v>4.1050825119018501</v>
      </c>
      <c r="C12356">
        <v>16.3018779754638</v>
      </c>
      <c r="D12356">
        <v>4.1050825119018501</v>
      </c>
      <c r="E12356">
        <v>32.239367584351797</v>
      </c>
      <c r="F12356">
        <v>245.530308994351</v>
      </c>
      <c r="G12356">
        <v>131.569899999999</v>
      </c>
    </row>
    <row r="12357" spans="1:7" x14ac:dyDescent="0.25">
      <c r="A12357">
        <v>123.649999999999</v>
      </c>
      <c r="B12357">
        <v>4.10538482666015</v>
      </c>
      <c r="C12357">
        <v>16.3016242980957</v>
      </c>
      <c r="D12357">
        <v>4.10538482666015</v>
      </c>
      <c r="E12357">
        <v>32.239669899110098</v>
      </c>
      <c r="F12357">
        <v>245.53061130910999</v>
      </c>
      <c r="G12357">
        <v>131.57989999999899</v>
      </c>
    </row>
    <row r="12358" spans="1:7" x14ac:dyDescent="0.25">
      <c r="A12358">
        <v>123.659999999999</v>
      </c>
      <c r="B12358">
        <v>4.1057133674621502</v>
      </c>
      <c r="C12358">
        <v>16.3029670715332</v>
      </c>
      <c r="D12358">
        <v>4.1057133674621502</v>
      </c>
      <c r="E12358">
        <v>32.2399984399121</v>
      </c>
      <c r="F12358">
        <v>245.53093984991199</v>
      </c>
      <c r="G12358">
        <v>131.58989999999901</v>
      </c>
    </row>
    <row r="12359" spans="1:7" x14ac:dyDescent="0.25">
      <c r="A12359">
        <v>123.67</v>
      </c>
      <c r="B12359">
        <v>4.1060280799865696</v>
      </c>
      <c r="C12359">
        <v>16.304122924804599</v>
      </c>
      <c r="D12359">
        <v>4.1060280799865696</v>
      </c>
      <c r="E12359">
        <v>32.240313152436599</v>
      </c>
      <c r="F12359">
        <v>245.531254562436</v>
      </c>
      <c r="G12359">
        <v>131.59989999999999</v>
      </c>
    </row>
    <row r="12360" spans="1:7" x14ac:dyDescent="0.25">
      <c r="A12360">
        <v>123.679999999999</v>
      </c>
      <c r="B12360">
        <v>4.1063323020934996</v>
      </c>
      <c r="C12360">
        <v>16.303627014160099</v>
      </c>
      <c r="D12360">
        <v>4.1063323020934996</v>
      </c>
      <c r="E12360">
        <v>32.240617374543497</v>
      </c>
      <c r="F12360">
        <v>245.53155878454299</v>
      </c>
      <c r="G12360">
        <v>131.60989999999899</v>
      </c>
    </row>
    <row r="12361" spans="1:7" x14ac:dyDescent="0.25">
      <c r="A12361">
        <v>123.689999999999</v>
      </c>
      <c r="B12361">
        <v>4.1066570281982404</v>
      </c>
      <c r="C12361">
        <v>16.3040351867675</v>
      </c>
      <c r="D12361">
        <v>4.1066570281982404</v>
      </c>
      <c r="E12361">
        <v>32.240942100648198</v>
      </c>
      <c r="F12361">
        <v>245.53188351064799</v>
      </c>
      <c r="G12361">
        <v>131.61989999999901</v>
      </c>
    </row>
    <row r="12362" spans="1:7" x14ac:dyDescent="0.25">
      <c r="A12362">
        <v>123.69999999999899</v>
      </c>
      <c r="B12362">
        <v>4.10699462890625</v>
      </c>
      <c r="C12362">
        <v>16.3045330047607</v>
      </c>
      <c r="D12362">
        <v>4.10699462890625</v>
      </c>
      <c r="E12362">
        <v>32.241279701356198</v>
      </c>
      <c r="F12362">
        <v>245.53222111135599</v>
      </c>
      <c r="G12362">
        <v>131.629899999999</v>
      </c>
    </row>
    <row r="12363" spans="1:7" x14ac:dyDescent="0.25">
      <c r="A12363">
        <v>123.71</v>
      </c>
      <c r="B12363">
        <v>4.1072745323181099</v>
      </c>
      <c r="C12363">
        <v>16.3052043914794</v>
      </c>
      <c r="D12363">
        <v>4.1072745323181099</v>
      </c>
      <c r="E12363">
        <v>32.241559604768099</v>
      </c>
      <c r="F12363">
        <v>245.532501014768</v>
      </c>
      <c r="G12363">
        <v>131.63990000000001</v>
      </c>
    </row>
    <row r="12364" spans="1:7" x14ac:dyDescent="0.25">
      <c r="A12364">
        <v>123.72</v>
      </c>
      <c r="B12364">
        <v>4.10760068893432</v>
      </c>
      <c r="C12364">
        <v>16.306505203246999</v>
      </c>
      <c r="D12364">
        <v>4.10760068893432</v>
      </c>
      <c r="E12364">
        <v>32.241885761384303</v>
      </c>
      <c r="F12364">
        <v>245.53282717138401</v>
      </c>
      <c r="G12364">
        <v>131.6499</v>
      </c>
    </row>
    <row r="12365" spans="1:7" x14ac:dyDescent="0.25">
      <c r="A12365">
        <v>123.729999999999</v>
      </c>
      <c r="B12365">
        <v>4.1079111099243102</v>
      </c>
      <c r="C12365">
        <v>16.3078212738037</v>
      </c>
      <c r="D12365">
        <v>4.1079111099243102</v>
      </c>
      <c r="E12365">
        <v>32.2421961823743</v>
      </c>
      <c r="F12365">
        <v>245.533137592374</v>
      </c>
      <c r="G12365">
        <v>131.659899999999</v>
      </c>
    </row>
    <row r="12366" spans="1:7" x14ac:dyDescent="0.25">
      <c r="A12366">
        <v>123.739999999999</v>
      </c>
      <c r="B12366">
        <v>4.1082091331481898</v>
      </c>
      <c r="C12366">
        <v>16.307073593139599</v>
      </c>
      <c r="D12366">
        <v>4.1082091331481898</v>
      </c>
      <c r="E12366">
        <v>32.242494205598199</v>
      </c>
      <c r="F12366">
        <v>245.53343561559799</v>
      </c>
      <c r="G12366">
        <v>131.66989999999899</v>
      </c>
    </row>
    <row r="12367" spans="1:7" x14ac:dyDescent="0.25">
      <c r="A12367">
        <v>123.75</v>
      </c>
      <c r="B12367">
        <v>4.10851573944091</v>
      </c>
      <c r="C12367">
        <v>16.306777954101499</v>
      </c>
      <c r="D12367">
        <v>4.10851573944091</v>
      </c>
      <c r="E12367">
        <v>32.242800811890902</v>
      </c>
      <c r="F12367">
        <v>245.53374222189001</v>
      </c>
      <c r="G12367">
        <v>131.6799</v>
      </c>
    </row>
    <row r="12368" spans="1:7" x14ac:dyDescent="0.25">
      <c r="A12368">
        <v>123.76</v>
      </c>
      <c r="B12368">
        <v>4.1088109016418404</v>
      </c>
      <c r="C12368">
        <v>16.305141448974599</v>
      </c>
      <c r="D12368">
        <v>4.1088109016418404</v>
      </c>
      <c r="E12368">
        <v>32.243095974091801</v>
      </c>
      <c r="F12368">
        <v>245.53403738409099</v>
      </c>
      <c r="G12368">
        <v>131.68989999999999</v>
      </c>
    </row>
    <row r="12369" spans="1:7" x14ac:dyDescent="0.25">
      <c r="A12369">
        <v>123.769999999999</v>
      </c>
      <c r="B12369">
        <v>4.1091365814208896</v>
      </c>
      <c r="C12369">
        <v>16.30491065979</v>
      </c>
      <c r="D12369">
        <v>4.1091365814208896</v>
      </c>
      <c r="E12369">
        <v>32.243421653870897</v>
      </c>
      <c r="F12369">
        <v>245.53436306386999</v>
      </c>
      <c r="G12369">
        <v>131.69989999999899</v>
      </c>
    </row>
    <row r="12370" spans="1:7" x14ac:dyDescent="0.25">
      <c r="A12370">
        <v>123.77999999999901</v>
      </c>
      <c r="B12370">
        <v>4.1094665527343697</v>
      </c>
      <c r="C12370">
        <v>16.306377410888601</v>
      </c>
      <c r="D12370">
        <v>4.1094665527343697</v>
      </c>
      <c r="E12370">
        <v>32.243751625184402</v>
      </c>
      <c r="F12370">
        <v>245.53469303518401</v>
      </c>
      <c r="G12370">
        <v>131.70989999999901</v>
      </c>
    </row>
    <row r="12371" spans="1:7" x14ac:dyDescent="0.25">
      <c r="A12371">
        <v>123.789999999999</v>
      </c>
      <c r="B12371">
        <v>4.1097826957702601</v>
      </c>
      <c r="C12371">
        <v>16.3067817687988</v>
      </c>
      <c r="D12371">
        <v>4.1097826957702601</v>
      </c>
      <c r="E12371">
        <v>32.244067768220297</v>
      </c>
      <c r="F12371">
        <v>245.53500917822001</v>
      </c>
      <c r="G12371">
        <v>131.7199</v>
      </c>
    </row>
    <row r="12372" spans="1:7" x14ac:dyDescent="0.25">
      <c r="A12372">
        <v>123.8</v>
      </c>
      <c r="B12372">
        <v>4.1100821495056099</v>
      </c>
      <c r="C12372">
        <v>16.3077697753906</v>
      </c>
      <c r="D12372">
        <v>4.1100821495056099</v>
      </c>
      <c r="E12372">
        <v>32.244367221955599</v>
      </c>
      <c r="F12372">
        <v>245.53530863195499</v>
      </c>
      <c r="G12372">
        <v>131.72989999999999</v>
      </c>
    </row>
    <row r="12373" spans="1:7" x14ac:dyDescent="0.25">
      <c r="A12373">
        <v>123.80999999999899</v>
      </c>
      <c r="B12373">
        <v>4.1103954315185502</v>
      </c>
      <c r="C12373">
        <v>16.3081245422363</v>
      </c>
      <c r="D12373">
        <v>4.1103954315185502</v>
      </c>
      <c r="E12373">
        <v>32.244680503968503</v>
      </c>
      <c r="F12373">
        <v>245.53562191396799</v>
      </c>
      <c r="G12373">
        <v>131.73989999999901</v>
      </c>
    </row>
    <row r="12374" spans="1:7" x14ac:dyDescent="0.25">
      <c r="A12374">
        <v>123.819999999999</v>
      </c>
      <c r="B12374">
        <v>4.1107158660888601</v>
      </c>
      <c r="C12374">
        <v>16.3080329895019</v>
      </c>
      <c r="D12374">
        <v>4.1107158660888601</v>
      </c>
      <c r="E12374">
        <v>32.245000938538901</v>
      </c>
      <c r="F12374">
        <v>245.53594234853799</v>
      </c>
      <c r="G12374">
        <v>131.749899999999</v>
      </c>
    </row>
    <row r="12375" spans="1:7" x14ac:dyDescent="0.25">
      <c r="A12375">
        <v>123.829999999999</v>
      </c>
      <c r="B12375">
        <v>4.1110496520995996</v>
      </c>
      <c r="C12375">
        <v>16.3076782226562</v>
      </c>
      <c r="D12375">
        <v>4.1110496520995996</v>
      </c>
      <c r="E12375">
        <v>32.2453347245496</v>
      </c>
      <c r="F12375">
        <v>245.53627613454901</v>
      </c>
      <c r="G12375">
        <v>131.75989999999999</v>
      </c>
    </row>
    <row r="12376" spans="1:7" x14ac:dyDescent="0.25">
      <c r="A12376">
        <v>123.84</v>
      </c>
      <c r="B12376">
        <v>4.1113705635070801</v>
      </c>
      <c r="C12376">
        <v>16.307594299316399</v>
      </c>
      <c r="D12376">
        <v>4.1113705635070801</v>
      </c>
      <c r="E12376">
        <v>32.2456556359571</v>
      </c>
      <c r="F12376">
        <v>245.536597045957</v>
      </c>
      <c r="G12376">
        <v>131.76990000000001</v>
      </c>
    </row>
    <row r="12377" spans="1:7" x14ac:dyDescent="0.25">
      <c r="A12377">
        <v>123.849999999999</v>
      </c>
      <c r="B12377">
        <v>4.1116862297058097</v>
      </c>
      <c r="C12377">
        <v>16.308301925659102</v>
      </c>
      <c r="D12377">
        <v>4.1116862297058097</v>
      </c>
      <c r="E12377">
        <v>32.245971302155802</v>
      </c>
      <c r="F12377">
        <v>245.53691271215499</v>
      </c>
      <c r="G12377">
        <v>131.779899999999</v>
      </c>
    </row>
    <row r="12378" spans="1:7" x14ac:dyDescent="0.25">
      <c r="A12378">
        <v>123.859999999999</v>
      </c>
      <c r="B12378">
        <v>4.1119761466979901</v>
      </c>
      <c r="C12378">
        <v>16.309564590454102</v>
      </c>
      <c r="D12378">
        <v>4.1119761466979901</v>
      </c>
      <c r="E12378">
        <v>32.246261219148003</v>
      </c>
      <c r="F12378">
        <v>245.537202629148</v>
      </c>
      <c r="G12378">
        <v>131.78989999999899</v>
      </c>
    </row>
    <row r="12379" spans="1:7" x14ac:dyDescent="0.25">
      <c r="A12379">
        <v>123.869999999999</v>
      </c>
      <c r="B12379">
        <v>4.11230421066284</v>
      </c>
      <c r="C12379">
        <v>16.310844421386701</v>
      </c>
      <c r="D12379">
        <v>4.11230421066284</v>
      </c>
      <c r="E12379">
        <v>32.246589283112797</v>
      </c>
      <c r="F12379">
        <v>245.53753069311199</v>
      </c>
      <c r="G12379">
        <v>131.79989999999901</v>
      </c>
    </row>
    <row r="12380" spans="1:7" x14ac:dyDescent="0.25">
      <c r="A12380">
        <v>123.88</v>
      </c>
      <c r="B12380">
        <v>4.1126499176025302</v>
      </c>
      <c r="C12380">
        <v>16.311639785766602</v>
      </c>
      <c r="D12380">
        <v>4.1126499176025302</v>
      </c>
      <c r="E12380">
        <v>32.246934990052502</v>
      </c>
      <c r="F12380">
        <v>245.537876400052</v>
      </c>
      <c r="G12380">
        <v>131.8099</v>
      </c>
    </row>
    <row r="12381" spans="1:7" x14ac:dyDescent="0.25">
      <c r="A12381">
        <v>123.88999999999901</v>
      </c>
      <c r="B12381">
        <v>4.1129665374755797</v>
      </c>
      <c r="C12381">
        <v>16.3133125305175</v>
      </c>
      <c r="D12381">
        <v>4.1129665374755797</v>
      </c>
      <c r="E12381">
        <v>32.247251609925598</v>
      </c>
      <c r="F12381">
        <v>245.53819301992499</v>
      </c>
      <c r="G12381">
        <v>131.819899999999</v>
      </c>
    </row>
    <row r="12382" spans="1:7" x14ac:dyDescent="0.25">
      <c r="A12382">
        <v>123.899999999999</v>
      </c>
      <c r="B12382">
        <v>4.1132574081420801</v>
      </c>
      <c r="C12382">
        <v>16.3138523101806</v>
      </c>
      <c r="D12382">
        <v>4.1132574081420801</v>
      </c>
      <c r="E12382">
        <v>32.247542480592102</v>
      </c>
      <c r="F12382">
        <v>245.538483890592</v>
      </c>
      <c r="G12382">
        <v>131.82989999999899</v>
      </c>
    </row>
    <row r="12383" spans="1:7" x14ac:dyDescent="0.25">
      <c r="A12383">
        <v>123.909999999999</v>
      </c>
      <c r="B12383">
        <v>4.1135802268981898</v>
      </c>
      <c r="C12383">
        <v>16.314525604248001</v>
      </c>
      <c r="D12383">
        <v>4.1135802268981898</v>
      </c>
      <c r="E12383">
        <v>32.247865299348199</v>
      </c>
      <c r="F12383">
        <v>245.53880670934799</v>
      </c>
      <c r="G12383">
        <v>131.83989999999901</v>
      </c>
    </row>
    <row r="12384" spans="1:7" x14ac:dyDescent="0.25">
      <c r="A12384">
        <v>123.92</v>
      </c>
      <c r="B12384">
        <v>4.1139321327209402</v>
      </c>
      <c r="C12384">
        <v>16.3149013519287</v>
      </c>
      <c r="D12384">
        <v>4.1139321327209402</v>
      </c>
      <c r="E12384">
        <v>32.248217205170903</v>
      </c>
      <c r="F12384">
        <v>245.53915861517001</v>
      </c>
      <c r="G12384">
        <v>131.84989999999999</v>
      </c>
    </row>
    <row r="12385" spans="1:7" x14ac:dyDescent="0.25">
      <c r="A12385">
        <v>123.929999999999</v>
      </c>
      <c r="B12385">
        <v>4.1142663955688397</v>
      </c>
      <c r="C12385">
        <v>16.316535949706999</v>
      </c>
      <c r="D12385">
        <v>4.1142663955688397</v>
      </c>
      <c r="E12385">
        <v>32.248551468018803</v>
      </c>
      <c r="F12385">
        <v>245.539492878018</v>
      </c>
      <c r="G12385">
        <v>131.85989999999899</v>
      </c>
    </row>
    <row r="12386" spans="1:7" x14ac:dyDescent="0.25">
      <c r="A12386">
        <v>123.939999999999</v>
      </c>
      <c r="B12386">
        <v>4.1145677566528303</v>
      </c>
      <c r="C12386">
        <v>16.317922592163001</v>
      </c>
      <c r="D12386">
        <v>4.1145677566528303</v>
      </c>
      <c r="E12386">
        <v>32.248852829102802</v>
      </c>
      <c r="F12386">
        <v>245.53979423910201</v>
      </c>
      <c r="G12386">
        <v>131.86989999999901</v>
      </c>
    </row>
    <row r="12387" spans="1:7" x14ac:dyDescent="0.25">
      <c r="A12387">
        <v>123.94999999999899</v>
      </c>
      <c r="B12387">
        <v>4.1149029731750399</v>
      </c>
      <c r="C12387">
        <v>16.319316864013601</v>
      </c>
      <c r="D12387">
        <v>4.1149029731750399</v>
      </c>
      <c r="E12387">
        <v>32.249188045624997</v>
      </c>
      <c r="F12387">
        <v>245.54012945562499</v>
      </c>
      <c r="G12387">
        <v>131.879899999999</v>
      </c>
    </row>
    <row r="12388" spans="1:7" x14ac:dyDescent="0.25">
      <c r="A12388">
        <v>123.96</v>
      </c>
      <c r="B12388">
        <v>4.1152534484863201</v>
      </c>
      <c r="C12388">
        <v>16.320655822753899</v>
      </c>
      <c r="D12388">
        <v>4.1152534484863201</v>
      </c>
      <c r="E12388">
        <v>32.249538520936298</v>
      </c>
      <c r="F12388">
        <v>245.54047993093599</v>
      </c>
      <c r="G12388">
        <v>131.88990000000001</v>
      </c>
    </row>
    <row r="12389" spans="1:7" x14ac:dyDescent="0.25">
      <c r="A12389">
        <v>123.97</v>
      </c>
      <c r="B12389">
        <v>4.1155834197998002</v>
      </c>
      <c r="C12389">
        <v>16.322319030761701</v>
      </c>
      <c r="D12389">
        <v>4.1155834197998002</v>
      </c>
      <c r="E12389">
        <v>32.249868492249803</v>
      </c>
      <c r="F12389">
        <v>245.54080990224901</v>
      </c>
      <c r="G12389">
        <v>131.8999</v>
      </c>
    </row>
    <row r="12390" spans="1:7" x14ac:dyDescent="0.25">
      <c r="A12390">
        <v>123.979999999999</v>
      </c>
      <c r="B12390">
        <v>4.1158986091613698</v>
      </c>
      <c r="C12390">
        <v>16.324077606201101</v>
      </c>
      <c r="D12390">
        <v>4.1158986091613698</v>
      </c>
      <c r="E12390">
        <v>32.250183681611396</v>
      </c>
      <c r="F12390">
        <v>245.54112509161101</v>
      </c>
      <c r="G12390">
        <v>131.909899999999</v>
      </c>
    </row>
    <row r="12391" spans="1:7" x14ac:dyDescent="0.25">
      <c r="A12391">
        <v>123.989999999999</v>
      </c>
      <c r="B12391">
        <v>4.1162381172180096</v>
      </c>
      <c r="C12391">
        <v>16.325597763061499</v>
      </c>
      <c r="D12391">
        <v>4.1162381172180096</v>
      </c>
      <c r="E12391">
        <v>32.250523189668002</v>
      </c>
      <c r="F12391">
        <v>245.54146459966799</v>
      </c>
      <c r="G12391">
        <v>131.91989999999899</v>
      </c>
    </row>
    <row r="12392" spans="1:7" x14ac:dyDescent="0.25">
      <c r="A12392">
        <v>124</v>
      </c>
      <c r="B12392">
        <v>4.1165785789489702</v>
      </c>
      <c r="C12392">
        <v>16.326816558837798</v>
      </c>
      <c r="D12392">
        <v>4.1165785789489702</v>
      </c>
      <c r="E12392">
        <v>32.250863651399001</v>
      </c>
      <c r="F12392">
        <v>245.541805061399</v>
      </c>
      <c r="G12392">
        <v>131.9299</v>
      </c>
    </row>
    <row r="12393" spans="1:7" x14ac:dyDescent="0.25">
      <c r="A12393">
        <v>124.01</v>
      </c>
      <c r="B12393">
        <v>4.1169052124023402</v>
      </c>
      <c r="C12393">
        <v>16.328039169311499</v>
      </c>
      <c r="D12393">
        <v>4.1169052124023402</v>
      </c>
      <c r="E12393">
        <v>32.251190284852299</v>
      </c>
      <c r="F12393">
        <v>245.542131694852</v>
      </c>
      <c r="G12393">
        <v>131.93989999999999</v>
      </c>
    </row>
    <row r="12394" spans="1:7" x14ac:dyDescent="0.25">
      <c r="A12394">
        <v>124.019999999999</v>
      </c>
      <c r="B12394">
        <v>4.1172184944152797</v>
      </c>
      <c r="C12394">
        <v>16.331523895263601</v>
      </c>
      <c r="D12394">
        <v>4.1172184944152797</v>
      </c>
      <c r="E12394">
        <v>32.251503566865303</v>
      </c>
      <c r="F12394">
        <v>245.542444976865</v>
      </c>
      <c r="G12394">
        <v>131.94989999999899</v>
      </c>
    </row>
    <row r="12395" spans="1:7" x14ac:dyDescent="0.25">
      <c r="A12395">
        <v>124.02999999999901</v>
      </c>
      <c r="B12395">
        <v>4.1175546646118102</v>
      </c>
      <c r="C12395">
        <v>16.333114624023398</v>
      </c>
      <c r="D12395">
        <v>4.1175546646118102</v>
      </c>
      <c r="E12395">
        <v>32.2518397370618</v>
      </c>
      <c r="F12395">
        <v>245.54278114706099</v>
      </c>
      <c r="G12395">
        <v>131.95989999999901</v>
      </c>
    </row>
    <row r="12396" spans="1:7" x14ac:dyDescent="0.25">
      <c r="A12396">
        <v>124.039999999999</v>
      </c>
      <c r="B12396">
        <v>4.1178960800170801</v>
      </c>
      <c r="C12396">
        <v>16.3347778320312</v>
      </c>
      <c r="D12396">
        <v>4.1178960800170801</v>
      </c>
      <c r="E12396">
        <v>32.252181152467102</v>
      </c>
      <c r="F12396">
        <v>245.543122562467</v>
      </c>
      <c r="G12396">
        <v>131.9699</v>
      </c>
    </row>
    <row r="12397" spans="1:7" x14ac:dyDescent="0.25">
      <c r="A12397">
        <v>124.05</v>
      </c>
      <c r="B12397">
        <v>4.1182169914245597</v>
      </c>
      <c r="C12397">
        <v>16.335271835327099</v>
      </c>
      <c r="D12397">
        <v>4.1182169914245597</v>
      </c>
      <c r="E12397">
        <v>32.252502063874601</v>
      </c>
      <c r="F12397">
        <v>245.54344347387399</v>
      </c>
      <c r="G12397">
        <v>131.97989999999999</v>
      </c>
    </row>
    <row r="12398" spans="1:7" x14ac:dyDescent="0.25">
      <c r="A12398">
        <v>124.05999999999899</v>
      </c>
      <c r="B12398">
        <v>4.1185231208801198</v>
      </c>
      <c r="C12398">
        <v>16.3352966308593</v>
      </c>
      <c r="D12398">
        <v>4.1185231208801198</v>
      </c>
      <c r="E12398">
        <v>32.252808193330097</v>
      </c>
      <c r="F12398">
        <v>245.54374960333001</v>
      </c>
      <c r="G12398">
        <v>131.98989999999901</v>
      </c>
    </row>
    <row r="12399" spans="1:7" x14ac:dyDescent="0.25">
      <c r="A12399">
        <v>124.069999999999</v>
      </c>
      <c r="B12399">
        <v>4.1188511848449698</v>
      </c>
      <c r="C12399">
        <v>16.335807800292901</v>
      </c>
      <c r="D12399">
        <v>4.1188511848449698</v>
      </c>
      <c r="E12399">
        <v>32.253136257294997</v>
      </c>
      <c r="F12399">
        <v>245.544077667294</v>
      </c>
      <c r="G12399">
        <v>131.999899999999</v>
      </c>
    </row>
    <row r="12400" spans="1:7" x14ac:dyDescent="0.25">
      <c r="A12400">
        <v>124.079999999999</v>
      </c>
      <c r="B12400">
        <v>4.1192021369934002</v>
      </c>
      <c r="C12400">
        <v>16.336851119995099</v>
      </c>
      <c r="D12400">
        <v>4.1192021369934002</v>
      </c>
      <c r="E12400">
        <v>32.253487209443399</v>
      </c>
      <c r="F12400">
        <v>245.54442861944301</v>
      </c>
      <c r="G12400">
        <v>132.00989999999999</v>
      </c>
    </row>
    <row r="12401" spans="1:7" x14ac:dyDescent="0.25">
      <c r="A12401">
        <v>124.09</v>
      </c>
      <c r="B12401">
        <v>4.11952400207519</v>
      </c>
      <c r="C12401">
        <v>16.337568283081001</v>
      </c>
      <c r="D12401">
        <v>4.11952400207519</v>
      </c>
      <c r="E12401">
        <v>32.253809074525201</v>
      </c>
      <c r="F12401">
        <v>245.544750484525</v>
      </c>
      <c r="G12401">
        <v>132.01990000000001</v>
      </c>
    </row>
    <row r="12402" spans="1:7" x14ac:dyDescent="0.25">
      <c r="A12402">
        <v>124.099999999999</v>
      </c>
      <c r="B12402">
        <v>4.1198277473449698</v>
      </c>
      <c r="C12402">
        <v>16.3385410308837</v>
      </c>
      <c r="D12402">
        <v>4.1198277473449698</v>
      </c>
      <c r="E12402">
        <v>32.254112819794997</v>
      </c>
      <c r="F12402">
        <v>245.545054229794</v>
      </c>
      <c r="G12402">
        <v>132.029899999999</v>
      </c>
    </row>
    <row r="12403" spans="1:7" x14ac:dyDescent="0.25">
      <c r="A12403">
        <v>124.109999999999</v>
      </c>
      <c r="B12403">
        <v>4.1201744079589799</v>
      </c>
      <c r="C12403">
        <v>16.340715408325099</v>
      </c>
      <c r="D12403">
        <v>4.1201744079589799</v>
      </c>
      <c r="E12403">
        <v>32.254459480408997</v>
      </c>
      <c r="F12403">
        <v>245.54540089040901</v>
      </c>
      <c r="G12403">
        <v>132.03989999999899</v>
      </c>
    </row>
    <row r="12404" spans="1:7" x14ac:dyDescent="0.25">
      <c r="A12404">
        <v>124.119999999999</v>
      </c>
      <c r="B12404">
        <v>4.1205153465270898</v>
      </c>
      <c r="C12404">
        <v>16.341808319091701</v>
      </c>
      <c r="D12404">
        <v>4.1205153465270898</v>
      </c>
      <c r="E12404">
        <v>32.254800418977098</v>
      </c>
      <c r="F12404">
        <v>245.54574182897699</v>
      </c>
      <c r="G12404">
        <v>132.04989999999901</v>
      </c>
    </row>
    <row r="12405" spans="1:7" x14ac:dyDescent="0.25">
      <c r="A12405">
        <v>124.13</v>
      </c>
      <c r="B12405">
        <v>4.1208338737487704</v>
      </c>
      <c r="C12405">
        <v>16.343805313110298</v>
      </c>
      <c r="D12405">
        <v>4.1208338737487704</v>
      </c>
      <c r="E12405">
        <v>32.255118946198799</v>
      </c>
      <c r="F12405">
        <v>245.54606035619801</v>
      </c>
      <c r="G12405">
        <v>132.0599</v>
      </c>
    </row>
    <row r="12406" spans="1:7" x14ac:dyDescent="0.25">
      <c r="A12406">
        <v>124.13999999999901</v>
      </c>
      <c r="B12406">
        <v>4.1212134361267001</v>
      </c>
      <c r="C12406">
        <v>16.346458435058501</v>
      </c>
      <c r="D12406">
        <v>4.1212134361267001</v>
      </c>
      <c r="E12406">
        <v>32.2554985085767</v>
      </c>
      <c r="F12406">
        <v>245.546439918576</v>
      </c>
      <c r="G12406">
        <v>132.069899999999</v>
      </c>
    </row>
    <row r="12407" spans="1:7" x14ac:dyDescent="0.25">
      <c r="A12407">
        <v>124.149999999999</v>
      </c>
      <c r="B12407">
        <v>4.1215882301330504</v>
      </c>
      <c r="C12407">
        <v>16.349031448364201</v>
      </c>
      <c r="D12407">
        <v>4.1215882301330504</v>
      </c>
      <c r="E12407">
        <v>32.255873302582998</v>
      </c>
      <c r="F12407">
        <v>245.546814712583</v>
      </c>
      <c r="G12407">
        <v>132.07989999999899</v>
      </c>
    </row>
    <row r="12408" spans="1:7" x14ac:dyDescent="0.25">
      <c r="A12408">
        <v>124.159999999999</v>
      </c>
      <c r="B12408">
        <v>4.12194299697875</v>
      </c>
      <c r="C12408">
        <v>16.353187561035099</v>
      </c>
      <c r="D12408">
        <v>4.12194299697875</v>
      </c>
      <c r="E12408">
        <v>32.256228069428801</v>
      </c>
      <c r="F12408">
        <v>245.54716947942799</v>
      </c>
      <c r="G12408">
        <v>132.08989999999901</v>
      </c>
    </row>
    <row r="12409" spans="1:7" x14ac:dyDescent="0.25">
      <c r="A12409">
        <v>124.17</v>
      </c>
      <c r="B12409">
        <v>4.1222853660583398</v>
      </c>
      <c r="C12409">
        <v>16.356975555419901</v>
      </c>
      <c r="D12409">
        <v>4.1222853660583398</v>
      </c>
      <c r="E12409">
        <v>32.256570438508298</v>
      </c>
      <c r="F12409">
        <v>245.54751184850801</v>
      </c>
      <c r="G12409">
        <v>132.09989999999999</v>
      </c>
    </row>
    <row r="12410" spans="1:7" x14ac:dyDescent="0.25">
      <c r="A12410">
        <v>124.179999999999</v>
      </c>
      <c r="B12410">
        <v>4.1226310729980398</v>
      </c>
      <c r="C12410">
        <v>16.360263824462798</v>
      </c>
      <c r="D12410">
        <v>4.1226310729980398</v>
      </c>
      <c r="E12410">
        <v>32.256916145448002</v>
      </c>
      <c r="F12410">
        <v>245.54785755544799</v>
      </c>
      <c r="G12410">
        <v>132.10989999999899</v>
      </c>
    </row>
    <row r="12411" spans="1:7" x14ac:dyDescent="0.25">
      <c r="A12411">
        <v>124.189999999999</v>
      </c>
      <c r="B12411">
        <v>4.1229925155639604</v>
      </c>
      <c r="C12411">
        <v>16.3625392913818</v>
      </c>
      <c r="D12411">
        <v>4.1229925155639604</v>
      </c>
      <c r="E12411">
        <v>32.257277588013999</v>
      </c>
      <c r="F12411">
        <v>245.548218998013</v>
      </c>
      <c r="G12411">
        <v>132.11989999999901</v>
      </c>
    </row>
    <row r="12412" spans="1:7" x14ac:dyDescent="0.25">
      <c r="A12412">
        <v>124.19999999999899</v>
      </c>
      <c r="B12412">
        <v>4.1233544349670401</v>
      </c>
      <c r="C12412">
        <v>16.365184783935501</v>
      </c>
      <c r="D12412">
        <v>4.1233544349670401</v>
      </c>
      <c r="E12412">
        <v>32.257639507416997</v>
      </c>
      <c r="F12412">
        <v>245.54858091741701</v>
      </c>
      <c r="G12412">
        <v>132.129899999999</v>
      </c>
    </row>
    <row r="12413" spans="1:7" x14ac:dyDescent="0.25">
      <c r="A12413">
        <v>124.21</v>
      </c>
      <c r="B12413">
        <v>4.1237096786498997</v>
      </c>
      <c r="C12413">
        <v>16.366977691650298</v>
      </c>
      <c r="D12413">
        <v>4.1237096786498997</v>
      </c>
      <c r="E12413">
        <v>32.257994751099901</v>
      </c>
      <c r="F12413">
        <v>245.54893616109899</v>
      </c>
      <c r="G12413">
        <v>132.13990000000001</v>
      </c>
    </row>
    <row r="12414" spans="1:7" x14ac:dyDescent="0.25">
      <c r="A12414">
        <v>124.22</v>
      </c>
      <c r="B12414">
        <v>4.12403964996337</v>
      </c>
      <c r="C12414">
        <v>16.370515823364201</v>
      </c>
      <c r="D12414">
        <v>4.12403964996337</v>
      </c>
      <c r="E12414">
        <v>32.258324722413398</v>
      </c>
      <c r="F12414">
        <v>245.54926613241301</v>
      </c>
      <c r="G12414">
        <v>132.1499</v>
      </c>
    </row>
    <row r="12415" spans="1:7" x14ac:dyDescent="0.25">
      <c r="A12415">
        <v>124.229999999999</v>
      </c>
      <c r="B12415">
        <v>4.1243586540222097</v>
      </c>
      <c r="C12415">
        <v>16.3734626770019</v>
      </c>
      <c r="D12415">
        <v>4.1243586540222097</v>
      </c>
      <c r="E12415">
        <v>32.258643726472201</v>
      </c>
      <c r="F12415">
        <v>245.54958513647199</v>
      </c>
      <c r="G12415">
        <v>132.159899999999</v>
      </c>
    </row>
    <row r="12416" spans="1:7" x14ac:dyDescent="0.25">
      <c r="A12416">
        <v>124.239999999999</v>
      </c>
      <c r="B12416">
        <v>4.1247019767761204</v>
      </c>
      <c r="C12416">
        <v>16.375368118286101</v>
      </c>
      <c r="D12416">
        <v>4.1247019767761204</v>
      </c>
      <c r="E12416">
        <v>32.2589870492261</v>
      </c>
      <c r="F12416">
        <v>245.54992845922601</v>
      </c>
      <c r="G12416">
        <v>132.16989999999899</v>
      </c>
    </row>
    <row r="12417" spans="1:7" x14ac:dyDescent="0.25">
      <c r="A12417">
        <v>124.25</v>
      </c>
      <c r="B12417">
        <v>4.1250548362731898</v>
      </c>
      <c r="C12417">
        <v>16.378728866577099</v>
      </c>
      <c r="D12417">
        <v>4.1250548362731898</v>
      </c>
      <c r="E12417">
        <v>32.259339908723199</v>
      </c>
      <c r="F12417">
        <v>245.55028131872299</v>
      </c>
      <c r="G12417">
        <v>132.1799</v>
      </c>
    </row>
    <row r="12418" spans="1:7" x14ac:dyDescent="0.25">
      <c r="A12418">
        <v>124.26</v>
      </c>
      <c r="B12418">
        <v>4.1254186630248997</v>
      </c>
      <c r="C12418">
        <v>16.381494522094702</v>
      </c>
      <c r="D12418">
        <v>4.1254186630248997</v>
      </c>
      <c r="E12418">
        <v>32.259703735474901</v>
      </c>
      <c r="F12418">
        <v>245.55064514547399</v>
      </c>
      <c r="G12418">
        <v>132.18989999999999</v>
      </c>
    </row>
    <row r="12419" spans="1:7" x14ac:dyDescent="0.25">
      <c r="A12419">
        <v>124.269999999999</v>
      </c>
      <c r="B12419">
        <v>4.1257987022399902</v>
      </c>
      <c r="C12419">
        <v>16.383245468139599</v>
      </c>
      <c r="D12419">
        <v>4.1257987022399902</v>
      </c>
      <c r="E12419">
        <v>32.260083774690003</v>
      </c>
      <c r="F12419">
        <v>245.55102518468999</v>
      </c>
      <c r="G12419">
        <v>132.19989999999899</v>
      </c>
    </row>
    <row r="12420" spans="1:7" x14ac:dyDescent="0.25">
      <c r="A12420">
        <v>124.27999999999901</v>
      </c>
      <c r="B12420">
        <v>4.1262073516845703</v>
      </c>
      <c r="C12420">
        <v>16.385675430297798</v>
      </c>
      <c r="D12420">
        <v>4.1262073516845703</v>
      </c>
      <c r="E12420">
        <v>32.260492424134597</v>
      </c>
      <c r="F12420">
        <v>245.551433834134</v>
      </c>
      <c r="G12420">
        <v>132.20989999999901</v>
      </c>
    </row>
    <row r="12421" spans="1:7" x14ac:dyDescent="0.25">
      <c r="A12421">
        <v>124.289999999999</v>
      </c>
      <c r="B12421">
        <v>4.1266179084777797</v>
      </c>
      <c r="C12421">
        <v>16.389528274536101</v>
      </c>
      <c r="D12421">
        <v>4.1266179084777797</v>
      </c>
      <c r="E12421">
        <v>32.260902980927803</v>
      </c>
      <c r="F12421">
        <v>245.55184439092699</v>
      </c>
      <c r="G12421">
        <v>132.2199</v>
      </c>
    </row>
    <row r="12422" spans="1:7" x14ac:dyDescent="0.25">
      <c r="A12422">
        <v>124.3</v>
      </c>
      <c r="B12422">
        <v>4.1269869804382298</v>
      </c>
      <c r="C12422">
        <v>16.393409729003899</v>
      </c>
      <c r="D12422">
        <v>4.1269869804382298</v>
      </c>
      <c r="E12422">
        <v>32.261272052888202</v>
      </c>
      <c r="F12422">
        <v>245.55221346288801</v>
      </c>
      <c r="G12422">
        <v>132.22989999999999</v>
      </c>
    </row>
    <row r="12423" spans="1:7" x14ac:dyDescent="0.25">
      <c r="A12423">
        <v>124.30999999999899</v>
      </c>
      <c r="B12423">
        <v>4.1273598670959402</v>
      </c>
      <c r="C12423">
        <v>16.3965549468994</v>
      </c>
      <c r="D12423">
        <v>4.1273598670959402</v>
      </c>
      <c r="E12423">
        <v>32.261644939545903</v>
      </c>
      <c r="F12423">
        <v>245.55258634954501</v>
      </c>
      <c r="G12423">
        <v>132.23989999999901</v>
      </c>
    </row>
    <row r="12424" spans="1:7" x14ac:dyDescent="0.25">
      <c r="A12424">
        <v>124.319999999999</v>
      </c>
      <c r="B12424">
        <v>4.1277318000793404</v>
      </c>
      <c r="C12424">
        <v>16.397396087646399</v>
      </c>
      <c r="D12424">
        <v>4.1277318000793404</v>
      </c>
      <c r="E12424">
        <v>32.262016872529301</v>
      </c>
      <c r="F12424">
        <v>245.552958282529</v>
      </c>
      <c r="G12424">
        <v>132.249899999999</v>
      </c>
    </row>
    <row r="12425" spans="1:7" x14ac:dyDescent="0.25">
      <c r="A12425">
        <v>124.329999999999</v>
      </c>
      <c r="B12425">
        <v>4.1280999183654696</v>
      </c>
      <c r="C12425">
        <v>16.399959564208899</v>
      </c>
      <c r="D12425">
        <v>4.1280999183654696</v>
      </c>
      <c r="E12425">
        <v>32.262384990815498</v>
      </c>
      <c r="F12425">
        <v>245.553326400815</v>
      </c>
      <c r="G12425">
        <v>132.25989999999999</v>
      </c>
    </row>
    <row r="12426" spans="1:7" x14ac:dyDescent="0.25">
      <c r="A12426">
        <v>124.34</v>
      </c>
      <c r="B12426">
        <v>4.1284832954406703</v>
      </c>
      <c r="C12426">
        <v>16.402263641357401</v>
      </c>
      <c r="D12426">
        <v>4.1284832954406703</v>
      </c>
      <c r="E12426">
        <v>32.2627683678907</v>
      </c>
      <c r="F12426">
        <v>245.55370977788999</v>
      </c>
      <c r="G12426">
        <v>132.26990000000001</v>
      </c>
    </row>
    <row r="12427" spans="1:7" x14ac:dyDescent="0.25">
      <c r="A12427">
        <v>124.349999999999</v>
      </c>
      <c r="B12427">
        <v>4.1288533210754297</v>
      </c>
      <c r="C12427">
        <v>16.403863906860298</v>
      </c>
      <c r="D12427">
        <v>4.1288533210754297</v>
      </c>
      <c r="E12427">
        <v>32.263138393525402</v>
      </c>
      <c r="F12427">
        <v>245.55407980352501</v>
      </c>
      <c r="G12427">
        <v>132.279899999999</v>
      </c>
    </row>
    <row r="12428" spans="1:7" x14ac:dyDescent="0.25">
      <c r="A12428">
        <v>124.359999999999</v>
      </c>
      <c r="B12428">
        <v>4.1292171478271396</v>
      </c>
      <c r="C12428">
        <v>16.4059543609619</v>
      </c>
      <c r="D12428">
        <v>4.1292171478271396</v>
      </c>
      <c r="E12428">
        <v>32.263502220277097</v>
      </c>
      <c r="F12428">
        <v>245.55444363027701</v>
      </c>
      <c r="G12428">
        <v>132.28989999999899</v>
      </c>
    </row>
    <row r="12429" spans="1:7" x14ac:dyDescent="0.25">
      <c r="A12429">
        <v>124.369999999999</v>
      </c>
      <c r="B12429">
        <v>4.1296010017395002</v>
      </c>
      <c r="C12429">
        <v>16.407901763916001</v>
      </c>
      <c r="D12429">
        <v>4.1296010017395002</v>
      </c>
      <c r="E12429">
        <v>32.2638860741895</v>
      </c>
      <c r="F12429">
        <v>245.55482748418899</v>
      </c>
      <c r="G12429">
        <v>132.29989999999901</v>
      </c>
    </row>
    <row r="12430" spans="1:7" x14ac:dyDescent="0.25">
      <c r="A12430">
        <v>124.38</v>
      </c>
      <c r="B12430">
        <v>4.1299529075622496</v>
      </c>
      <c r="C12430">
        <v>16.408937454223601</v>
      </c>
      <c r="D12430">
        <v>4.1299529075622496</v>
      </c>
      <c r="E12430">
        <v>32.264237980012197</v>
      </c>
      <c r="F12430">
        <v>245.555179390012</v>
      </c>
      <c r="G12430">
        <v>132.3099</v>
      </c>
    </row>
    <row r="12431" spans="1:7" x14ac:dyDescent="0.25">
      <c r="A12431">
        <v>124.38999999999901</v>
      </c>
      <c r="B12431">
        <v>4.1303224563598597</v>
      </c>
      <c r="C12431">
        <v>16.410568237304599</v>
      </c>
      <c r="D12431">
        <v>4.1303224563598597</v>
      </c>
      <c r="E12431">
        <v>32.264607528809897</v>
      </c>
      <c r="F12431">
        <v>245.55554893880901</v>
      </c>
      <c r="G12431">
        <v>132.319899999999</v>
      </c>
    </row>
    <row r="12432" spans="1:7" x14ac:dyDescent="0.25">
      <c r="A12432">
        <v>124.399999999999</v>
      </c>
      <c r="B12432">
        <v>4.1306710243225</v>
      </c>
      <c r="C12432">
        <v>16.411596298217699</v>
      </c>
      <c r="D12432">
        <v>4.1306710243225</v>
      </c>
      <c r="E12432">
        <v>32.264956096772501</v>
      </c>
      <c r="F12432">
        <v>245.555897506772</v>
      </c>
      <c r="G12432">
        <v>132.32989999999899</v>
      </c>
    </row>
    <row r="12433" spans="1:7" x14ac:dyDescent="0.25">
      <c r="A12433">
        <v>124.409999999999</v>
      </c>
      <c r="B12433">
        <v>4.1310257911682102</v>
      </c>
      <c r="C12433">
        <v>16.414476394653299</v>
      </c>
      <c r="D12433">
        <v>4.1310257911682102</v>
      </c>
      <c r="E12433">
        <v>32.265310863618197</v>
      </c>
      <c r="F12433">
        <v>245.55625227361799</v>
      </c>
      <c r="G12433">
        <v>132.33989999999901</v>
      </c>
    </row>
    <row r="12434" spans="1:7" x14ac:dyDescent="0.25">
      <c r="A12434">
        <v>124.42</v>
      </c>
      <c r="B12434">
        <v>4.1313853263854901</v>
      </c>
      <c r="C12434">
        <v>16.417209625244102</v>
      </c>
      <c r="D12434">
        <v>4.1313853263854901</v>
      </c>
      <c r="E12434">
        <v>32.265670398835503</v>
      </c>
      <c r="F12434">
        <v>245.55661180883499</v>
      </c>
      <c r="G12434">
        <v>132.34989999999999</v>
      </c>
    </row>
    <row r="12435" spans="1:7" x14ac:dyDescent="0.25">
      <c r="A12435">
        <v>124.429999999999</v>
      </c>
      <c r="B12435">
        <v>4.1317219734191797</v>
      </c>
      <c r="C12435">
        <v>16.417284011840799</v>
      </c>
      <c r="D12435">
        <v>4.1317219734191797</v>
      </c>
      <c r="E12435">
        <v>32.266007045869202</v>
      </c>
      <c r="F12435">
        <v>245.55694845586899</v>
      </c>
      <c r="G12435">
        <v>132.35989999999899</v>
      </c>
    </row>
    <row r="12436" spans="1:7" x14ac:dyDescent="0.25">
      <c r="A12436">
        <v>124.439999999999</v>
      </c>
      <c r="B12436">
        <v>4.1320633888244602</v>
      </c>
      <c r="C12436">
        <v>16.419017791748001</v>
      </c>
      <c r="D12436">
        <v>4.1320633888244602</v>
      </c>
      <c r="E12436">
        <v>32.266348461274497</v>
      </c>
      <c r="F12436">
        <v>245.55728987127401</v>
      </c>
      <c r="G12436">
        <v>132.36989999999901</v>
      </c>
    </row>
    <row r="12437" spans="1:7" x14ac:dyDescent="0.25">
      <c r="A12437">
        <v>124.44999999999899</v>
      </c>
      <c r="B12437">
        <v>4.1323971748351997</v>
      </c>
      <c r="C12437">
        <v>16.4203567504882</v>
      </c>
      <c r="D12437">
        <v>4.1323971748351997</v>
      </c>
      <c r="E12437">
        <v>32.266682247285203</v>
      </c>
      <c r="F12437">
        <v>245.55762365728501</v>
      </c>
      <c r="G12437">
        <v>132.379899999999</v>
      </c>
    </row>
    <row r="12438" spans="1:7" x14ac:dyDescent="0.25">
      <c r="A12438">
        <v>124.46</v>
      </c>
      <c r="B12438">
        <v>4.1327247619628897</v>
      </c>
      <c r="C12438">
        <v>16.421461105346602</v>
      </c>
      <c r="D12438">
        <v>4.1327247619628897</v>
      </c>
      <c r="E12438">
        <v>32.267009834412903</v>
      </c>
      <c r="F12438">
        <v>245.55795124441201</v>
      </c>
      <c r="G12438">
        <v>132.38990000000001</v>
      </c>
    </row>
    <row r="12439" spans="1:7" x14ac:dyDescent="0.25">
      <c r="A12439">
        <v>124.47</v>
      </c>
      <c r="B12439">
        <v>4.1330642700195304</v>
      </c>
      <c r="C12439">
        <v>16.422124862670799</v>
      </c>
      <c r="D12439">
        <v>4.1330642700195304</v>
      </c>
      <c r="E12439">
        <v>32.267349342469501</v>
      </c>
      <c r="F12439">
        <v>245.55829075246899</v>
      </c>
      <c r="G12439">
        <v>132.3999</v>
      </c>
    </row>
    <row r="12440" spans="1:7" x14ac:dyDescent="0.25">
      <c r="A12440">
        <v>124.479999999999</v>
      </c>
      <c r="B12440">
        <v>4.1333861351013104</v>
      </c>
      <c r="C12440">
        <v>16.4231243133544</v>
      </c>
      <c r="D12440">
        <v>4.1333861351013104</v>
      </c>
      <c r="E12440">
        <v>32.267671207551302</v>
      </c>
      <c r="F12440">
        <v>245.55861261755101</v>
      </c>
      <c r="G12440">
        <v>132.409899999999</v>
      </c>
    </row>
    <row r="12441" spans="1:7" x14ac:dyDescent="0.25">
      <c r="A12441">
        <v>124.489999999999</v>
      </c>
      <c r="B12441">
        <v>4.13372802734375</v>
      </c>
      <c r="C12441">
        <v>16.423070907592699</v>
      </c>
      <c r="D12441">
        <v>4.13372802734375</v>
      </c>
      <c r="E12441">
        <v>32.268013099793698</v>
      </c>
      <c r="F12441">
        <v>245.55895450979301</v>
      </c>
      <c r="G12441">
        <v>132.41989999999899</v>
      </c>
    </row>
    <row r="12442" spans="1:7" x14ac:dyDescent="0.25">
      <c r="A12442">
        <v>124.5</v>
      </c>
      <c r="B12442">
        <v>4.1340861320495597</v>
      </c>
      <c r="C12442">
        <v>16.423316955566399</v>
      </c>
      <c r="D12442">
        <v>4.1340861320495597</v>
      </c>
      <c r="E12442">
        <v>32.268371204499601</v>
      </c>
      <c r="F12442">
        <v>245.55931261449899</v>
      </c>
      <c r="G12442">
        <v>132.4299</v>
      </c>
    </row>
    <row r="12443" spans="1:7" x14ac:dyDescent="0.25">
      <c r="A12443">
        <v>124.51</v>
      </c>
      <c r="B12443">
        <v>4.1344246864318803</v>
      </c>
      <c r="C12443">
        <v>16.4232273101806</v>
      </c>
      <c r="D12443">
        <v>4.1344246864318803</v>
      </c>
      <c r="E12443">
        <v>32.268709758881897</v>
      </c>
      <c r="F12443">
        <v>245.559651168881</v>
      </c>
      <c r="G12443">
        <v>132.43989999999999</v>
      </c>
    </row>
    <row r="12444" spans="1:7" x14ac:dyDescent="0.25">
      <c r="A12444">
        <v>124.519999999999</v>
      </c>
      <c r="B12444">
        <v>4.1347446441650302</v>
      </c>
      <c r="C12444">
        <v>16.423357009887599</v>
      </c>
      <c r="D12444">
        <v>4.1347446441650302</v>
      </c>
      <c r="E12444">
        <v>32.269029716615002</v>
      </c>
      <c r="F12444">
        <v>245.55997112661501</v>
      </c>
      <c r="G12444">
        <v>132.44989999999899</v>
      </c>
    </row>
    <row r="12445" spans="1:7" x14ac:dyDescent="0.25">
      <c r="A12445">
        <v>124.52999999999901</v>
      </c>
      <c r="B12445">
        <v>4.1350755691528303</v>
      </c>
      <c r="C12445">
        <v>16.424787521362301</v>
      </c>
      <c r="D12445">
        <v>4.1350755691528303</v>
      </c>
      <c r="E12445">
        <v>32.269360641602802</v>
      </c>
      <c r="F12445">
        <v>245.56030205160201</v>
      </c>
      <c r="G12445">
        <v>132.45989999999901</v>
      </c>
    </row>
    <row r="12446" spans="1:7" x14ac:dyDescent="0.25">
      <c r="A12446">
        <v>124.539999999999</v>
      </c>
      <c r="B12446">
        <v>4.1354160308837802</v>
      </c>
      <c r="C12446">
        <v>16.424934387206999</v>
      </c>
      <c r="D12446">
        <v>4.1354160308837802</v>
      </c>
      <c r="E12446">
        <v>32.269701103333801</v>
      </c>
      <c r="F12446">
        <v>245.56064251333299</v>
      </c>
      <c r="G12446">
        <v>132.4699</v>
      </c>
    </row>
    <row r="12447" spans="1:7" x14ac:dyDescent="0.25">
      <c r="A12447">
        <v>124.55</v>
      </c>
      <c r="B12447">
        <v>4.1357126235961896</v>
      </c>
      <c r="C12447">
        <v>16.4238376617431</v>
      </c>
      <c r="D12447">
        <v>4.1357126235961896</v>
      </c>
      <c r="E12447">
        <v>32.269997696046197</v>
      </c>
      <c r="F12447">
        <v>245.56093910604599</v>
      </c>
      <c r="G12447">
        <v>132.47989999999999</v>
      </c>
    </row>
    <row r="12448" spans="1:7" x14ac:dyDescent="0.25">
      <c r="A12448">
        <v>124.55999999999899</v>
      </c>
      <c r="B12448">
        <v>4.1360177993774396</v>
      </c>
      <c r="C12448">
        <v>16.422679901123001</v>
      </c>
      <c r="D12448">
        <v>4.1360177993774396</v>
      </c>
      <c r="E12448">
        <v>32.270302871827397</v>
      </c>
      <c r="F12448">
        <v>245.56124428182699</v>
      </c>
      <c r="G12448">
        <v>132.48989999999901</v>
      </c>
    </row>
    <row r="12449" spans="1:7" x14ac:dyDescent="0.25">
      <c r="A12449">
        <v>124.569999999999</v>
      </c>
      <c r="B12449">
        <v>4.1363296508789</v>
      </c>
      <c r="C12449">
        <v>16.4228801727294</v>
      </c>
      <c r="D12449">
        <v>4.1363296508789</v>
      </c>
      <c r="E12449">
        <v>32.270614723328897</v>
      </c>
      <c r="F12449">
        <v>245.561556133328</v>
      </c>
      <c r="G12449">
        <v>132.499899999999</v>
      </c>
    </row>
    <row r="12450" spans="1:7" x14ac:dyDescent="0.25">
      <c r="A12450">
        <v>124.579999999999</v>
      </c>
      <c r="B12450">
        <v>4.1366457939147896</v>
      </c>
      <c r="C12450">
        <v>16.422780990600501</v>
      </c>
      <c r="D12450">
        <v>4.1366457939147896</v>
      </c>
      <c r="E12450">
        <v>32.2709308663648</v>
      </c>
      <c r="F12450">
        <v>245.561872276364</v>
      </c>
      <c r="G12450">
        <v>132.50989999999999</v>
      </c>
    </row>
    <row r="12451" spans="1:7" x14ac:dyDescent="0.25">
      <c r="A12451">
        <v>124.59</v>
      </c>
      <c r="B12451">
        <v>4.1369385719299299</v>
      </c>
      <c r="C12451">
        <v>16.4220886230468</v>
      </c>
      <c r="D12451">
        <v>4.1369385719299299</v>
      </c>
      <c r="E12451">
        <v>32.271223644379901</v>
      </c>
      <c r="F12451">
        <v>245.56216505437899</v>
      </c>
      <c r="G12451">
        <v>132.51990000000001</v>
      </c>
    </row>
    <row r="12452" spans="1:7" x14ac:dyDescent="0.25">
      <c r="A12452">
        <v>124.599999999999</v>
      </c>
      <c r="B12452">
        <v>4.13722419738769</v>
      </c>
      <c r="C12452">
        <v>16.421308517456001</v>
      </c>
      <c r="D12452">
        <v>4.13722419738769</v>
      </c>
      <c r="E12452">
        <v>32.271509269837701</v>
      </c>
      <c r="F12452">
        <v>245.56245067983701</v>
      </c>
      <c r="G12452">
        <v>132.529899999999</v>
      </c>
    </row>
    <row r="12453" spans="1:7" x14ac:dyDescent="0.25">
      <c r="A12453">
        <v>124.609999999999</v>
      </c>
      <c r="B12453">
        <v>4.1375107765197701</v>
      </c>
      <c r="C12453">
        <v>16.420976638793899</v>
      </c>
      <c r="D12453">
        <v>4.1375107765197701</v>
      </c>
      <c r="E12453">
        <v>32.271795848969802</v>
      </c>
      <c r="F12453">
        <v>245.56273725896901</v>
      </c>
      <c r="G12453">
        <v>132.53989999999899</v>
      </c>
    </row>
    <row r="12454" spans="1:7" x14ac:dyDescent="0.25">
      <c r="A12454">
        <v>124.619999999999</v>
      </c>
      <c r="B12454">
        <v>4.1378531455993599</v>
      </c>
      <c r="C12454">
        <v>16.420389175415</v>
      </c>
      <c r="D12454">
        <v>4.1378531455993599</v>
      </c>
      <c r="E12454">
        <v>32.272138218049399</v>
      </c>
      <c r="F12454">
        <v>245.563079628049</v>
      </c>
      <c r="G12454">
        <v>132.54989999999901</v>
      </c>
    </row>
    <row r="12455" spans="1:7" x14ac:dyDescent="0.25">
      <c r="A12455">
        <v>124.63</v>
      </c>
      <c r="B12455">
        <v>4.1381487846374503</v>
      </c>
      <c r="C12455">
        <v>16.4199905395507</v>
      </c>
      <c r="D12455">
        <v>4.1381487846374503</v>
      </c>
      <c r="E12455">
        <v>32.2724338570874</v>
      </c>
      <c r="F12455">
        <v>245.563375267087</v>
      </c>
      <c r="G12455">
        <v>132.5599</v>
      </c>
    </row>
    <row r="12456" spans="1:7" x14ac:dyDescent="0.25">
      <c r="A12456">
        <v>124.63999999999901</v>
      </c>
      <c r="B12456">
        <v>4.1384305953979403</v>
      </c>
      <c r="C12456">
        <v>16.4185981750488</v>
      </c>
      <c r="D12456">
        <v>4.1384305953979403</v>
      </c>
      <c r="E12456">
        <v>32.272715667847898</v>
      </c>
      <c r="F12456">
        <v>245.56365707784701</v>
      </c>
      <c r="G12456">
        <v>132.569899999999</v>
      </c>
    </row>
    <row r="12457" spans="1:7" x14ac:dyDescent="0.25">
      <c r="A12457">
        <v>124.649999999999</v>
      </c>
      <c r="B12457">
        <v>4.1387567520141602</v>
      </c>
      <c r="C12457">
        <v>16.4200744628906</v>
      </c>
      <c r="D12457">
        <v>4.1387567520141602</v>
      </c>
      <c r="E12457">
        <v>32.273041824464201</v>
      </c>
      <c r="F12457">
        <v>245.56398323446399</v>
      </c>
      <c r="G12457">
        <v>132.57989999999899</v>
      </c>
    </row>
    <row r="12458" spans="1:7" x14ac:dyDescent="0.25">
      <c r="A12458">
        <v>124.659999999999</v>
      </c>
      <c r="B12458">
        <v>4.13909435272216</v>
      </c>
      <c r="C12458">
        <v>16.422071456909102</v>
      </c>
      <c r="D12458">
        <v>4.13909435272216</v>
      </c>
      <c r="E12458">
        <v>32.273379425172202</v>
      </c>
      <c r="F12458">
        <v>245.564320835172</v>
      </c>
      <c r="G12458">
        <v>132.58989999999901</v>
      </c>
    </row>
    <row r="12459" spans="1:7" x14ac:dyDescent="0.25">
      <c r="A12459">
        <v>124.67</v>
      </c>
      <c r="B12459">
        <v>4.1393718719482404</v>
      </c>
      <c r="C12459">
        <v>16.4216995239257</v>
      </c>
      <c r="D12459">
        <v>4.1393718719482404</v>
      </c>
      <c r="E12459">
        <v>32.273656944398198</v>
      </c>
      <c r="F12459">
        <v>245.56459835439799</v>
      </c>
      <c r="G12459">
        <v>132.59989999999999</v>
      </c>
    </row>
    <row r="12460" spans="1:7" x14ac:dyDescent="0.25">
      <c r="A12460">
        <v>124.679999999999</v>
      </c>
      <c r="B12460">
        <v>4.1396903991699201</v>
      </c>
      <c r="C12460">
        <v>16.4220066070556</v>
      </c>
      <c r="D12460">
        <v>4.1396903991699201</v>
      </c>
      <c r="E12460">
        <v>32.273975471619899</v>
      </c>
      <c r="F12460">
        <v>245.56491688161901</v>
      </c>
      <c r="G12460">
        <v>132.60989999999899</v>
      </c>
    </row>
    <row r="12461" spans="1:7" x14ac:dyDescent="0.25">
      <c r="A12461">
        <v>124.689999999999</v>
      </c>
      <c r="B12461">
        <v>4.1399946212768501</v>
      </c>
      <c r="C12461">
        <v>16.422777175903299</v>
      </c>
      <c r="D12461">
        <v>4.1399946212768501</v>
      </c>
      <c r="E12461">
        <v>32.274279693726797</v>
      </c>
      <c r="F12461">
        <v>245.565221103726</v>
      </c>
      <c r="G12461">
        <v>132.61989999999901</v>
      </c>
    </row>
    <row r="12462" spans="1:7" x14ac:dyDescent="0.25">
      <c r="A12462">
        <v>124.69999999999899</v>
      </c>
      <c r="B12462">
        <v>4.14029741287231</v>
      </c>
      <c r="C12462">
        <v>16.424892425537099</v>
      </c>
      <c r="D12462">
        <v>4.14029741287231</v>
      </c>
      <c r="E12462">
        <v>32.274582485322298</v>
      </c>
      <c r="F12462">
        <v>245.565523895322</v>
      </c>
      <c r="G12462">
        <v>132.629899999999</v>
      </c>
    </row>
    <row r="12463" spans="1:7" x14ac:dyDescent="0.25">
      <c r="A12463">
        <v>124.71</v>
      </c>
      <c r="B12463">
        <v>4.1406579017639098</v>
      </c>
      <c r="C12463">
        <v>16.425683975219702</v>
      </c>
      <c r="D12463">
        <v>4.1406579017639098</v>
      </c>
      <c r="E12463">
        <v>32.2749429742139</v>
      </c>
      <c r="F12463">
        <v>245.56588438421301</v>
      </c>
      <c r="G12463">
        <v>132.63990000000001</v>
      </c>
    </row>
    <row r="12464" spans="1:7" x14ac:dyDescent="0.25">
      <c r="A12464">
        <v>124.72</v>
      </c>
      <c r="B12464">
        <v>4.1409621238708398</v>
      </c>
      <c r="C12464">
        <v>16.425529479980401</v>
      </c>
      <c r="D12464">
        <v>4.1409621238708398</v>
      </c>
      <c r="E12464">
        <v>32.275247196320798</v>
      </c>
      <c r="F12464">
        <v>245.56618860632</v>
      </c>
      <c r="G12464">
        <v>132.6499</v>
      </c>
    </row>
    <row r="12465" spans="1:7" x14ac:dyDescent="0.25">
      <c r="A12465">
        <v>124.729999999999</v>
      </c>
      <c r="B12465">
        <v>4.1412630081176696</v>
      </c>
      <c r="C12465">
        <v>16.424781799316399</v>
      </c>
      <c r="D12465">
        <v>4.1412630081176696</v>
      </c>
      <c r="E12465">
        <v>32.275548080567702</v>
      </c>
      <c r="F12465">
        <v>245.56648949056699</v>
      </c>
      <c r="G12465">
        <v>132.659899999999</v>
      </c>
    </row>
    <row r="12466" spans="1:7" x14ac:dyDescent="0.25">
      <c r="A12466">
        <v>124.739999999999</v>
      </c>
      <c r="B12466">
        <v>4.1415829658508301</v>
      </c>
      <c r="C12466">
        <v>16.425518035888601</v>
      </c>
      <c r="D12466">
        <v>4.1415829658508301</v>
      </c>
      <c r="E12466">
        <v>32.2758680383008</v>
      </c>
      <c r="F12466">
        <v>245.56680944830001</v>
      </c>
      <c r="G12466">
        <v>132.66989999999899</v>
      </c>
    </row>
    <row r="12467" spans="1:7" x14ac:dyDescent="0.25">
      <c r="A12467">
        <v>124.75</v>
      </c>
      <c r="B12467">
        <v>4.1418962478637598</v>
      </c>
      <c r="C12467">
        <v>16.425380706787099</v>
      </c>
      <c r="D12467">
        <v>4.1418962478637598</v>
      </c>
      <c r="E12467">
        <v>32.276181320313803</v>
      </c>
      <c r="F12467">
        <v>245.567122730313</v>
      </c>
      <c r="G12467">
        <v>132.6799</v>
      </c>
    </row>
    <row r="12468" spans="1:7" x14ac:dyDescent="0.25">
      <c r="A12468">
        <v>124.76</v>
      </c>
      <c r="B12468">
        <v>4.1421999931335396</v>
      </c>
      <c r="C12468">
        <v>16.4250679016113</v>
      </c>
      <c r="D12468">
        <v>4.1421999931335396</v>
      </c>
      <c r="E12468">
        <v>32.2764850655835</v>
      </c>
      <c r="F12468">
        <v>245.56742647558301</v>
      </c>
      <c r="G12468">
        <v>132.68989999999999</v>
      </c>
    </row>
    <row r="12469" spans="1:7" x14ac:dyDescent="0.25">
      <c r="A12469">
        <v>124.769999999999</v>
      </c>
      <c r="B12469">
        <v>4.1424822807312003</v>
      </c>
      <c r="C12469">
        <v>16.4253540039062</v>
      </c>
      <c r="D12469">
        <v>4.1424822807312003</v>
      </c>
      <c r="E12469">
        <v>32.276767353181199</v>
      </c>
      <c r="F12469">
        <v>245.567708763181</v>
      </c>
      <c r="G12469">
        <v>132.69989999999899</v>
      </c>
    </row>
    <row r="12470" spans="1:7" x14ac:dyDescent="0.25">
      <c r="A12470">
        <v>124.77999999999901</v>
      </c>
      <c r="B12470">
        <v>4.1427683830261204</v>
      </c>
      <c r="C12470">
        <v>16.425230026245099</v>
      </c>
      <c r="D12470">
        <v>4.1427683830261204</v>
      </c>
      <c r="E12470">
        <v>32.2770534554761</v>
      </c>
      <c r="F12470">
        <v>245.56799486547601</v>
      </c>
      <c r="G12470">
        <v>132.70989999999901</v>
      </c>
    </row>
    <row r="12471" spans="1:7" x14ac:dyDescent="0.25">
      <c r="A12471">
        <v>124.789999999999</v>
      </c>
      <c r="B12471">
        <v>4.1431078910827601</v>
      </c>
      <c r="C12471">
        <v>16.4256992340087</v>
      </c>
      <c r="D12471">
        <v>4.1431078910827601</v>
      </c>
      <c r="E12471">
        <v>32.277392963532797</v>
      </c>
      <c r="F12471">
        <v>245.568334373532</v>
      </c>
      <c r="G12471">
        <v>132.7199</v>
      </c>
    </row>
    <row r="12472" spans="1:7" x14ac:dyDescent="0.25">
      <c r="A12472">
        <v>124.8</v>
      </c>
      <c r="B12472">
        <v>4.1434507369995099</v>
      </c>
      <c r="C12472">
        <v>16.425096511840799</v>
      </c>
      <c r="D12472">
        <v>4.1434507369995099</v>
      </c>
      <c r="E12472">
        <v>32.277735809449503</v>
      </c>
      <c r="F12472">
        <v>245.568677219449</v>
      </c>
      <c r="G12472">
        <v>132.72989999999999</v>
      </c>
    </row>
    <row r="12473" spans="1:7" x14ac:dyDescent="0.25">
      <c r="A12473">
        <v>124.80999999999899</v>
      </c>
      <c r="B12473">
        <v>4.1437711715698198</v>
      </c>
      <c r="C12473">
        <v>16.424510955810501</v>
      </c>
      <c r="D12473">
        <v>4.1437711715698198</v>
      </c>
      <c r="E12473">
        <v>32.278056244019801</v>
      </c>
      <c r="F12473">
        <v>245.568997654019</v>
      </c>
      <c r="G12473">
        <v>132.73989999999901</v>
      </c>
    </row>
    <row r="12474" spans="1:7" x14ac:dyDescent="0.25">
      <c r="A12474">
        <v>124.819999999999</v>
      </c>
      <c r="B12474">
        <v>4.1440663337707502</v>
      </c>
      <c r="C12474">
        <v>16.425636291503899</v>
      </c>
      <c r="D12474">
        <v>4.1440663337707502</v>
      </c>
      <c r="E12474">
        <v>32.2783514062207</v>
      </c>
      <c r="F12474">
        <v>245.56929281622001</v>
      </c>
      <c r="G12474">
        <v>132.749899999999</v>
      </c>
    </row>
    <row r="12475" spans="1:7" x14ac:dyDescent="0.25">
      <c r="A12475">
        <v>124.829999999999</v>
      </c>
      <c r="B12475">
        <v>4.1443710327148402</v>
      </c>
      <c r="C12475">
        <v>16.427139282226499</v>
      </c>
      <c r="D12475">
        <v>4.1443710327148402</v>
      </c>
      <c r="E12475">
        <v>32.278656105164799</v>
      </c>
      <c r="F12475">
        <v>245.56959751516399</v>
      </c>
      <c r="G12475">
        <v>132.75989999999999</v>
      </c>
    </row>
    <row r="12476" spans="1:7" x14ac:dyDescent="0.25">
      <c r="A12476">
        <v>124.84</v>
      </c>
      <c r="B12476">
        <v>4.14470911026</v>
      </c>
      <c r="C12476">
        <v>16.4287204742431</v>
      </c>
      <c r="D12476">
        <v>4.14470911026</v>
      </c>
      <c r="E12476">
        <v>32.278994182710001</v>
      </c>
      <c r="F12476">
        <v>245.56993559271001</v>
      </c>
      <c r="G12476">
        <v>132.76990000000001</v>
      </c>
    </row>
    <row r="12477" spans="1:7" x14ac:dyDescent="0.25">
      <c r="A12477">
        <v>124.849999999999</v>
      </c>
      <c r="B12477">
        <v>4.14505863189697</v>
      </c>
      <c r="C12477">
        <v>16.429916381835898</v>
      </c>
      <c r="D12477">
        <v>4.14505863189697</v>
      </c>
      <c r="E12477">
        <v>32.279343704346999</v>
      </c>
      <c r="F12477">
        <v>245.570285114347</v>
      </c>
      <c r="G12477">
        <v>132.779899999999</v>
      </c>
    </row>
    <row r="12478" spans="1:7" x14ac:dyDescent="0.25">
      <c r="A12478">
        <v>124.859999999999</v>
      </c>
      <c r="B12478">
        <v>4.1453599929809499</v>
      </c>
      <c r="C12478">
        <v>16.4314575195312</v>
      </c>
      <c r="D12478">
        <v>4.1453599929809499</v>
      </c>
      <c r="E12478">
        <v>32.279645065430898</v>
      </c>
      <c r="F12478">
        <v>245.57058647542999</v>
      </c>
      <c r="G12478">
        <v>132.78989999999899</v>
      </c>
    </row>
    <row r="12479" spans="1:7" x14ac:dyDescent="0.25">
      <c r="A12479">
        <v>124.869999999999</v>
      </c>
      <c r="B12479">
        <v>4.1456484794616602</v>
      </c>
      <c r="C12479">
        <v>16.434513092041001</v>
      </c>
      <c r="D12479">
        <v>4.1456484794616602</v>
      </c>
      <c r="E12479">
        <v>32.279933551911697</v>
      </c>
      <c r="F12479">
        <v>245.57087496191099</v>
      </c>
      <c r="G12479">
        <v>132.79989999999901</v>
      </c>
    </row>
    <row r="12480" spans="1:7" x14ac:dyDescent="0.25">
      <c r="A12480">
        <v>124.88</v>
      </c>
      <c r="B12480">
        <v>4.1459622383117596</v>
      </c>
      <c r="C12480">
        <v>16.436815261840799</v>
      </c>
      <c r="D12480">
        <v>4.1459622383117596</v>
      </c>
      <c r="E12480">
        <v>32.280247310761801</v>
      </c>
      <c r="F12480">
        <v>245.571188720761</v>
      </c>
      <c r="G12480">
        <v>132.8099</v>
      </c>
    </row>
    <row r="12481" spans="1:7" x14ac:dyDescent="0.25">
      <c r="A12481">
        <v>124.88999999999901</v>
      </c>
      <c r="B12481">
        <v>4.1463232040405202</v>
      </c>
      <c r="C12481">
        <v>16.439311981201101</v>
      </c>
      <c r="D12481">
        <v>4.1463232040405202</v>
      </c>
      <c r="E12481">
        <v>32.280608276490497</v>
      </c>
      <c r="F12481">
        <v>245.57154968648999</v>
      </c>
      <c r="G12481">
        <v>132.819899999999</v>
      </c>
    </row>
    <row r="12482" spans="1:7" x14ac:dyDescent="0.25">
      <c r="A12482">
        <v>124.899999999999</v>
      </c>
      <c r="B12482">
        <v>4.1466560363769496</v>
      </c>
      <c r="C12482">
        <v>16.4412841796875</v>
      </c>
      <c r="D12482">
        <v>4.1466560363769496</v>
      </c>
      <c r="E12482">
        <v>32.280941108826902</v>
      </c>
      <c r="F12482">
        <v>245.57188251882599</v>
      </c>
      <c r="G12482">
        <v>132.82989999999899</v>
      </c>
    </row>
    <row r="12483" spans="1:7" x14ac:dyDescent="0.25">
      <c r="A12483">
        <v>124.909999999999</v>
      </c>
      <c r="B12483">
        <v>4.1469669342040998</v>
      </c>
      <c r="C12483">
        <v>16.442857742309499</v>
      </c>
      <c r="D12483">
        <v>4.1469669342040998</v>
      </c>
      <c r="E12483">
        <v>32.2812520066541</v>
      </c>
      <c r="F12483">
        <v>245.57219341665399</v>
      </c>
      <c r="G12483">
        <v>132.83989999999901</v>
      </c>
    </row>
    <row r="12484" spans="1:7" x14ac:dyDescent="0.25">
      <c r="A12484">
        <v>124.92</v>
      </c>
      <c r="B12484">
        <v>4.1472649574279696</v>
      </c>
      <c r="C12484">
        <v>16.4439697265625</v>
      </c>
      <c r="D12484">
        <v>4.1472649574279696</v>
      </c>
      <c r="E12484">
        <v>32.281550029877998</v>
      </c>
      <c r="F12484">
        <v>245.57249143987801</v>
      </c>
      <c r="G12484">
        <v>132.84989999999999</v>
      </c>
    </row>
    <row r="12485" spans="1:7" x14ac:dyDescent="0.25">
      <c r="A12485">
        <v>124.929999999999</v>
      </c>
      <c r="B12485">
        <v>4.1476097106933496</v>
      </c>
      <c r="C12485">
        <v>16.4459114074707</v>
      </c>
      <c r="D12485">
        <v>4.1476097106933496</v>
      </c>
      <c r="E12485">
        <v>32.2818947831434</v>
      </c>
      <c r="F12485">
        <v>245.57283619314299</v>
      </c>
      <c r="G12485">
        <v>132.85989999999899</v>
      </c>
    </row>
    <row r="12486" spans="1:7" x14ac:dyDescent="0.25">
      <c r="A12486">
        <v>124.939999999999</v>
      </c>
      <c r="B12486">
        <v>4.1479592323303196</v>
      </c>
      <c r="C12486">
        <v>16.448301315307599</v>
      </c>
      <c r="D12486">
        <v>4.1479592323303196</v>
      </c>
      <c r="E12486">
        <v>32.282244304780299</v>
      </c>
      <c r="F12486">
        <v>245.57318571478001</v>
      </c>
      <c r="G12486">
        <v>132.86989999999901</v>
      </c>
    </row>
    <row r="12487" spans="1:7" x14ac:dyDescent="0.25">
      <c r="A12487">
        <v>124.94999999999899</v>
      </c>
      <c r="B12487">
        <v>4.1482825279235804</v>
      </c>
      <c r="C12487">
        <v>16.450283050537099</v>
      </c>
      <c r="D12487">
        <v>4.1482825279235804</v>
      </c>
      <c r="E12487">
        <v>32.282567600373604</v>
      </c>
      <c r="F12487">
        <v>245.57350901037299</v>
      </c>
      <c r="G12487">
        <v>132.879899999999</v>
      </c>
    </row>
    <row r="12488" spans="1:7" x14ac:dyDescent="0.25">
      <c r="A12488">
        <v>124.96</v>
      </c>
      <c r="B12488">
        <v>4.14858055114746</v>
      </c>
      <c r="C12488">
        <v>16.451005935668899</v>
      </c>
      <c r="D12488">
        <v>4.14858055114746</v>
      </c>
      <c r="E12488">
        <v>32.282865623597502</v>
      </c>
      <c r="F12488">
        <v>245.57380703359701</v>
      </c>
      <c r="G12488">
        <v>132.88990000000001</v>
      </c>
    </row>
    <row r="12489" spans="1:7" x14ac:dyDescent="0.25">
      <c r="A12489">
        <v>124.97</v>
      </c>
      <c r="B12489">
        <v>4.1489195823669398</v>
      </c>
      <c r="C12489">
        <v>16.450334548950099</v>
      </c>
      <c r="D12489">
        <v>4.1489195823669398</v>
      </c>
      <c r="E12489">
        <v>32.283204654816899</v>
      </c>
      <c r="F12489">
        <v>245.57414606481601</v>
      </c>
      <c r="G12489">
        <v>132.8999</v>
      </c>
    </row>
    <row r="12490" spans="1:7" x14ac:dyDescent="0.25">
      <c r="A12490">
        <v>124.979999999999</v>
      </c>
      <c r="B12490">
        <v>4.1492681503295801</v>
      </c>
      <c r="C12490">
        <v>16.450613021850501</v>
      </c>
      <c r="D12490">
        <v>4.1492681503295801</v>
      </c>
      <c r="E12490">
        <v>32.283553222779602</v>
      </c>
      <c r="F12490">
        <v>245.57449463277899</v>
      </c>
      <c r="G12490">
        <v>132.909899999999</v>
      </c>
    </row>
    <row r="12491" spans="1:7" x14ac:dyDescent="0.25">
      <c r="A12491">
        <v>124.989999999999</v>
      </c>
      <c r="B12491">
        <v>4.1496009826660103</v>
      </c>
      <c r="C12491">
        <v>16.452060699462798</v>
      </c>
      <c r="D12491">
        <v>4.1496009826660103</v>
      </c>
      <c r="E12491">
        <v>32.283886055116</v>
      </c>
      <c r="F12491">
        <v>245.57482746511599</v>
      </c>
      <c r="G12491">
        <v>132.91989999999899</v>
      </c>
    </row>
    <row r="12492" spans="1:7" x14ac:dyDescent="0.25">
      <c r="A12492">
        <v>125</v>
      </c>
      <c r="B12492">
        <v>4.1499128341674796</v>
      </c>
      <c r="C12492">
        <v>16.453212738037099</v>
      </c>
      <c r="D12492">
        <v>4.1499128341674796</v>
      </c>
      <c r="E12492">
        <v>32.2841979066175</v>
      </c>
      <c r="F12492">
        <v>245.575139316617</v>
      </c>
      <c r="G12492">
        <v>132.9299</v>
      </c>
    </row>
    <row r="12493" spans="1:7" x14ac:dyDescent="0.25">
      <c r="A12493">
        <v>125.01</v>
      </c>
      <c r="B12493">
        <v>4.1502370834350497</v>
      </c>
      <c r="C12493">
        <v>16.4549655914306</v>
      </c>
      <c r="D12493">
        <v>4.1502370834350497</v>
      </c>
      <c r="E12493">
        <v>32.284522155885</v>
      </c>
      <c r="F12493">
        <v>245.575463565885</v>
      </c>
      <c r="G12493">
        <v>132.93989999999999</v>
      </c>
    </row>
    <row r="12494" spans="1:7" x14ac:dyDescent="0.25">
      <c r="A12494">
        <v>125.019999999999</v>
      </c>
      <c r="B12494">
        <v>4.1505780220031703</v>
      </c>
      <c r="C12494">
        <v>16.457490921020501</v>
      </c>
      <c r="D12494">
        <v>4.1505780220031703</v>
      </c>
      <c r="E12494">
        <v>32.2848630944532</v>
      </c>
      <c r="F12494">
        <v>245.575804504453</v>
      </c>
      <c r="G12494">
        <v>132.94989999999899</v>
      </c>
    </row>
    <row r="12495" spans="1:7" x14ac:dyDescent="0.25">
      <c r="A12495">
        <v>125.02999999999901</v>
      </c>
      <c r="B12495">
        <v>4.1509017944335902</v>
      </c>
      <c r="C12495">
        <v>16.459083557128899</v>
      </c>
      <c r="D12495">
        <v>4.1509017944335902</v>
      </c>
      <c r="E12495">
        <v>32.285186866883599</v>
      </c>
      <c r="F12495">
        <v>245.576128276883</v>
      </c>
      <c r="G12495">
        <v>132.95989999999901</v>
      </c>
    </row>
    <row r="12496" spans="1:7" x14ac:dyDescent="0.25">
      <c r="A12496">
        <v>125.039999999999</v>
      </c>
      <c r="B12496">
        <v>4.1512165069579998</v>
      </c>
      <c r="C12496">
        <v>16.459690093994102</v>
      </c>
      <c r="D12496">
        <v>4.1512165069579998</v>
      </c>
      <c r="E12496">
        <v>32.285501579407999</v>
      </c>
      <c r="F12496">
        <v>245.57644298940801</v>
      </c>
      <c r="G12496">
        <v>132.9699</v>
      </c>
    </row>
    <row r="12497" spans="1:7" x14ac:dyDescent="0.25">
      <c r="A12497">
        <v>125.05</v>
      </c>
      <c r="B12497">
        <v>4.1515417098998997</v>
      </c>
      <c r="C12497">
        <v>16.460823059081999</v>
      </c>
      <c r="D12497">
        <v>4.1515417098998997</v>
      </c>
      <c r="E12497">
        <v>32.285826782349901</v>
      </c>
      <c r="F12497">
        <v>245.57676819234899</v>
      </c>
      <c r="G12497">
        <v>132.97989999999999</v>
      </c>
    </row>
    <row r="12498" spans="1:7" x14ac:dyDescent="0.25">
      <c r="A12498">
        <v>125.05999999999899</v>
      </c>
      <c r="B12498">
        <v>4.1518692970275799</v>
      </c>
      <c r="C12498">
        <v>16.462549209594702</v>
      </c>
      <c r="D12498">
        <v>4.1518692970275799</v>
      </c>
      <c r="E12498">
        <v>32.2861543694776</v>
      </c>
      <c r="F12498">
        <v>245.57709577947699</v>
      </c>
      <c r="G12498">
        <v>132.98989999999901</v>
      </c>
    </row>
    <row r="12499" spans="1:7" x14ac:dyDescent="0.25">
      <c r="A12499">
        <v>125.069999999999</v>
      </c>
      <c r="B12499">
        <v>4.15219926834106</v>
      </c>
      <c r="C12499">
        <v>16.4645175933837</v>
      </c>
      <c r="D12499">
        <v>4.15219926834106</v>
      </c>
      <c r="E12499">
        <v>32.286484340791098</v>
      </c>
      <c r="F12499">
        <v>245.57742575079101</v>
      </c>
      <c r="G12499">
        <v>132.999899999999</v>
      </c>
    </row>
    <row r="12500" spans="1:7" x14ac:dyDescent="0.25">
      <c r="A12500">
        <v>125.079999999999</v>
      </c>
      <c r="B12500">
        <v>4.1525211334228498</v>
      </c>
      <c r="C12500">
        <v>16.4667453765869</v>
      </c>
      <c r="D12500">
        <v>4.1525211334228498</v>
      </c>
      <c r="E12500">
        <v>32.2868062058728</v>
      </c>
      <c r="F12500">
        <v>245.577747615872</v>
      </c>
      <c r="G12500">
        <v>133.00989999999999</v>
      </c>
    </row>
    <row r="12501" spans="1:7" x14ac:dyDescent="0.25">
      <c r="A12501">
        <v>125.09</v>
      </c>
      <c r="B12501">
        <v>4.1528668403625399</v>
      </c>
      <c r="C12501">
        <v>16.4677925109863</v>
      </c>
      <c r="D12501">
        <v>4.1528668403625399</v>
      </c>
      <c r="E12501">
        <v>32.287151912812497</v>
      </c>
      <c r="F12501">
        <v>245.57809332281201</v>
      </c>
      <c r="G12501">
        <v>133.01990000000001</v>
      </c>
    </row>
    <row r="12502" spans="1:7" x14ac:dyDescent="0.25">
      <c r="A12502">
        <v>125.099999999999</v>
      </c>
      <c r="B12502">
        <v>4.1532168388366602</v>
      </c>
      <c r="C12502">
        <v>16.470251083373999</v>
      </c>
      <c r="D12502">
        <v>4.1532168388366602</v>
      </c>
      <c r="E12502">
        <v>32.287501911286697</v>
      </c>
      <c r="F12502">
        <v>245.57844332128599</v>
      </c>
      <c r="G12502">
        <v>133.029899999999</v>
      </c>
    </row>
    <row r="12503" spans="1:7" x14ac:dyDescent="0.25">
      <c r="A12503">
        <v>125.109999999999</v>
      </c>
      <c r="B12503">
        <v>4.1535315513610804</v>
      </c>
      <c r="C12503">
        <v>16.472471237182599</v>
      </c>
      <c r="D12503">
        <v>4.1535315513610804</v>
      </c>
      <c r="E12503">
        <v>32.287816623811104</v>
      </c>
      <c r="F12503">
        <v>245.578758033811</v>
      </c>
      <c r="G12503">
        <v>133.03989999999899</v>
      </c>
    </row>
    <row r="12504" spans="1:7" x14ac:dyDescent="0.25">
      <c r="A12504">
        <v>125.119999999999</v>
      </c>
      <c r="B12504">
        <v>4.1538405418395898</v>
      </c>
      <c r="C12504">
        <v>16.474346160888601</v>
      </c>
      <c r="D12504">
        <v>4.1538405418395898</v>
      </c>
      <c r="E12504">
        <v>32.288125614289598</v>
      </c>
      <c r="F12504">
        <v>245.579067024289</v>
      </c>
      <c r="G12504">
        <v>133.04989999999901</v>
      </c>
    </row>
    <row r="12505" spans="1:7" x14ac:dyDescent="0.25">
      <c r="A12505">
        <v>125.13</v>
      </c>
      <c r="B12505">
        <v>4.1541886329650799</v>
      </c>
      <c r="C12505">
        <v>16.475685119628899</v>
      </c>
      <c r="D12505">
        <v>4.1541886329650799</v>
      </c>
      <c r="E12505">
        <v>32.2884737054151</v>
      </c>
      <c r="F12505">
        <v>245.579415115415</v>
      </c>
      <c r="G12505">
        <v>133.0599</v>
      </c>
    </row>
    <row r="12506" spans="1:7" x14ac:dyDescent="0.25">
      <c r="A12506">
        <v>125.13999999999901</v>
      </c>
      <c r="B12506">
        <v>4.1545462608337402</v>
      </c>
      <c r="C12506">
        <v>16.476823806762599</v>
      </c>
      <c r="D12506">
        <v>4.1545462608337402</v>
      </c>
      <c r="E12506">
        <v>32.288831333283703</v>
      </c>
      <c r="F12506">
        <v>245.579772743283</v>
      </c>
      <c r="G12506">
        <v>133.069899999999</v>
      </c>
    </row>
    <row r="12507" spans="1:7" x14ac:dyDescent="0.25">
      <c r="A12507">
        <v>125.149999999999</v>
      </c>
      <c r="B12507">
        <v>4.1548981666564897</v>
      </c>
      <c r="C12507">
        <v>16.478122711181602</v>
      </c>
      <c r="D12507">
        <v>4.1548981666564897</v>
      </c>
      <c r="E12507">
        <v>32.289183239106499</v>
      </c>
      <c r="F12507">
        <v>245.58012464910601</v>
      </c>
      <c r="G12507">
        <v>133.07989999999899</v>
      </c>
    </row>
    <row r="12508" spans="1:7" x14ac:dyDescent="0.25">
      <c r="A12508">
        <v>125.159999999999</v>
      </c>
      <c r="B12508">
        <v>4.15522861480712</v>
      </c>
      <c r="C12508">
        <v>16.481510162353501</v>
      </c>
      <c r="D12508">
        <v>4.15522861480712</v>
      </c>
      <c r="E12508">
        <v>32.289513687257099</v>
      </c>
      <c r="F12508">
        <v>245.58045509725699</v>
      </c>
      <c r="G12508">
        <v>133.08989999999901</v>
      </c>
    </row>
    <row r="12509" spans="1:7" x14ac:dyDescent="0.25">
      <c r="A12509">
        <v>125.17</v>
      </c>
      <c r="B12509">
        <v>4.1555805206298801</v>
      </c>
      <c r="C12509">
        <v>16.484279632568299</v>
      </c>
      <c r="D12509">
        <v>4.1555805206298801</v>
      </c>
      <c r="E12509">
        <v>32.289865593079902</v>
      </c>
      <c r="F12509">
        <v>245.580807003079</v>
      </c>
      <c r="G12509">
        <v>133.09989999999999</v>
      </c>
    </row>
    <row r="12510" spans="1:7" x14ac:dyDescent="0.25">
      <c r="A12510">
        <v>125.179999999999</v>
      </c>
      <c r="B12510">
        <v>4.1559476852416903</v>
      </c>
      <c r="C12510">
        <v>16.4855041503906</v>
      </c>
      <c r="D12510">
        <v>4.1559476852416903</v>
      </c>
      <c r="E12510">
        <v>32.290232757691697</v>
      </c>
      <c r="F12510">
        <v>245.58117416769099</v>
      </c>
      <c r="G12510">
        <v>133.10989999999899</v>
      </c>
    </row>
    <row r="12511" spans="1:7" x14ac:dyDescent="0.25">
      <c r="A12511">
        <v>125.189999999999</v>
      </c>
      <c r="B12511">
        <v>4.1563029289245597</v>
      </c>
      <c r="C12511">
        <v>16.486322402954102</v>
      </c>
      <c r="D12511">
        <v>4.1563029289245597</v>
      </c>
      <c r="E12511">
        <v>32.290588001374601</v>
      </c>
      <c r="F12511">
        <v>245.58152941137399</v>
      </c>
      <c r="G12511">
        <v>133.11989999999901</v>
      </c>
    </row>
    <row r="12512" spans="1:7" x14ac:dyDescent="0.25">
      <c r="A12512">
        <v>125.19999999999899</v>
      </c>
      <c r="B12512">
        <v>4.1566534042358301</v>
      </c>
      <c r="C12512">
        <v>16.488323211669901</v>
      </c>
      <c r="D12512">
        <v>4.1566534042358301</v>
      </c>
      <c r="E12512">
        <v>32.290938476685803</v>
      </c>
      <c r="F12512">
        <v>245.58187988668499</v>
      </c>
      <c r="G12512">
        <v>133.129899999999</v>
      </c>
    </row>
    <row r="12513" spans="1:7" x14ac:dyDescent="0.25">
      <c r="A12513">
        <v>125.21</v>
      </c>
      <c r="B12513">
        <v>4.1569948196411097</v>
      </c>
      <c r="C12513">
        <v>16.4918098449707</v>
      </c>
      <c r="D12513">
        <v>4.1569948196411097</v>
      </c>
      <c r="E12513">
        <v>32.291279892091097</v>
      </c>
      <c r="F12513">
        <v>245.582221302091</v>
      </c>
      <c r="G12513">
        <v>133.13990000000001</v>
      </c>
    </row>
    <row r="12514" spans="1:7" x14ac:dyDescent="0.25">
      <c r="A12514">
        <v>125.22</v>
      </c>
      <c r="B12514">
        <v>4.1573400497436497</v>
      </c>
      <c r="C12514">
        <v>16.4945964813232</v>
      </c>
      <c r="D12514">
        <v>4.1573400497436497</v>
      </c>
      <c r="E12514">
        <v>32.291625122193601</v>
      </c>
      <c r="F12514">
        <v>245.582566532193</v>
      </c>
      <c r="G12514">
        <v>133.1499</v>
      </c>
    </row>
    <row r="12515" spans="1:7" x14ac:dyDescent="0.25">
      <c r="A12515">
        <v>125.229999999999</v>
      </c>
      <c r="B12515">
        <v>4.1577181816101003</v>
      </c>
      <c r="C12515">
        <v>16.496160507202099</v>
      </c>
      <c r="D12515">
        <v>4.1577181816101003</v>
      </c>
      <c r="E12515">
        <v>32.292003254060099</v>
      </c>
      <c r="F12515">
        <v>245.58294466405999</v>
      </c>
      <c r="G12515">
        <v>133.159899999999</v>
      </c>
    </row>
    <row r="12516" spans="1:7" x14ac:dyDescent="0.25">
      <c r="A12516">
        <v>125.239999999999</v>
      </c>
      <c r="B12516">
        <v>4.1580791473388601</v>
      </c>
      <c r="C12516">
        <v>16.497854232788001</v>
      </c>
      <c r="D12516">
        <v>4.1580791473388601</v>
      </c>
      <c r="E12516">
        <v>32.292364219788901</v>
      </c>
      <c r="F12516">
        <v>245.58330562978799</v>
      </c>
      <c r="G12516">
        <v>133.16989999999899</v>
      </c>
    </row>
    <row r="12517" spans="1:7" x14ac:dyDescent="0.25">
      <c r="A12517">
        <v>125.25</v>
      </c>
      <c r="B12517">
        <v>4.1584405899047798</v>
      </c>
      <c r="C12517">
        <v>16.4996833801269</v>
      </c>
      <c r="D12517">
        <v>4.1584405899047798</v>
      </c>
      <c r="E12517">
        <v>32.292725662354798</v>
      </c>
      <c r="F12517">
        <v>245.58366707235399</v>
      </c>
      <c r="G12517">
        <v>133.1799</v>
      </c>
    </row>
    <row r="12518" spans="1:7" x14ac:dyDescent="0.25">
      <c r="A12518">
        <v>125.26</v>
      </c>
      <c r="B12518">
        <v>4.1588068008422798</v>
      </c>
      <c r="C12518">
        <v>16.502506256103501</v>
      </c>
      <c r="D12518">
        <v>4.1588068008422798</v>
      </c>
      <c r="E12518">
        <v>32.293091873292298</v>
      </c>
      <c r="F12518">
        <v>245.584033283292</v>
      </c>
      <c r="G12518">
        <v>133.18989999999999</v>
      </c>
    </row>
    <row r="12519" spans="1:7" x14ac:dyDescent="0.25">
      <c r="A12519">
        <v>125.269999999999</v>
      </c>
      <c r="B12519">
        <v>4.15917539596557</v>
      </c>
      <c r="C12519">
        <v>16.5057048797607</v>
      </c>
      <c r="D12519">
        <v>4.15917539596557</v>
      </c>
      <c r="E12519">
        <v>32.293460468415603</v>
      </c>
      <c r="F12519">
        <v>245.58440187841501</v>
      </c>
      <c r="G12519">
        <v>133.19989999999899</v>
      </c>
    </row>
    <row r="12520" spans="1:7" x14ac:dyDescent="0.25">
      <c r="A12520">
        <v>125.27999999999901</v>
      </c>
      <c r="B12520">
        <v>4.1595225334167401</v>
      </c>
      <c r="C12520">
        <v>16.509532928466701</v>
      </c>
      <c r="D12520">
        <v>4.1595225334167401</v>
      </c>
      <c r="E12520">
        <v>32.293807605866697</v>
      </c>
      <c r="F12520">
        <v>245.58474901586601</v>
      </c>
      <c r="G12520">
        <v>133.20989999999901</v>
      </c>
    </row>
    <row r="12521" spans="1:7" x14ac:dyDescent="0.25">
      <c r="A12521">
        <v>125.289999999999</v>
      </c>
      <c r="B12521">
        <v>4.1598796844482404</v>
      </c>
      <c r="C12521">
        <v>16.513082504272401</v>
      </c>
      <c r="D12521">
        <v>4.1598796844482404</v>
      </c>
      <c r="E12521">
        <v>32.294164756898198</v>
      </c>
      <c r="F12521">
        <v>245.58510616689799</v>
      </c>
      <c r="G12521">
        <v>133.2199</v>
      </c>
    </row>
    <row r="12522" spans="1:7" x14ac:dyDescent="0.25">
      <c r="A12522">
        <v>125.3</v>
      </c>
      <c r="B12522">
        <v>4.1602869033813397</v>
      </c>
      <c r="C12522">
        <v>16.516038894653299</v>
      </c>
      <c r="D12522">
        <v>4.1602869033813397</v>
      </c>
      <c r="E12522">
        <v>32.294571975831303</v>
      </c>
      <c r="F12522">
        <v>245.58551338583101</v>
      </c>
      <c r="G12522">
        <v>133.22989999999999</v>
      </c>
    </row>
    <row r="12523" spans="1:7" x14ac:dyDescent="0.25">
      <c r="A12523">
        <v>125.30999999999899</v>
      </c>
      <c r="B12523">
        <v>4.1607112884521396</v>
      </c>
      <c r="C12523">
        <v>16.5189895629882</v>
      </c>
      <c r="D12523">
        <v>4.1607112884521396</v>
      </c>
      <c r="E12523">
        <v>32.294996360902097</v>
      </c>
      <c r="F12523">
        <v>245.58593777090201</v>
      </c>
      <c r="G12523">
        <v>133.23989999999901</v>
      </c>
    </row>
    <row r="12524" spans="1:7" x14ac:dyDescent="0.25">
      <c r="A12524">
        <v>125.319999999999</v>
      </c>
      <c r="B12524">
        <v>4.1611094474792401</v>
      </c>
      <c r="C12524">
        <v>16.521821975708001</v>
      </c>
      <c r="D12524">
        <v>4.1611094474792401</v>
      </c>
      <c r="E12524">
        <v>32.295394519929197</v>
      </c>
      <c r="F12524">
        <v>245.58633592992899</v>
      </c>
      <c r="G12524">
        <v>133.249899999999</v>
      </c>
    </row>
    <row r="12525" spans="1:7" x14ac:dyDescent="0.25">
      <c r="A12525">
        <v>125.329999999999</v>
      </c>
      <c r="B12525">
        <v>4.1614851951599103</v>
      </c>
      <c r="C12525">
        <v>16.5259494781494</v>
      </c>
      <c r="D12525">
        <v>4.1614851951599103</v>
      </c>
      <c r="E12525">
        <v>32.295770267609903</v>
      </c>
      <c r="F12525">
        <v>245.586711677609</v>
      </c>
      <c r="G12525">
        <v>133.25989999999999</v>
      </c>
    </row>
    <row r="12526" spans="1:7" x14ac:dyDescent="0.25">
      <c r="A12526">
        <v>125.34</v>
      </c>
      <c r="B12526">
        <v>4.1618323326110804</v>
      </c>
      <c r="C12526">
        <v>16.528841018676701</v>
      </c>
      <c r="D12526">
        <v>4.1618323326110804</v>
      </c>
      <c r="E12526">
        <v>32.296117405061104</v>
      </c>
      <c r="F12526">
        <v>245.587058815061</v>
      </c>
      <c r="G12526">
        <v>133.26990000000001</v>
      </c>
    </row>
    <row r="12527" spans="1:7" x14ac:dyDescent="0.25">
      <c r="A12527">
        <v>125.349999999999</v>
      </c>
      <c r="B12527">
        <v>4.1621947288513104</v>
      </c>
      <c r="C12527">
        <v>16.532514572143501</v>
      </c>
      <c r="D12527">
        <v>4.1621947288513104</v>
      </c>
      <c r="E12527">
        <v>32.296479801301302</v>
      </c>
      <c r="F12527">
        <v>245.58742121130101</v>
      </c>
      <c r="G12527">
        <v>133.279899999999</v>
      </c>
    </row>
    <row r="12528" spans="1:7" x14ac:dyDescent="0.25">
      <c r="A12528">
        <v>125.359999999999</v>
      </c>
      <c r="B12528">
        <v>4.1625809669494602</v>
      </c>
      <c r="C12528">
        <v>16.53537940979</v>
      </c>
      <c r="D12528">
        <v>4.1625809669494602</v>
      </c>
      <c r="E12528">
        <v>32.296866039399497</v>
      </c>
      <c r="F12528">
        <v>245.58780744939901</v>
      </c>
      <c r="G12528">
        <v>133.28989999999899</v>
      </c>
    </row>
    <row r="12529" spans="1:7" x14ac:dyDescent="0.25">
      <c r="A12529">
        <v>125.369999999999</v>
      </c>
      <c r="B12529">
        <v>4.1629562377929599</v>
      </c>
      <c r="C12529">
        <v>16.537853240966701</v>
      </c>
      <c r="D12529">
        <v>4.1629562377929599</v>
      </c>
      <c r="E12529">
        <v>32.297241310243002</v>
      </c>
      <c r="F12529">
        <v>245.588182720242</v>
      </c>
      <c r="G12529">
        <v>133.29989999999901</v>
      </c>
    </row>
    <row r="12530" spans="1:7" x14ac:dyDescent="0.25">
      <c r="A12530">
        <v>125.38</v>
      </c>
      <c r="B12530">
        <v>4.1633157730102504</v>
      </c>
      <c r="C12530">
        <v>16.539501190185501</v>
      </c>
      <c r="D12530">
        <v>4.1633157730102504</v>
      </c>
      <c r="E12530">
        <v>32.297600845460202</v>
      </c>
      <c r="F12530">
        <v>245.58854225546</v>
      </c>
      <c r="G12530">
        <v>133.3099</v>
      </c>
    </row>
    <row r="12531" spans="1:7" x14ac:dyDescent="0.25">
      <c r="A12531">
        <v>125.38999999999901</v>
      </c>
      <c r="B12531">
        <v>4.1636486053466699</v>
      </c>
      <c r="C12531">
        <v>16.541067123413001</v>
      </c>
      <c r="D12531">
        <v>4.1636486053466699</v>
      </c>
      <c r="E12531">
        <v>32.297933677796699</v>
      </c>
      <c r="F12531">
        <v>245.588875087796</v>
      </c>
      <c r="G12531">
        <v>133.319899999999</v>
      </c>
    </row>
    <row r="12532" spans="1:7" x14ac:dyDescent="0.25">
      <c r="A12532">
        <v>125.399999999999</v>
      </c>
      <c r="B12532">
        <v>4.16401815414428</v>
      </c>
      <c r="C12532">
        <v>16.541784286498999</v>
      </c>
      <c r="D12532">
        <v>4.16401815414428</v>
      </c>
      <c r="E12532">
        <v>32.2983032265943</v>
      </c>
      <c r="F12532">
        <v>245.589244636594</v>
      </c>
      <c r="G12532">
        <v>133.32989999999899</v>
      </c>
    </row>
    <row r="12533" spans="1:7" x14ac:dyDescent="0.25">
      <c r="A12533">
        <v>125.409999999999</v>
      </c>
      <c r="B12533">
        <v>4.1643776893615696</v>
      </c>
      <c r="C12533">
        <v>16.542583465576101</v>
      </c>
      <c r="D12533">
        <v>4.1643776893615696</v>
      </c>
      <c r="E12533">
        <v>32.298662761811599</v>
      </c>
      <c r="F12533">
        <v>245.589604171811</v>
      </c>
      <c r="G12533">
        <v>133.33989999999901</v>
      </c>
    </row>
    <row r="12534" spans="1:7" x14ac:dyDescent="0.25">
      <c r="A12534">
        <v>125.42</v>
      </c>
      <c r="B12534">
        <v>4.1647229194641104</v>
      </c>
      <c r="C12534">
        <v>16.5438022613525</v>
      </c>
      <c r="D12534">
        <v>4.1647229194641104</v>
      </c>
      <c r="E12534">
        <v>32.299007991914102</v>
      </c>
      <c r="F12534">
        <v>245.589949401914</v>
      </c>
      <c r="G12534">
        <v>133.34989999999999</v>
      </c>
    </row>
    <row r="12535" spans="1:7" x14ac:dyDescent="0.25">
      <c r="A12535">
        <v>125.429999999999</v>
      </c>
      <c r="B12535">
        <v>4.1650695800781197</v>
      </c>
      <c r="C12535">
        <v>16.544519424438398</v>
      </c>
      <c r="D12535">
        <v>4.1650695800781197</v>
      </c>
      <c r="E12535">
        <v>32.299354652528102</v>
      </c>
      <c r="F12535">
        <v>245.59029606252801</v>
      </c>
      <c r="G12535">
        <v>133.35989999999899</v>
      </c>
    </row>
    <row r="12536" spans="1:7" x14ac:dyDescent="0.25">
      <c r="A12536">
        <v>125.439999999999</v>
      </c>
      <c r="B12536">
        <v>4.1653981208801198</v>
      </c>
      <c r="C12536">
        <v>16.5460395812988</v>
      </c>
      <c r="D12536">
        <v>4.1653981208801198</v>
      </c>
      <c r="E12536">
        <v>32.299683193330097</v>
      </c>
      <c r="F12536">
        <v>245.59062460333001</v>
      </c>
      <c r="G12536">
        <v>133.36989999999901</v>
      </c>
    </row>
    <row r="12537" spans="1:7" x14ac:dyDescent="0.25">
      <c r="A12537">
        <v>125.44999999999899</v>
      </c>
      <c r="B12537">
        <v>4.1657624244689897</v>
      </c>
      <c r="C12537">
        <v>16.547489166259702</v>
      </c>
      <c r="D12537">
        <v>4.1657624244689897</v>
      </c>
      <c r="E12537">
        <v>32.300047496918999</v>
      </c>
      <c r="F12537">
        <v>245.59098890691899</v>
      </c>
      <c r="G12537">
        <v>133.379899999999</v>
      </c>
    </row>
    <row r="12538" spans="1:7" x14ac:dyDescent="0.25">
      <c r="A12538">
        <v>125.46</v>
      </c>
      <c r="B12538">
        <v>4.1660919189453098</v>
      </c>
      <c r="C12538">
        <v>16.547157287597599</v>
      </c>
      <c r="D12538">
        <v>4.1660919189453098</v>
      </c>
      <c r="E12538">
        <v>32.300376991395296</v>
      </c>
      <c r="F12538">
        <v>245.591318401395</v>
      </c>
      <c r="G12538">
        <v>133.38990000000001</v>
      </c>
    </row>
    <row r="12539" spans="1:7" x14ac:dyDescent="0.25">
      <c r="A12539">
        <v>125.47</v>
      </c>
      <c r="B12539">
        <v>4.1664023399353001</v>
      </c>
      <c r="C12539">
        <v>16.548152923583899</v>
      </c>
      <c r="D12539">
        <v>4.1664023399353001</v>
      </c>
      <c r="E12539">
        <v>32.300687412385301</v>
      </c>
      <c r="F12539">
        <v>245.59162882238499</v>
      </c>
      <c r="G12539">
        <v>133.3999</v>
      </c>
    </row>
    <row r="12540" spans="1:7" x14ac:dyDescent="0.25">
      <c r="A12540">
        <v>125.479999999999</v>
      </c>
      <c r="B12540">
        <v>4.1667633056640598</v>
      </c>
      <c r="C12540">
        <v>16.550836563110298</v>
      </c>
      <c r="D12540">
        <v>4.1667633056640598</v>
      </c>
      <c r="E12540">
        <v>32.301048378114103</v>
      </c>
      <c r="F12540">
        <v>245.59198978811401</v>
      </c>
      <c r="G12540">
        <v>133.409899999999</v>
      </c>
    </row>
    <row r="12541" spans="1:7" x14ac:dyDescent="0.25">
      <c r="A12541">
        <v>125.489999999999</v>
      </c>
      <c r="B12541">
        <v>4.1671338081359801</v>
      </c>
      <c r="C12541">
        <v>16.552812576293899</v>
      </c>
      <c r="D12541">
        <v>4.1671338081359801</v>
      </c>
      <c r="E12541">
        <v>32.301418880585999</v>
      </c>
      <c r="F12541">
        <v>245.59236029058599</v>
      </c>
      <c r="G12541">
        <v>133.41989999999899</v>
      </c>
    </row>
    <row r="12542" spans="1:7" x14ac:dyDescent="0.25">
      <c r="A12542">
        <v>125.5</v>
      </c>
      <c r="B12542">
        <v>4.1674919128417898</v>
      </c>
      <c r="C12542">
        <v>16.5543212890625</v>
      </c>
      <c r="D12542">
        <v>4.1674919128417898</v>
      </c>
      <c r="E12542">
        <v>32.301776985291802</v>
      </c>
      <c r="F12542">
        <v>245.592718395291</v>
      </c>
      <c r="G12542">
        <v>133.4299</v>
      </c>
    </row>
    <row r="12543" spans="1:7" x14ac:dyDescent="0.25">
      <c r="A12543">
        <v>125.51</v>
      </c>
      <c r="B12543">
        <v>4.1677727699279696</v>
      </c>
      <c r="C12543">
        <v>16.5536079406738</v>
      </c>
      <c r="D12543">
        <v>4.1677727699279696</v>
      </c>
      <c r="E12543">
        <v>32.302057842377998</v>
      </c>
      <c r="F12543">
        <v>245.59299925237801</v>
      </c>
      <c r="G12543">
        <v>133.43989999999999</v>
      </c>
    </row>
    <row r="12544" spans="1:7" x14ac:dyDescent="0.25">
      <c r="A12544">
        <v>125.519999999999</v>
      </c>
      <c r="B12544">
        <v>4.1680755615234304</v>
      </c>
      <c r="C12544">
        <v>16.552904129028299</v>
      </c>
      <c r="D12544">
        <v>4.1680755615234304</v>
      </c>
      <c r="E12544">
        <v>32.3023606339734</v>
      </c>
      <c r="F12544">
        <v>245.59330204397301</v>
      </c>
      <c r="G12544">
        <v>133.44989999999899</v>
      </c>
    </row>
    <row r="12545" spans="1:7" x14ac:dyDescent="0.25">
      <c r="A12545">
        <v>125.52999999999901</v>
      </c>
      <c r="B12545">
        <v>4.1684250831604004</v>
      </c>
      <c r="C12545">
        <v>16.553003311157202</v>
      </c>
      <c r="D12545">
        <v>4.1684250831604004</v>
      </c>
      <c r="E12545">
        <v>32.302710155610399</v>
      </c>
      <c r="F12545">
        <v>245.59365156561</v>
      </c>
      <c r="G12545">
        <v>133.45989999999901</v>
      </c>
    </row>
    <row r="12546" spans="1:7" x14ac:dyDescent="0.25">
      <c r="A12546">
        <v>125.539999999999</v>
      </c>
      <c r="B12546">
        <v>4.1687293052673304</v>
      </c>
      <c r="C12546">
        <v>16.555006027221602</v>
      </c>
      <c r="D12546">
        <v>4.1687293052673304</v>
      </c>
      <c r="E12546">
        <v>32.303014377717297</v>
      </c>
      <c r="F12546">
        <v>245.59395578771699</v>
      </c>
      <c r="G12546">
        <v>133.4699</v>
      </c>
    </row>
    <row r="12547" spans="1:7" x14ac:dyDescent="0.25">
      <c r="A12547">
        <v>125.55</v>
      </c>
      <c r="B12547">
        <v>4.1690011024475</v>
      </c>
      <c r="C12547">
        <v>16.556041717529201</v>
      </c>
      <c r="D12547">
        <v>4.1690011024475</v>
      </c>
      <c r="E12547">
        <v>32.303286174897501</v>
      </c>
      <c r="F12547">
        <v>245.594227584897</v>
      </c>
      <c r="G12547">
        <v>133.47989999999999</v>
      </c>
    </row>
    <row r="12548" spans="1:7" x14ac:dyDescent="0.25">
      <c r="A12548">
        <v>125.55999999999899</v>
      </c>
      <c r="B12548">
        <v>4.1692957878112704</v>
      </c>
      <c r="C12548">
        <v>16.556043624877901</v>
      </c>
      <c r="D12548">
        <v>4.1692957878112704</v>
      </c>
      <c r="E12548">
        <v>32.303580860261299</v>
      </c>
      <c r="F12548">
        <v>245.594522270261</v>
      </c>
      <c r="G12548">
        <v>133.48989999999901</v>
      </c>
    </row>
    <row r="12549" spans="1:7" x14ac:dyDescent="0.25">
      <c r="A12549">
        <v>125.569999999999</v>
      </c>
      <c r="B12549">
        <v>4.1696147918701101</v>
      </c>
      <c r="C12549">
        <v>16.554744720458899</v>
      </c>
      <c r="D12549">
        <v>4.1696147918701101</v>
      </c>
      <c r="E12549">
        <v>32.303899864320101</v>
      </c>
      <c r="F12549">
        <v>245.59484127432</v>
      </c>
      <c r="G12549">
        <v>133.499899999999</v>
      </c>
    </row>
    <row r="12550" spans="1:7" x14ac:dyDescent="0.25">
      <c r="A12550">
        <v>125.579999999999</v>
      </c>
      <c r="B12550">
        <v>4.1699566841125399</v>
      </c>
      <c r="C12550">
        <v>16.5535488128662</v>
      </c>
      <c r="D12550">
        <v>4.1699566841125399</v>
      </c>
      <c r="E12550">
        <v>32.304241756562497</v>
      </c>
      <c r="F12550">
        <v>245.59518316656201</v>
      </c>
      <c r="G12550">
        <v>133.50989999999999</v>
      </c>
    </row>
    <row r="12551" spans="1:7" x14ac:dyDescent="0.25">
      <c r="A12551">
        <v>125.59</v>
      </c>
      <c r="B12551">
        <v>4.17030525207519</v>
      </c>
      <c r="C12551">
        <v>16.5543212890625</v>
      </c>
      <c r="D12551">
        <v>4.17030525207519</v>
      </c>
      <c r="E12551">
        <v>32.304590324525201</v>
      </c>
      <c r="F12551">
        <v>245.595531734525</v>
      </c>
      <c r="G12551">
        <v>133.51990000000001</v>
      </c>
    </row>
    <row r="12552" spans="1:7" x14ac:dyDescent="0.25">
      <c r="A12552">
        <v>125.599999999999</v>
      </c>
      <c r="B12552">
        <v>4.1706271171569798</v>
      </c>
      <c r="C12552">
        <v>16.554407119750898</v>
      </c>
      <c r="D12552">
        <v>4.1706271171569798</v>
      </c>
      <c r="E12552">
        <v>32.304912189607002</v>
      </c>
      <c r="F12552">
        <v>245.59585359960701</v>
      </c>
      <c r="G12552">
        <v>133.529899999999</v>
      </c>
    </row>
    <row r="12553" spans="1:7" x14ac:dyDescent="0.25">
      <c r="A12553">
        <v>125.609999999999</v>
      </c>
      <c r="B12553">
        <v>4.1709103584289497</v>
      </c>
      <c r="C12553">
        <v>16.553756713867099</v>
      </c>
      <c r="D12553">
        <v>4.1709103584289497</v>
      </c>
      <c r="E12553">
        <v>32.305195430878896</v>
      </c>
      <c r="F12553">
        <v>245.59613684087799</v>
      </c>
      <c r="G12553">
        <v>133.53989999999899</v>
      </c>
    </row>
    <row r="12554" spans="1:7" x14ac:dyDescent="0.25">
      <c r="A12554">
        <v>125.619999999999</v>
      </c>
      <c r="B12554">
        <v>4.17118167877197</v>
      </c>
      <c r="C12554">
        <v>16.553571701049801</v>
      </c>
      <c r="D12554">
        <v>4.17118167877197</v>
      </c>
      <c r="E12554">
        <v>32.305466751221999</v>
      </c>
      <c r="F12554">
        <v>245.596408161222</v>
      </c>
      <c r="G12554">
        <v>133.54989999999901</v>
      </c>
    </row>
    <row r="12555" spans="1:7" x14ac:dyDescent="0.25">
      <c r="A12555">
        <v>125.63</v>
      </c>
      <c r="B12555">
        <v>4.1714892387390101</v>
      </c>
      <c r="C12555">
        <v>16.555641174316399</v>
      </c>
      <c r="D12555">
        <v>4.1714892387390101</v>
      </c>
      <c r="E12555">
        <v>32.305774311188998</v>
      </c>
      <c r="F12555">
        <v>245.59671572118901</v>
      </c>
      <c r="G12555">
        <v>133.5599</v>
      </c>
    </row>
    <row r="12556" spans="1:7" x14ac:dyDescent="0.25">
      <c r="A12556">
        <v>125.63999999999901</v>
      </c>
      <c r="B12556">
        <v>4.1718192100524902</v>
      </c>
      <c r="C12556">
        <v>16.557542800903299</v>
      </c>
      <c r="D12556">
        <v>4.1718192100524902</v>
      </c>
      <c r="E12556">
        <v>32.306104282502503</v>
      </c>
      <c r="F12556">
        <v>245.59704569250201</v>
      </c>
      <c r="G12556">
        <v>133.569899999999</v>
      </c>
    </row>
    <row r="12557" spans="1:7" x14ac:dyDescent="0.25">
      <c r="A12557">
        <v>125.649999999999</v>
      </c>
      <c r="B12557">
        <v>4.1720943450927699</v>
      </c>
      <c r="C12557">
        <v>16.557920455932599</v>
      </c>
      <c r="D12557">
        <v>4.1720943450927699</v>
      </c>
      <c r="E12557">
        <v>32.3063794175428</v>
      </c>
      <c r="F12557">
        <v>245.59732082754201</v>
      </c>
      <c r="G12557">
        <v>133.57989999999899</v>
      </c>
    </row>
    <row r="12558" spans="1:7" x14ac:dyDescent="0.25">
      <c r="A12558">
        <v>125.659999999999</v>
      </c>
      <c r="B12558">
        <v>4.1724181175231898</v>
      </c>
      <c r="C12558">
        <v>16.556194305419901</v>
      </c>
      <c r="D12558">
        <v>4.1724181175231898</v>
      </c>
      <c r="E12558">
        <v>32.306703189973199</v>
      </c>
      <c r="F12558">
        <v>245.59764459997299</v>
      </c>
      <c r="G12558">
        <v>133.58989999999901</v>
      </c>
    </row>
    <row r="12559" spans="1:7" x14ac:dyDescent="0.25">
      <c r="A12559">
        <v>125.67</v>
      </c>
      <c r="B12559">
        <v>4.1727304458618102</v>
      </c>
      <c r="C12559">
        <v>16.556133270263601</v>
      </c>
      <c r="D12559">
        <v>4.1727304458618102</v>
      </c>
      <c r="E12559">
        <v>32.3070155183118</v>
      </c>
      <c r="F12559">
        <v>245.59795692831099</v>
      </c>
      <c r="G12559">
        <v>133.59989999999999</v>
      </c>
    </row>
    <row r="12560" spans="1:7" x14ac:dyDescent="0.25">
      <c r="A12560">
        <v>125.679999999999</v>
      </c>
      <c r="B12560">
        <v>4.1730351448059002</v>
      </c>
      <c r="C12560">
        <v>16.558362960815401</v>
      </c>
      <c r="D12560">
        <v>4.1730351448059002</v>
      </c>
      <c r="E12560">
        <v>32.307320217255899</v>
      </c>
      <c r="F12560">
        <v>245.598261627255</v>
      </c>
      <c r="G12560">
        <v>133.60989999999899</v>
      </c>
    </row>
    <row r="12561" spans="1:7" x14ac:dyDescent="0.25">
      <c r="A12561">
        <v>125.689999999999</v>
      </c>
      <c r="B12561">
        <v>4.17335653305053</v>
      </c>
      <c r="C12561">
        <v>16.5589504241943</v>
      </c>
      <c r="D12561">
        <v>4.17335653305053</v>
      </c>
      <c r="E12561">
        <v>32.3076416055005</v>
      </c>
      <c r="F12561">
        <v>245.5985830155</v>
      </c>
      <c r="G12561">
        <v>133.61989999999901</v>
      </c>
    </row>
    <row r="12562" spans="1:7" x14ac:dyDescent="0.25">
      <c r="A12562">
        <v>125.69999999999899</v>
      </c>
      <c r="B12562">
        <v>4.1736798286437899</v>
      </c>
      <c r="C12562">
        <v>16.5591526031494</v>
      </c>
      <c r="D12562">
        <v>4.1736798286437899</v>
      </c>
      <c r="E12562">
        <v>32.307964901093797</v>
      </c>
      <c r="F12562">
        <v>245.598906311093</v>
      </c>
      <c r="G12562">
        <v>133.629899999999</v>
      </c>
    </row>
    <row r="12563" spans="1:7" x14ac:dyDescent="0.25">
      <c r="A12563">
        <v>125.71</v>
      </c>
      <c r="B12563">
        <v>4.1740026473998997</v>
      </c>
      <c r="C12563">
        <v>16.559621810913001</v>
      </c>
      <c r="D12563">
        <v>4.1740026473998997</v>
      </c>
      <c r="E12563">
        <v>32.308287719849901</v>
      </c>
      <c r="F12563">
        <v>245.59922912984899</v>
      </c>
      <c r="G12563">
        <v>133.63990000000001</v>
      </c>
    </row>
    <row r="12564" spans="1:7" x14ac:dyDescent="0.25">
      <c r="A12564">
        <v>125.72</v>
      </c>
      <c r="B12564">
        <v>4.1743106842040998</v>
      </c>
      <c r="C12564">
        <v>16.560091018676701</v>
      </c>
      <c r="D12564">
        <v>4.1743106842040998</v>
      </c>
      <c r="E12564">
        <v>32.3085957566541</v>
      </c>
      <c r="F12564">
        <v>245.59953716665399</v>
      </c>
      <c r="G12564">
        <v>133.6499</v>
      </c>
    </row>
    <row r="12565" spans="1:7" x14ac:dyDescent="0.25">
      <c r="A12565">
        <v>125.729999999999</v>
      </c>
      <c r="B12565">
        <v>4.1746187210082999</v>
      </c>
      <c r="C12565">
        <v>16.560337066650298</v>
      </c>
      <c r="D12565">
        <v>4.1746187210082999</v>
      </c>
      <c r="E12565">
        <v>32.308903793458299</v>
      </c>
      <c r="F12565">
        <v>245.59984520345799</v>
      </c>
      <c r="G12565">
        <v>133.659899999999</v>
      </c>
    </row>
    <row r="12566" spans="1:7" x14ac:dyDescent="0.25">
      <c r="A12566">
        <v>125.739999999999</v>
      </c>
      <c r="B12566">
        <v>4.1749167442321697</v>
      </c>
      <c r="C12566">
        <v>16.560550689697202</v>
      </c>
      <c r="D12566">
        <v>4.1749167442321697</v>
      </c>
      <c r="E12566">
        <v>32.309201816682197</v>
      </c>
      <c r="F12566">
        <v>245.60014322668201</v>
      </c>
      <c r="G12566">
        <v>133.66989999999899</v>
      </c>
    </row>
    <row r="12567" spans="1:7" x14ac:dyDescent="0.25">
      <c r="A12567">
        <v>125.75</v>
      </c>
      <c r="B12567">
        <v>4.1752109527587802</v>
      </c>
      <c r="C12567">
        <v>16.559947967529201</v>
      </c>
      <c r="D12567">
        <v>4.1752109527587802</v>
      </c>
      <c r="E12567">
        <v>32.309496025208801</v>
      </c>
      <c r="F12567">
        <v>245.60043743520799</v>
      </c>
      <c r="G12567">
        <v>133.6799</v>
      </c>
    </row>
    <row r="12568" spans="1:7" x14ac:dyDescent="0.25">
      <c r="A12568">
        <v>125.76</v>
      </c>
      <c r="B12568">
        <v>4.17549228668212</v>
      </c>
      <c r="C12568">
        <v>16.559963226318299</v>
      </c>
      <c r="D12568">
        <v>4.17549228668212</v>
      </c>
      <c r="E12568">
        <v>32.309777359132099</v>
      </c>
      <c r="F12568">
        <v>245.60071876913199</v>
      </c>
      <c r="G12568">
        <v>133.68989999999999</v>
      </c>
    </row>
    <row r="12569" spans="1:7" x14ac:dyDescent="0.25">
      <c r="A12569">
        <v>125.769999999999</v>
      </c>
      <c r="B12569">
        <v>4.1757793426513601</v>
      </c>
      <c r="C12569">
        <v>16.5613803863525</v>
      </c>
      <c r="D12569">
        <v>4.1757793426513601</v>
      </c>
      <c r="E12569">
        <v>32.310064415101401</v>
      </c>
      <c r="F12569">
        <v>245.601005825101</v>
      </c>
      <c r="G12569">
        <v>133.69989999999899</v>
      </c>
    </row>
    <row r="12570" spans="1:7" x14ac:dyDescent="0.25">
      <c r="A12570">
        <v>125.77999999999901</v>
      </c>
      <c r="B12570">
        <v>4.17610740661621</v>
      </c>
      <c r="C12570">
        <v>16.5626316070556</v>
      </c>
      <c r="D12570">
        <v>4.17610740661621</v>
      </c>
      <c r="E12570">
        <v>32.310392479066202</v>
      </c>
      <c r="F12570">
        <v>245.60133388906601</v>
      </c>
      <c r="G12570">
        <v>133.70989999999901</v>
      </c>
    </row>
    <row r="12571" spans="1:7" x14ac:dyDescent="0.25">
      <c r="A12571">
        <v>125.789999999999</v>
      </c>
      <c r="B12571">
        <v>4.1764430999755797</v>
      </c>
      <c r="C12571">
        <v>16.564973831176701</v>
      </c>
      <c r="D12571">
        <v>4.1764430999755797</v>
      </c>
      <c r="E12571">
        <v>32.310728172425598</v>
      </c>
      <c r="F12571">
        <v>245.60166958242499</v>
      </c>
      <c r="G12571">
        <v>133.7199</v>
      </c>
    </row>
    <row r="12572" spans="1:7" x14ac:dyDescent="0.25">
      <c r="A12572">
        <v>125.8</v>
      </c>
      <c r="B12572">
        <v>4.1767635345458896</v>
      </c>
      <c r="C12572">
        <v>16.564464569091701</v>
      </c>
      <c r="D12572">
        <v>4.1767635345458896</v>
      </c>
      <c r="E12572">
        <v>32.311048606995897</v>
      </c>
      <c r="F12572">
        <v>245.60199001699499</v>
      </c>
      <c r="G12572">
        <v>133.72989999999999</v>
      </c>
    </row>
    <row r="12573" spans="1:7" x14ac:dyDescent="0.25">
      <c r="A12573">
        <v>125.80999999999899</v>
      </c>
      <c r="B12573">
        <v>4.1770572662353498</v>
      </c>
      <c r="C12573">
        <v>16.564720153808501</v>
      </c>
      <c r="D12573">
        <v>4.1770572662353498</v>
      </c>
      <c r="E12573">
        <v>32.3113423386853</v>
      </c>
      <c r="F12573">
        <v>245.60228374868501</v>
      </c>
      <c r="G12573">
        <v>133.73989999999901</v>
      </c>
    </row>
    <row r="12574" spans="1:7" x14ac:dyDescent="0.25">
      <c r="A12574">
        <v>125.819999999999</v>
      </c>
      <c r="B12574">
        <v>4.1773705482482901</v>
      </c>
      <c r="C12574">
        <v>16.565483093261701</v>
      </c>
      <c r="D12574">
        <v>4.1773705482482901</v>
      </c>
      <c r="E12574">
        <v>32.311655620698303</v>
      </c>
      <c r="F12574">
        <v>245.60259703069801</v>
      </c>
      <c r="G12574">
        <v>133.749899999999</v>
      </c>
    </row>
    <row r="12575" spans="1:7" x14ac:dyDescent="0.25">
      <c r="A12575">
        <v>125.829999999999</v>
      </c>
      <c r="B12575">
        <v>4.1777200698852504</v>
      </c>
      <c r="C12575">
        <v>16.568088531494102</v>
      </c>
      <c r="D12575">
        <v>4.1777200698852504</v>
      </c>
      <c r="E12575">
        <v>32.312005142335202</v>
      </c>
      <c r="F12575">
        <v>245.602946552335</v>
      </c>
      <c r="G12575">
        <v>133.75989999999999</v>
      </c>
    </row>
    <row r="12576" spans="1:7" x14ac:dyDescent="0.25">
      <c r="A12576">
        <v>125.84</v>
      </c>
      <c r="B12576">
        <v>4.1780514717101997</v>
      </c>
      <c r="C12576">
        <v>16.5687141418457</v>
      </c>
      <c r="D12576">
        <v>4.1780514717101997</v>
      </c>
      <c r="E12576">
        <v>32.312336544160203</v>
      </c>
      <c r="F12576">
        <v>245.60327795416001</v>
      </c>
      <c r="G12576">
        <v>133.76990000000001</v>
      </c>
    </row>
    <row r="12577" spans="1:7" x14ac:dyDescent="0.25">
      <c r="A12577">
        <v>125.849999999999</v>
      </c>
      <c r="B12577">
        <v>4.1783733367919904</v>
      </c>
      <c r="C12577">
        <v>16.568300247192301</v>
      </c>
      <c r="D12577">
        <v>4.1783733367919904</v>
      </c>
      <c r="E12577">
        <v>32.312658409241998</v>
      </c>
      <c r="F12577">
        <v>245.60359981924199</v>
      </c>
      <c r="G12577">
        <v>133.779899999999</v>
      </c>
    </row>
    <row r="12578" spans="1:7" x14ac:dyDescent="0.25">
      <c r="A12578">
        <v>125.859999999999</v>
      </c>
      <c r="B12578">
        <v>4.1786646842956499</v>
      </c>
      <c r="C12578">
        <v>16.568881988525298</v>
      </c>
      <c r="D12578">
        <v>4.1786646842956499</v>
      </c>
      <c r="E12578">
        <v>32.312949756745603</v>
      </c>
      <c r="F12578">
        <v>245.603891166745</v>
      </c>
      <c r="G12578">
        <v>133.78989999999899</v>
      </c>
    </row>
    <row r="12579" spans="1:7" x14ac:dyDescent="0.25">
      <c r="A12579">
        <v>125.869999999999</v>
      </c>
      <c r="B12579">
        <v>4.17897176742553</v>
      </c>
      <c r="C12579">
        <v>16.5697307586669</v>
      </c>
      <c r="D12579">
        <v>4.17897176742553</v>
      </c>
      <c r="E12579">
        <v>32.3132568398755</v>
      </c>
      <c r="F12579">
        <v>245.604198249875</v>
      </c>
      <c r="G12579">
        <v>133.79989999999901</v>
      </c>
    </row>
    <row r="12580" spans="1:7" x14ac:dyDescent="0.25">
      <c r="A12580">
        <v>125.88</v>
      </c>
      <c r="B12580">
        <v>4.1793198585510201</v>
      </c>
      <c r="C12580">
        <v>16.570043563842699</v>
      </c>
      <c r="D12580">
        <v>4.1793198585510201</v>
      </c>
      <c r="E12580">
        <v>32.313604931001002</v>
      </c>
      <c r="F12580">
        <v>245.604546341001</v>
      </c>
      <c r="G12580">
        <v>133.8099</v>
      </c>
    </row>
    <row r="12581" spans="1:7" x14ac:dyDescent="0.25">
      <c r="A12581">
        <v>125.88999999999901</v>
      </c>
      <c r="B12581">
        <v>4.1796512603759703</v>
      </c>
      <c r="C12581">
        <v>16.570804595947202</v>
      </c>
      <c r="D12581">
        <v>4.1796512603759703</v>
      </c>
      <c r="E12581">
        <v>32.313936332826003</v>
      </c>
      <c r="F12581">
        <v>245.60487774282601</v>
      </c>
      <c r="G12581">
        <v>133.819899999999</v>
      </c>
    </row>
    <row r="12582" spans="1:7" x14ac:dyDescent="0.25">
      <c r="A12582">
        <v>125.899999999999</v>
      </c>
      <c r="B12582">
        <v>4.1799597740173304</v>
      </c>
      <c r="C12582">
        <v>16.5711669921875</v>
      </c>
      <c r="D12582">
        <v>4.1799597740173304</v>
      </c>
      <c r="E12582">
        <v>32.314244846467297</v>
      </c>
      <c r="F12582">
        <v>245.60518625646699</v>
      </c>
      <c r="G12582">
        <v>133.82989999999899</v>
      </c>
    </row>
    <row r="12583" spans="1:7" x14ac:dyDescent="0.25">
      <c r="A12583">
        <v>125.909999999999</v>
      </c>
      <c r="B12583">
        <v>4.1802654266357404</v>
      </c>
      <c r="C12583">
        <v>16.572649002075099</v>
      </c>
      <c r="D12583">
        <v>4.1802654266357404</v>
      </c>
      <c r="E12583">
        <v>32.314550499085698</v>
      </c>
      <c r="F12583">
        <v>245.605491909085</v>
      </c>
      <c r="G12583">
        <v>133.83989999999901</v>
      </c>
    </row>
    <row r="12584" spans="1:7" x14ac:dyDescent="0.25">
      <c r="A12584">
        <v>125.92</v>
      </c>
      <c r="B12584">
        <v>4.1806216239929102</v>
      </c>
      <c r="C12584">
        <v>16.574733734130799</v>
      </c>
      <c r="D12584">
        <v>4.1806216239929102</v>
      </c>
      <c r="E12584">
        <v>32.314906696442897</v>
      </c>
      <c r="F12584">
        <v>245.60584810644201</v>
      </c>
      <c r="G12584">
        <v>133.84989999999999</v>
      </c>
    </row>
    <row r="12585" spans="1:7" x14ac:dyDescent="0.25">
      <c r="A12585">
        <v>125.929999999999</v>
      </c>
      <c r="B12585">
        <v>4.1809558868408203</v>
      </c>
      <c r="C12585">
        <v>16.576015472412099</v>
      </c>
      <c r="D12585">
        <v>4.1809558868408203</v>
      </c>
      <c r="E12585">
        <v>32.315240959290797</v>
      </c>
      <c r="F12585">
        <v>245.60618236929</v>
      </c>
      <c r="G12585">
        <v>133.85989999999899</v>
      </c>
    </row>
    <row r="12586" spans="1:7" x14ac:dyDescent="0.25">
      <c r="A12586">
        <v>125.939999999999</v>
      </c>
      <c r="B12586">
        <v>4.1812725067138601</v>
      </c>
      <c r="C12586">
        <v>16.577520370483299</v>
      </c>
      <c r="D12586">
        <v>4.1812725067138601</v>
      </c>
      <c r="E12586">
        <v>32.315557579163901</v>
      </c>
      <c r="F12586">
        <v>245.60649898916299</v>
      </c>
      <c r="G12586">
        <v>133.86989999999901</v>
      </c>
    </row>
    <row r="12587" spans="1:7" x14ac:dyDescent="0.25">
      <c r="A12587">
        <v>125.94999999999899</v>
      </c>
      <c r="B12587">
        <v>4.1815867424011204</v>
      </c>
      <c r="C12587">
        <v>16.578283309936499</v>
      </c>
      <c r="D12587">
        <v>4.1815867424011204</v>
      </c>
      <c r="E12587">
        <v>32.3158718148511</v>
      </c>
      <c r="F12587">
        <v>245.60681322485101</v>
      </c>
      <c r="G12587">
        <v>133.879899999999</v>
      </c>
    </row>
    <row r="12588" spans="1:7" x14ac:dyDescent="0.25">
      <c r="A12588">
        <v>125.96</v>
      </c>
      <c r="B12588">
        <v>4.1819486618041903</v>
      </c>
      <c r="C12588">
        <v>16.578117370605401</v>
      </c>
      <c r="D12588">
        <v>4.1819486618041903</v>
      </c>
      <c r="E12588">
        <v>32.316233734254197</v>
      </c>
      <c r="F12588">
        <v>245.607175144254</v>
      </c>
      <c r="G12588">
        <v>133.88990000000001</v>
      </c>
    </row>
    <row r="12589" spans="1:7" x14ac:dyDescent="0.25">
      <c r="A12589">
        <v>125.97</v>
      </c>
      <c r="B12589">
        <v>4.1822938919067303</v>
      </c>
      <c r="C12589">
        <v>16.579484939575099</v>
      </c>
      <c r="D12589">
        <v>4.1822938919067303</v>
      </c>
      <c r="E12589">
        <v>32.316578964356701</v>
      </c>
      <c r="F12589">
        <v>245.607520374356</v>
      </c>
      <c r="G12589">
        <v>133.8999</v>
      </c>
    </row>
    <row r="12590" spans="1:7" x14ac:dyDescent="0.25">
      <c r="A12590">
        <v>125.979999999999</v>
      </c>
      <c r="B12590">
        <v>4.1826004981994602</v>
      </c>
      <c r="C12590">
        <v>16.5823764801025</v>
      </c>
      <c r="D12590">
        <v>4.1826004981994602</v>
      </c>
      <c r="E12590">
        <v>32.316885570649497</v>
      </c>
      <c r="F12590">
        <v>245.60782698064901</v>
      </c>
      <c r="G12590">
        <v>133.909899999999</v>
      </c>
    </row>
    <row r="12591" spans="1:7" x14ac:dyDescent="0.25">
      <c r="A12591">
        <v>125.989999999999</v>
      </c>
      <c r="B12591">
        <v>4.1829319000244096</v>
      </c>
      <c r="C12591">
        <v>16.5824890136718</v>
      </c>
      <c r="D12591">
        <v>4.1829319000244096</v>
      </c>
      <c r="E12591">
        <v>32.317216972474398</v>
      </c>
      <c r="F12591">
        <v>245.60815838247399</v>
      </c>
      <c r="G12591">
        <v>133.91989999999899</v>
      </c>
    </row>
    <row r="12592" spans="1:7" x14ac:dyDescent="0.25">
      <c r="A12592">
        <v>126</v>
      </c>
      <c r="B12592">
        <v>4.1832489967346103</v>
      </c>
      <c r="C12592">
        <v>16.583316802978501</v>
      </c>
      <c r="D12592">
        <v>4.1832489967346103</v>
      </c>
      <c r="E12592">
        <v>32.317534069184603</v>
      </c>
      <c r="F12592">
        <v>245.60847547918399</v>
      </c>
      <c r="G12592">
        <v>133.9299</v>
      </c>
    </row>
    <row r="12593" spans="1:7" x14ac:dyDescent="0.25">
      <c r="A12593">
        <v>126.01</v>
      </c>
      <c r="B12593">
        <v>4.18359279632568</v>
      </c>
      <c r="C12593">
        <v>16.581699371337798</v>
      </c>
      <c r="D12593">
        <v>4.18359279632568</v>
      </c>
      <c r="E12593">
        <v>32.317877868775703</v>
      </c>
      <c r="F12593">
        <v>245.608819278775</v>
      </c>
      <c r="G12593">
        <v>133.93989999999999</v>
      </c>
    </row>
    <row r="12594" spans="1:7" x14ac:dyDescent="0.25">
      <c r="A12594">
        <v>126.019999999999</v>
      </c>
      <c r="B12594">
        <v>4.1839413642883301</v>
      </c>
      <c r="C12594">
        <v>16.5831184387207</v>
      </c>
      <c r="D12594">
        <v>4.1839413642883301</v>
      </c>
      <c r="E12594">
        <v>32.3182264367383</v>
      </c>
      <c r="F12594">
        <v>245.60916784673799</v>
      </c>
      <c r="G12594">
        <v>133.94989999999899</v>
      </c>
    </row>
    <row r="12595" spans="1:7" x14ac:dyDescent="0.25">
      <c r="A12595">
        <v>126.02999999999901</v>
      </c>
      <c r="B12595">
        <v>4.1842656135559002</v>
      </c>
      <c r="C12595">
        <v>16.583879470825099</v>
      </c>
      <c r="D12595">
        <v>4.1842656135559002</v>
      </c>
      <c r="E12595">
        <v>32.318550686005899</v>
      </c>
      <c r="F12595">
        <v>245.609492096005</v>
      </c>
      <c r="G12595">
        <v>133.95989999999901</v>
      </c>
    </row>
    <row r="12596" spans="1:7" x14ac:dyDescent="0.25">
      <c r="A12596">
        <v>126.039999999999</v>
      </c>
      <c r="B12596">
        <v>4.1845598220825098</v>
      </c>
      <c r="C12596">
        <v>16.5838012695312</v>
      </c>
      <c r="D12596">
        <v>4.1845598220825098</v>
      </c>
      <c r="E12596">
        <v>32.318844894532504</v>
      </c>
      <c r="F12596">
        <v>245.60978630453201</v>
      </c>
      <c r="G12596">
        <v>133.9699</v>
      </c>
    </row>
    <row r="12597" spans="1:7" x14ac:dyDescent="0.25">
      <c r="A12597">
        <v>126.05</v>
      </c>
      <c r="B12597">
        <v>4.1848959922790501</v>
      </c>
      <c r="C12597">
        <v>16.584833145141602</v>
      </c>
      <c r="D12597">
        <v>4.1848959922790501</v>
      </c>
      <c r="E12597">
        <v>32.319181064729001</v>
      </c>
      <c r="F12597">
        <v>245.610122474729</v>
      </c>
      <c r="G12597">
        <v>133.97989999999999</v>
      </c>
    </row>
    <row r="12598" spans="1:7" x14ac:dyDescent="0.25">
      <c r="A12598">
        <v>126.05999999999899</v>
      </c>
      <c r="B12598">
        <v>4.1852459907531703</v>
      </c>
      <c r="C12598">
        <v>16.586404800415</v>
      </c>
      <c r="D12598">
        <v>4.1852459907531703</v>
      </c>
      <c r="E12598">
        <v>32.3195310632032</v>
      </c>
      <c r="F12598">
        <v>245.610472473203</v>
      </c>
      <c r="G12598">
        <v>133.98989999999901</v>
      </c>
    </row>
    <row r="12599" spans="1:7" x14ac:dyDescent="0.25">
      <c r="A12599">
        <v>126.069999999999</v>
      </c>
      <c r="B12599">
        <v>4.1855511665344203</v>
      </c>
      <c r="C12599">
        <v>16.588800430297798</v>
      </c>
      <c r="D12599">
        <v>4.1855511665344203</v>
      </c>
      <c r="E12599">
        <v>32.319836238984401</v>
      </c>
      <c r="F12599">
        <v>245.610777648984</v>
      </c>
      <c r="G12599">
        <v>133.999899999999</v>
      </c>
    </row>
    <row r="12600" spans="1:7" x14ac:dyDescent="0.25">
      <c r="A12600">
        <v>126.079999999999</v>
      </c>
      <c r="B12600">
        <v>4.1858420372009197</v>
      </c>
      <c r="C12600">
        <v>16.5898838043212</v>
      </c>
      <c r="D12600">
        <v>4.1858420372009197</v>
      </c>
      <c r="E12600">
        <v>32.320127109650898</v>
      </c>
      <c r="F12600">
        <v>245.61106851964999</v>
      </c>
      <c r="G12600">
        <v>134.00989999999999</v>
      </c>
    </row>
    <row r="12601" spans="1:7" x14ac:dyDescent="0.25">
      <c r="A12601">
        <v>126.09</v>
      </c>
      <c r="B12601">
        <v>4.18617486953735</v>
      </c>
      <c r="C12601">
        <v>16.590387344360298</v>
      </c>
      <c r="D12601">
        <v>4.18617486953735</v>
      </c>
      <c r="E12601">
        <v>32.320459941987302</v>
      </c>
      <c r="F12601">
        <v>245.61140135198701</v>
      </c>
      <c r="G12601">
        <v>134.01990000000001</v>
      </c>
    </row>
    <row r="12602" spans="1:7" x14ac:dyDescent="0.25">
      <c r="A12602">
        <v>126.099999999999</v>
      </c>
      <c r="B12602">
        <v>4.1864867210388104</v>
      </c>
      <c r="C12602">
        <v>16.590974807739201</v>
      </c>
      <c r="D12602">
        <v>4.1864867210388104</v>
      </c>
      <c r="E12602">
        <v>32.320771793488802</v>
      </c>
      <c r="F12602">
        <v>245.61171320348799</v>
      </c>
      <c r="G12602">
        <v>134.029899999999</v>
      </c>
    </row>
    <row r="12603" spans="1:7" x14ac:dyDescent="0.25">
      <c r="A12603">
        <v>126.109999999999</v>
      </c>
      <c r="B12603">
        <v>4.1868162155151296</v>
      </c>
      <c r="C12603">
        <v>16.594217300415</v>
      </c>
      <c r="D12603">
        <v>4.1868162155151296</v>
      </c>
      <c r="E12603">
        <v>32.321101287965099</v>
      </c>
      <c r="F12603">
        <v>245.61204269796499</v>
      </c>
      <c r="G12603">
        <v>134.03989999999899</v>
      </c>
    </row>
    <row r="12604" spans="1:7" x14ac:dyDescent="0.25">
      <c r="A12604">
        <v>126.119999999999</v>
      </c>
      <c r="B12604">
        <v>4.1871838569641104</v>
      </c>
      <c r="C12604">
        <v>16.596467971801701</v>
      </c>
      <c r="D12604">
        <v>4.1871838569641104</v>
      </c>
      <c r="E12604">
        <v>32.321468929414102</v>
      </c>
      <c r="F12604">
        <v>245.612410339414</v>
      </c>
      <c r="G12604">
        <v>134.04989999999901</v>
      </c>
    </row>
    <row r="12605" spans="1:7" x14ac:dyDescent="0.25">
      <c r="A12605">
        <v>126.13</v>
      </c>
      <c r="B12605">
        <v>4.1875357627868599</v>
      </c>
      <c r="C12605">
        <v>16.598915100097599</v>
      </c>
      <c r="D12605">
        <v>4.1875357627868599</v>
      </c>
      <c r="E12605">
        <v>32.321820835236899</v>
      </c>
      <c r="F12605">
        <v>245.61276224523601</v>
      </c>
      <c r="G12605">
        <v>134.0599</v>
      </c>
    </row>
    <row r="12606" spans="1:7" x14ac:dyDescent="0.25">
      <c r="A12606">
        <v>126.13999999999901</v>
      </c>
      <c r="B12606">
        <v>4.1878962516784597</v>
      </c>
      <c r="C12606">
        <v>16.6001892089843</v>
      </c>
      <c r="D12606">
        <v>4.1878962516784597</v>
      </c>
      <c r="E12606">
        <v>32.322181324128501</v>
      </c>
      <c r="F12606">
        <v>245.61312273412801</v>
      </c>
      <c r="G12606">
        <v>134.069899999999</v>
      </c>
    </row>
    <row r="12607" spans="1:7" x14ac:dyDescent="0.25">
      <c r="A12607">
        <v>126.149999999999</v>
      </c>
      <c r="B12607">
        <v>4.1882190704345703</v>
      </c>
      <c r="C12607">
        <v>16.600589752197202</v>
      </c>
      <c r="D12607">
        <v>4.1882190704345703</v>
      </c>
      <c r="E12607">
        <v>32.322504142884597</v>
      </c>
      <c r="F12607">
        <v>245.613445552884</v>
      </c>
      <c r="G12607">
        <v>134.07989999999899</v>
      </c>
    </row>
    <row r="12608" spans="1:7" x14ac:dyDescent="0.25">
      <c r="A12608">
        <v>126.159999999999</v>
      </c>
      <c r="B12608">
        <v>4.1885509490966699</v>
      </c>
      <c r="C12608">
        <v>16.603832244873001</v>
      </c>
      <c r="D12608">
        <v>4.1885509490966699</v>
      </c>
      <c r="E12608">
        <v>32.322836021546699</v>
      </c>
      <c r="F12608">
        <v>245.613777431546</v>
      </c>
      <c r="G12608">
        <v>134.08989999999901</v>
      </c>
    </row>
    <row r="12609" spans="1:7" x14ac:dyDescent="0.25">
      <c r="A12609">
        <v>126.17</v>
      </c>
      <c r="B12609">
        <v>4.1889085769653303</v>
      </c>
      <c r="C12609">
        <v>16.606573104858299</v>
      </c>
      <c r="D12609">
        <v>4.1889085769653303</v>
      </c>
      <c r="E12609">
        <v>32.323193649415302</v>
      </c>
      <c r="F12609">
        <v>245.61413505941499</v>
      </c>
      <c r="G12609">
        <v>134.09989999999999</v>
      </c>
    </row>
    <row r="12610" spans="1:7" x14ac:dyDescent="0.25">
      <c r="A12610">
        <v>126.179999999999</v>
      </c>
      <c r="B12610">
        <v>4.1892509460449201</v>
      </c>
      <c r="C12610">
        <v>16.608819961547798</v>
      </c>
      <c r="D12610">
        <v>4.1892509460449201</v>
      </c>
      <c r="E12610">
        <v>32.323536018494899</v>
      </c>
      <c r="F12610">
        <v>245.61447742849401</v>
      </c>
      <c r="G12610">
        <v>134.10989999999899</v>
      </c>
    </row>
    <row r="12611" spans="1:7" x14ac:dyDescent="0.25">
      <c r="A12611">
        <v>126.189999999999</v>
      </c>
      <c r="B12611">
        <v>4.1896090507507298</v>
      </c>
      <c r="C12611">
        <v>16.608789443969702</v>
      </c>
      <c r="D12611">
        <v>4.1896090507507298</v>
      </c>
      <c r="E12611">
        <v>32.323894123200702</v>
      </c>
      <c r="F12611">
        <v>245.61483553319999</v>
      </c>
      <c r="G12611">
        <v>134.11989999999901</v>
      </c>
    </row>
    <row r="12612" spans="1:7" x14ac:dyDescent="0.25">
      <c r="A12612">
        <v>126.19999999999899</v>
      </c>
      <c r="B12612">
        <v>4.1899433135986301</v>
      </c>
      <c r="C12612">
        <v>16.6105937957763</v>
      </c>
      <c r="D12612">
        <v>4.1899433135986301</v>
      </c>
      <c r="E12612">
        <v>32.324228386048603</v>
      </c>
      <c r="F12612">
        <v>245.61516979604801</v>
      </c>
      <c r="G12612">
        <v>134.129899999999</v>
      </c>
    </row>
    <row r="12613" spans="1:7" x14ac:dyDescent="0.25">
      <c r="A12613">
        <v>126.21</v>
      </c>
      <c r="B12613">
        <v>4.1902747154235804</v>
      </c>
      <c r="C12613">
        <v>16.612325668334901</v>
      </c>
      <c r="D12613">
        <v>4.1902747154235804</v>
      </c>
      <c r="E12613">
        <v>32.324559787873604</v>
      </c>
      <c r="F12613">
        <v>245.61550119787299</v>
      </c>
      <c r="G12613">
        <v>134.13990000000001</v>
      </c>
    </row>
    <row r="12614" spans="1:7" x14ac:dyDescent="0.25">
      <c r="A12614">
        <v>126.22</v>
      </c>
      <c r="B12614">
        <v>4.1906166076660103</v>
      </c>
      <c r="C12614">
        <v>16.616044998168899</v>
      </c>
      <c r="D12614">
        <v>4.1906166076660103</v>
      </c>
      <c r="E12614">
        <v>32.324901680116</v>
      </c>
      <c r="F12614">
        <v>245.61584309011599</v>
      </c>
      <c r="G12614">
        <v>134.1499</v>
      </c>
    </row>
    <row r="12615" spans="1:7" x14ac:dyDescent="0.25">
      <c r="A12615">
        <v>126.229999999999</v>
      </c>
      <c r="B12615">
        <v>4.19099617004394</v>
      </c>
      <c r="C12615">
        <v>16.618383407592699</v>
      </c>
      <c r="D12615">
        <v>4.19099617004394</v>
      </c>
      <c r="E12615">
        <v>32.325281242493901</v>
      </c>
      <c r="F12615">
        <v>245.61622265249301</v>
      </c>
      <c r="G12615">
        <v>134.159899999999</v>
      </c>
    </row>
    <row r="12616" spans="1:7" x14ac:dyDescent="0.25">
      <c r="A12616">
        <v>126.239999999999</v>
      </c>
      <c r="B12616">
        <v>4.1913571357726997</v>
      </c>
      <c r="C12616">
        <v>16.619094848632798</v>
      </c>
      <c r="D12616">
        <v>4.1913571357726997</v>
      </c>
      <c r="E12616">
        <v>32.325642208222703</v>
      </c>
      <c r="F12616">
        <v>245.61658361822199</v>
      </c>
      <c r="G12616">
        <v>134.16989999999899</v>
      </c>
    </row>
    <row r="12617" spans="1:7" x14ac:dyDescent="0.25">
      <c r="A12617">
        <v>126.25</v>
      </c>
      <c r="B12617">
        <v>4.1916980743408203</v>
      </c>
      <c r="C12617">
        <v>16.620843887329102</v>
      </c>
      <c r="D12617">
        <v>4.1916980743408203</v>
      </c>
      <c r="E12617">
        <v>32.325983146790797</v>
      </c>
      <c r="F12617">
        <v>245.61692455679</v>
      </c>
      <c r="G12617">
        <v>134.1799</v>
      </c>
    </row>
    <row r="12618" spans="1:7" x14ac:dyDescent="0.25">
      <c r="A12618">
        <v>126.26</v>
      </c>
      <c r="B12618">
        <v>4.1920967102050701</v>
      </c>
      <c r="C12618">
        <v>16.624364852905199</v>
      </c>
      <c r="D12618">
        <v>4.1920967102050701</v>
      </c>
      <c r="E12618">
        <v>32.326381782655098</v>
      </c>
      <c r="F12618">
        <v>245.61732319265499</v>
      </c>
      <c r="G12618">
        <v>134.18989999999999</v>
      </c>
    </row>
    <row r="12619" spans="1:7" x14ac:dyDescent="0.25">
      <c r="A12619">
        <v>126.269999999999</v>
      </c>
      <c r="B12619">
        <v>4.1924962997436497</v>
      </c>
      <c r="C12619">
        <v>16.628211975097599</v>
      </c>
      <c r="D12619">
        <v>4.1924962997436497</v>
      </c>
      <c r="E12619">
        <v>32.326781372193601</v>
      </c>
      <c r="F12619">
        <v>245.617722782193</v>
      </c>
      <c r="G12619">
        <v>134.19989999999899</v>
      </c>
    </row>
    <row r="12620" spans="1:7" x14ac:dyDescent="0.25">
      <c r="A12620">
        <v>126.27999999999901</v>
      </c>
      <c r="B12620">
        <v>4.1928911209106401</v>
      </c>
      <c r="C12620">
        <v>16.630098342895501</v>
      </c>
      <c r="D12620">
        <v>4.1928911209106401</v>
      </c>
      <c r="E12620">
        <v>32.3271761933606</v>
      </c>
      <c r="F12620">
        <v>245.61811760335999</v>
      </c>
      <c r="G12620">
        <v>134.20989999999901</v>
      </c>
    </row>
    <row r="12621" spans="1:7" x14ac:dyDescent="0.25">
      <c r="A12621">
        <v>126.289999999999</v>
      </c>
      <c r="B12621">
        <v>4.1932663917541504</v>
      </c>
      <c r="C12621">
        <v>16.632356643676701</v>
      </c>
      <c r="D12621">
        <v>4.1932663917541504</v>
      </c>
      <c r="E12621">
        <v>32.327551464204099</v>
      </c>
      <c r="F12621">
        <v>245.61849287420401</v>
      </c>
      <c r="G12621">
        <v>134.2199</v>
      </c>
    </row>
    <row r="12622" spans="1:7" x14ac:dyDescent="0.25">
      <c r="A12622">
        <v>126.3</v>
      </c>
      <c r="B12622">
        <v>4.1936116218566797</v>
      </c>
      <c r="C12622">
        <v>16.634471893310501</v>
      </c>
      <c r="D12622">
        <v>4.1936116218566797</v>
      </c>
      <c r="E12622">
        <v>32.327896694306702</v>
      </c>
      <c r="F12622">
        <v>245.61883810430601</v>
      </c>
      <c r="G12622">
        <v>134.22989999999999</v>
      </c>
    </row>
    <row r="12623" spans="1:7" x14ac:dyDescent="0.25">
      <c r="A12623">
        <v>126.30999999999899</v>
      </c>
      <c r="B12623">
        <v>4.19398689270019</v>
      </c>
      <c r="C12623">
        <v>16.639337539672798</v>
      </c>
      <c r="D12623">
        <v>4.19398689270019</v>
      </c>
      <c r="E12623">
        <v>32.328271965150201</v>
      </c>
      <c r="F12623">
        <v>245.61921337515</v>
      </c>
      <c r="G12623">
        <v>134.23989999999901</v>
      </c>
    </row>
    <row r="12624" spans="1:7" x14ac:dyDescent="0.25">
      <c r="A12624">
        <v>126.319999999999</v>
      </c>
      <c r="B12624">
        <v>4.1943764686584402</v>
      </c>
      <c r="C12624">
        <v>16.6423320770263</v>
      </c>
      <c r="D12624">
        <v>4.1943764686584402</v>
      </c>
      <c r="E12624">
        <v>32.328661541108403</v>
      </c>
      <c r="F12624">
        <v>245.61960295110799</v>
      </c>
      <c r="G12624">
        <v>134.249899999999</v>
      </c>
    </row>
    <row r="12625" spans="1:7" x14ac:dyDescent="0.25">
      <c r="A12625">
        <v>126.329999999999</v>
      </c>
      <c r="B12625">
        <v>4.1947474479675204</v>
      </c>
      <c r="C12625">
        <v>16.642864227294901</v>
      </c>
      <c r="D12625">
        <v>4.1947474479675204</v>
      </c>
      <c r="E12625">
        <v>32.329032520417499</v>
      </c>
      <c r="F12625">
        <v>245.61997393041699</v>
      </c>
      <c r="G12625">
        <v>134.25989999999999</v>
      </c>
    </row>
    <row r="12626" spans="1:7" x14ac:dyDescent="0.25">
      <c r="A12626">
        <v>126.34</v>
      </c>
      <c r="B12626">
        <v>4.1951031684875399</v>
      </c>
      <c r="C12626">
        <v>16.643693923950099</v>
      </c>
      <c r="D12626">
        <v>4.1951031684875399</v>
      </c>
      <c r="E12626">
        <v>32.329388240937497</v>
      </c>
      <c r="F12626">
        <v>245.62032965093701</v>
      </c>
      <c r="G12626">
        <v>134.26990000000001</v>
      </c>
    </row>
    <row r="12627" spans="1:7" x14ac:dyDescent="0.25">
      <c r="A12627">
        <v>126.349999999999</v>
      </c>
      <c r="B12627">
        <v>4.1954965591430602</v>
      </c>
      <c r="C12627">
        <v>16.6475410461425</v>
      </c>
      <c r="D12627">
        <v>4.1954965591430602</v>
      </c>
      <c r="E12627">
        <v>32.3297816315931</v>
      </c>
      <c r="F12627">
        <v>245.62072304159301</v>
      </c>
      <c r="G12627">
        <v>134.279899999999</v>
      </c>
    </row>
    <row r="12628" spans="1:7" x14ac:dyDescent="0.25">
      <c r="A12628">
        <v>126.359999999999</v>
      </c>
      <c r="B12628">
        <v>4.1958894729614196</v>
      </c>
      <c r="C12628">
        <v>16.650751113891602</v>
      </c>
      <c r="D12628">
        <v>4.1958894729614196</v>
      </c>
      <c r="E12628">
        <v>32.330174545411403</v>
      </c>
      <c r="F12628">
        <v>245.621115955411</v>
      </c>
      <c r="G12628">
        <v>134.28989999999899</v>
      </c>
    </row>
    <row r="12629" spans="1:7" x14ac:dyDescent="0.25">
      <c r="A12629">
        <v>126.369999999999</v>
      </c>
      <c r="B12629">
        <v>4.1962556838989196</v>
      </c>
      <c r="C12629">
        <v>16.652915954589801</v>
      </c>
      <c r="D12629">
        <v>4.1962556838989196</v>
      </c>
      <c r="E12629">
        <v>32.330540756348903</v>
      </c>
      <c r="F12629">
        <v>245.62148216634799</v>
      </c>
      <c r="G12629">
        <v>134.29989999999901</v>
      </c>
    </row>
    <row r="12630" spans="1:7" x14ac:dyDescent="0.25">
      <c r="A12630">
        <v>126.38</v>
      </c>
      <c r="B12630">
        <v>4.1965980529785103</v>
      </c>
      <c r="C12630">
        <v>16.653882980346602</v>
      </c>
      <c r="D12630">
        <v>4.1965980529785103</v>
      </c>
      <c r="E12630">
        <v>32.3308831254285</v>
      </c>
      <c r="F12630">
        <v>245.621824535428</v>
      </c>
      <c r="G12630">
        <v>134.3099</v>
      </c>
    </row>
    <row r="12631" spans="1:7" x14ac:dyDescent="0.25">
      <c r="A12631">
        <v>126.38999999999901</v>
      </c>
      <c r="B12631">
        <v>4.1969461441040004</v>
      </c>
      <c r="C12631">
        <v>16.654644012451101</v>
      </c>
      <c r="D12631">
        <v>4.1969461441040004</v>
      </c>
      <c r="E12631">
        <v>32.331231216554002</v>
      </c>
      <c r="F12631">
        <v>245.622172626554</v>
      </c>
      <c r="G12631">
        <v>134.319899999999</v>
      </c>
    </row>
    <row r="12632" spans="1:7" x14ac:dyDescent="0.25">
      <c r="A12632">
        <v>126.399999999999</v>
      </c>
      <c r="B12632">
        <v>4.1973352432250897</v>
      </c>
      <c r="C12632">
        <v>16.658405303955</v>
      </c>
      <c r="D12632">
        <v>4.1973352432250897</v>
      </c>
      <c r="E12632">
        <v>32.331620315675103</v>
      </c>
      <c r="F12632">
        <v>245.62256172567501</v>
      </c>
      <c r="G12632">
        <v>134.32989999999899</v>
      </c>
    </row>
    <row r="12633" spans="1:7" x14ac:dyDescent="0.25">
      <c r="A12633">
        <v>126.409999999999</v>
      </c>
      <c r="B12633">
        <v>4.1977019309997496</v>
      </c>
      <c r="C12633">
        <v>16.662324905395501</v>
      </c>
      <c r="D12633">
        <v>4.1977019309997496</v>
      </c>
      <c r="E12633">
        <v>32.331987003449697</v>
      </c>
      <c r="F12633">
        <v>245.62292841344899</v>
      </c>
      <c r="G12633">
        <v>134.33989999999901</v>
      </c>
    </row>
    <row r="12634" spans="1:7" x14ac:dyDescent="0.25">
      <c r="A12634">
        <v>126.42</v>
      </c>
      <c r="B12634">
        <v>4.1980485916137598</v>
      </c>
      <c r="C12634">
        <v>16.664634704589801</v>
      </c>
      <c r="D12634">
        <v>4.1980485916137598</v>
      </c>
      <c r="E12634">
        <v>32.332333664063803</v>
      </c>
      <c r="F12634">
        <v>245.623275074063</v>
      </c>
      <c r="G12634">
        <v>134.34989999999999</v>
      </c>
    </row>
    <row r="12635" spans="1:7" x14ac:dyDescent="0.25">
      <c r="A12635">
        <v>126.429999999999</v>
      </c>
      <c r="B12635">
        <v>4.1983537673950098</v>
      </c>
      <c r="C12635">
        <v>16.664821624755799</v>
      </c>
      <c r="D12635">
        <v>4.1983537673950098</v>
      </c>
      <c r="E12635">
        <v>32.332638839845004</v>
      </c>
      <c r="F12635">
        <v>245.62358024984499</v>
      </c>
      <c r="G12635">
        <v>134.35989999999899</v>
      </c>
    </row>
    <row r="12636" spans="1:7" x14ac:dyDescent="0.25">
      <c r="A12636">
        <v>126.439999999999</v>
      </c>
      <c r="B12636">
        <v>4.1986942291259703</v>
      </c>
      <c r="C12636">
        <v>16.666843414306602</v>
      </c>
      <c r="D12636">
        <v>4.1986942291259703</v>
      </c>
      <c r="E12636">
        <v>32.332979301576003</v>
      </c>
      <c r="F12636">
        <v>245.62392071157601</v>
      </c>
      <c r="G12636">
        <v>134.36989999999901</v>
      </c>
    </row>
    <row r="12637" spans="1:7" x14ac:dyDescent="0.25">
      <c r="A12637">
        <v>126.44999999999899</v>
      </c>
      <c r="B12637">
        <v>4.1990723609924299</v>
      </c>
      <c r="C12637">
        <v>16.6679782867431</v>
      </c>
      <c r="D12637">
        <v>4.1990723609924299</v>
      </c>
      <c r="E12637">
        <v>32.333357433442401</v>
      </c>
      <c r="F12637">
        <v>245.62429884344201</v>
      </c>
      <c r="G12637">
        <v>134.379899999999</v>
      </c>
    </row>
    <row r="12638" spans="1:7" x14ac:dyDescent="0.25">
      <c r="A12638">
        <v>126.46</v>
      </c>
      <c r="B12638">
        <v>4.1994471549987704</v>
      </c>
      <c r="C12638">
        <v>16.670038223266602</v>
      </c>
      <c r="D12638">
        <v>4.1994471549987704</v>
      </c>
      <c r="E12638">
        <v>32.333732227448799</v>
      </c>
      <c r="F12638">
        <v>245.62467363744801</v>
      </c>
      <c r="G12638">
        <v>134.38990000000001</v>
      </c>
    </row>
    <row r="12639" spans="1:7" x14ac:dyDescent="0.25">
      <c r="A12639">
        <v>126.47</v>
      </c>
      <c r="B12639">
        <v>4.1998004913329998</v>
      </c>
      <c r="C12639">
        <v>16.669536590576101</v>
      </c>
      <c r="D12639">
        <v>4.1998004913329998</v>
      </c>
      <c r="E12639">
        <v>32.334085563782999</v>
      </c>
      <c r="F12639">
        <v>245.62502697378301</v>
      </c>
      <c r="G12639">
        <v>134.3999</v>
      </c>
    </row>
    <row r="12640" spans="1:7" x14ac:dyDescent="0.25">
      <c r="A12640">
        <v>126.479999999999</v>
      </c>
      <c r="B12640">
        <v>4.2001175880432102</v>
      </c>
      <c r="C12640">
        <v>16.6669521331787</v>
      </c>
      <c r="D12640">
        <v>4.2001175880432102</v>
      </c>
      <c r="E12640">
        <v>32.334402660493197</v>
      </c>
      <c r="F12640">
        <v>245.62534407049299</v>
      </c>
      <c r="G12640">
        <v>134.409899999999</v>
      </c>
    </row>
    <row r="12641" spans="1:7" x14ac:dyDescent="0.25">
      <c r="A12641">
        <v>126.489999999999</v>
      </c>
      <c r="B12641">
        <v>4.2004375457763601</v>
      </c>
      <c r="C12641">
        <v>16.666709899902301</v>
      </c>
      <c r="D12641">
        <v>4.2004375457763601</v>
      </c>
      <c r="E12641">
        <v>32.334722618226401</v>
      </c>
      <c r="F12641">
        <v>245.625664028226</v>
      </c>
      <c r="G12641">
        <v>134.41989999999899</v>
      </c>
    </row>
    <row r="12642" spans="1:7" x14ac:dyDescent="0.25">
      <c r="A12642">
        <v>126.5</v>
      </c>
      <c r="B12642">
        <v>4.2007794380187899</v>
      </c>
      <c r="C12642">
        <v>16.667972564697202</v>
      </c>
      <c r="D12642">
        <v>4.2007794380187899</v>
      </c>
      <c r="E12642">
        <v>32.335064510468797</v>
      </c>
      <c r="F12642">
        <v>245.626005920468</v>
      </c>
      <c r="G12642">
        <v>134.4299</v>
      </c>
    </row>
    <row r="12643" spans="1:7" x14ac:dyDescent="0.25">
      <c r="A12643">
        <v>126.51</v>
      </c>
      <c r="B12643">
        <v>4.2010827064514098</v>
      </c>
      <c r="C12643">
        <v>16.667461395263601</v>
      </c>
      <c r="D12643">
        <v>4.2010827064514098</v>
      </c>
      <c r="E12643">
        <v>32.3353677789014</v>
      </c>
      <c r="F12643">
        <v>245.62630918890099</v>
      </c>
      <c r="G12643">
        <v>134.43989999999999</v>
      </c>
    </row>
    <row r="12644" spans="1:7" x14ac:dyDescent="0.25">
      <c r="A12644">
        <v>126.519999999999</v>
      </c>
      <c r="B12644">
        <v>4.2013831138610804</v>
      </c>
      <c r="C12644">
        <v>16.664890289306602</v>
      </c>
      <c r="D12644">
        <v>4.2013831138610804</v>
      </c>
      <c r="E12644">
        <v>32.335668186311104</v>
      </c>
      <c r="F12644">
        <v>245.626609596311</v>
      </c>
      <c r="G12644">
        <v>134.44989999999899</v>
      </c>
    </row>
    <row r="12645" spans="1:7" x14ac:dyDescent="0.25">
      <c r="A12645">
        <v>126.52999999999901</v>
      </c>
      <c r="B12645">
        <v>4.2017140388488698</v>
      </c>
      <c r="C12645">
        <v>16.6636238098144</v>
      </c>
      <c r="D12645">
        <v>4.2017140388488698</v>
      </c>
      <c r="E12645">
        <v>32.335999111298896</v>
      </c>
      <c r="F12645">
        <v>245.626940521298</v>
      </c>
      <c r="G12645">
        <v>134.45989999999901</v>
      </c>
    </row>
    <row r="12646" spans="1:7" x14ac:dyDescent="0.25">
      <c r="A12646">
        <v>126.539999999999</v>
      </c>
      <c r="B12646">
        <v>4.2020487785339302</v>
      </c>
      <c r="C12646">
        <v>16.662208557128899</v>
      </c>
      <c r="D12646">
        <v>4.2020487785339302</v>
      </c>
      <c r="E12646">
        <v>32.336333850983898</v>
      </c>
      <c r="F12646">
        <v>245.627275260983</v>
      </c>
      <c r="G12646">
        <v>134.4699</v>
      </c>
    </row>
    <row r="12647" spans="1:7" x14ac:dyDescent="0.25">
      <c r="A12647">
        <v>126.55</v>
      </c>
      <c r="B12647">
        <v>4.2023415565490696</v>
      </c>
      <c r="C12647">
        <v>16.663616180419901</v>
      </c>
      <c r="D12647">
        <v>4.2023415565490696</v>
      </c>
      <c r="E12647">
        <v>32.336626628999099</v>
      </c>
      <c r="F12647">
        <v>245.62756803899899</v>
      </c>
      <c r="G12647">
        <v>134.47989999999999</v>
      </c>
    </row>
    <row r="12648" spans="1:7" x14ac:dyDescent="0.25">
      <c r="A12648">
        <v>126.55999999999899</v>
      </c>
      <c r="B12648">
        <v>4.2026419639587402</v>
      </c>
      <c r="C12648">
        <v>16.6642665863037</v>
      </c>
      <c r="D12648">
        <v>4.2026419639587402</v>
      </c>
      <c r="E12648">
        <v>32.336927036408703</v>
      </c>
      <c r="F12648">
        <v>245.627868446408</v>
      </c>
      <c r="G12648">
        <v>134.48989999999901</v>
      </c>
    </row>
    <row r="12649" spans="1:7" x14ac:dyDescent="0.25">
      <c r="A12649">
        <v>126.569999999999</v>
      </c>
      <c r="B12649">
        <v>4.2029857635498002</v>
      </c>
      <c r="C12649">
        <v>16.663373947143501</v>
      </c>
      <c r="D12649">
        <v>4.2029857635498002</v>
      </c>
      <c r="E12649">
        <v>32.337270835999803</v>
      </c>
      <c r="F12649">
        <v>245.62821224599901</v>
      </c>
      <c r="G12649">
        <v>134.499899999999</v>
      </c>
    </row>
    <row r="12650" spans="1:7" x14ac:dyDescent="0.25">
      <c r="A12650">
        <v>126.579999999999</v>
      </c>
      <c r="B12650">
        <v>4.2033166885375897</v>
      </c>
      <c r="C12650">
        <v>16.661279678344702</v>
      </c>
      <c r="D12650">
        <v>4.2033166885375897</v>
      </c>
      <c r="E12650">
        <v>32.337601760987603</v>
      </c>
      <c r="F12650">
        <v>245.628543170987</v>
      </c>
      <c r="G12650">
        <v>134.50989999999999</v>
      </c>
    </row>
    <row r="12651" spans="1:7" x14ac:dyDescent="0.25">
      <c r="A12651">
        <v>126.59</v>
      </c>
      <c r="B12651">
        <v>4.2036366462707502</v>
      </c>
      <c r="C12651">
        <v>16.661211013793899</v>
      </c>
      <c r="D12651">
        <v>4.2036366462707502</v>
      </c>
      <c r="E12651">
        <v>32.3379217187207</v>
      </c>
      <c r="F12651">
        <v>245.62886312872001</v>
      </c>
      <c r="G12651">
        <v>134.51990000000001</v>
      </c>
    </row>
    <row r="12652" spans="1:7" x14ac:dyDescent="0.25">
      <c r="A12652">
        <v>126.599999999999</v>
      </c>
      <c r="B12652">
        <v>4.2039012908935502</v>
      </c>
      <c r="C12652">
        <v>16.6609897613525</v>
      </c>
      <c r="D12652">
        <v>4.2039012908935502</v>
      </c>
      <c r="E12652">
        <v>32.338186363343503</v>
      </c>
      <c r="F12652">
        <v>245.62912777334299</v>
      </c>
      <c r="G12652">
        <v>134.529899999999</v>
      </c>
    </row>
    <row r="12653" spans="1:7" x14ac:dyDescent="0.25">
      <c r="A12653">
        <v>126.609999999999</v>
      </c>
      <c r="B12653">
        <v>4.2042059898376403</v>
      </c>
      <c r="C12653">
        <v>16.661582946777301</v>
      </c>
      <c r="D12653">
        <v>4.2042059898376403</v>
      </c>
      <c r="E12653">
        <v>32.338491062287602</v>
      </c>
      <c r="F12653">
        <v>245.62943247228699</v>
      </c>
      <c r="G12653">
        <v>134.53989999999899</v>
      </c>
    </row>
    <row r="12654" spans="1:7" x14ac:dyDescent="0.25">
      <c r="A12654">
        <v>126.619999999999</v>
      </c>
      <c r="B12654">
        <v>4.2045125961303702</v>
      </c>
      <c r="C12654">
        <v>16.661125183105401</v>
      </c>
      <c r="D12654">
        <v>4.2045125961303702</v>
      </c>
      <c r="E12654">
        <v>32.338797668580398</v>
      </c>
      <c r="F12654">
        <v>245.62973907858</v>
      </c>
      <c r="G12654">
        <v>134.54989999999901</v>
      </c>
    </row>
    <row r="12655" spans="1:7" x14ac:dyDescent="0.25">
      <c r="A12655">
        <v>126.63</v>
      </c>
      <c r="B12655">
        <v>4.2048020362854004</v>
      </c>
      <c r="C12655">
        <v>16.659786224365199</v>
      </c>
      <c r="D12655">
        <v>4.2048020362854004</v>
      </c>
      <c r="E12655">
        <v>32.339087108735399</v>
      </c>
      <c r="F12655">
        <v>245.630028518735</v>
      </c>
      <c r="G12655">
        <v>134.5599</v>
      </c>
    </row>
    <row r="12656" spans="1:7" x14ac:dyDescent="0.25">
      <c r="A12656">
        <v>126.63999999999901</v>
      </c>
      <c r="B12656">
        <v>4.20513916015625</v>
      </c>
      <c r="C12656">
        <v>16.660375595092699</v>
      </c>
      <c r="D12656">
        <v>4.20513916015625</v>
      </c>
      <c r="E12656">
        <v>32.339424232606198</v>
      </c>
      <c r="F12656">
        <v>245.63036564260599</v>
      </c>
      <c r="G12656">
        <v>134.569899999999</v>
      </c>
    </row>
    <row r="12657" spans="1:7" x14ac:dyDescent="0.25">
      <c r="A12657">
        <v>126.649999999999</v>
      </c>
      <c r="B12657">
        <v>4.2054333686828604</v>
      </c>
      <c r="C12657">
        <v>16.6625671386718</v>
      </c>
      <c r="D12657">
        <v>4.2054333686828604</v>
      </c>
      <c r="E12657">
        <v>32.339718441132902</v>
      </c>
      <c r="F12657">
        <v>245.63065985113201</v>
      </c>
      <c r="G12657">
        <v>134.57989999999899</v>
      </c>
    </row>
    <row r="12658" spans="1:7" x14ac:dyDescent="0.25">
      <c r="A12658">
        <v>126.659999999999</v>
      </c>
      <c r="B12658">
        <v>4.2057161331176696</v>
      </c>
      <c r="C12658">
        <v>16.662132263183501</v>
      </c>
      <c r="D12658">
        <v>4.2057161331176696</v>
      </c>
      <c r="E12658">
        <v>32.340001205567702</v>
      </c>
      <c r="F12658">
        <v>245.63094261556699</v>
      </c>
      <c r="G12658">
        <v>134.58989999999901</v>
      </c>
    </row>
    <row r="12659" spans="1:7" x14ac:dyDescent="0.25">
      <c r="A12659">
        <v>126.67</v>
      </c>
      <c r="B12659">
        <v>4.20603322982788</v>
      </c>
      <c r="C12659">
        <v>16.660087585449201</v>
      </c>
      <c r="D12659">
        <v>4.20603322982788</v>
      </c>
      <c r="E12659">
        <v>32.3403183022779</v>
      </c>
      <c r="F12659">
        <v>245.631259712277</v>
      </c>
      <c r="G12659">
        <v>134.59989999999999</v>
      </c>
    </row>
    <row r="12660" spans="1:7" x14ac:dyDescent="0.25">
      <c r="A12660">
        <v>126.679999999999</v>
      </c>
      <c r="B12660">
        <v>4.2063660621643004</v>
      </c>
      <c r="C12660">
        <v>16.660682678222599</v>
      </c>
      <c r="D12660">
        <v>4.2063660621643004</v>
      </c>
      <c r="E12660">
        <v>32.340651134614298</v>
      </c>
      <c r="F12660">
        <v>245.63159254461399</v>
      </c>
      <c r="G12660">
        <v>134.60989999999899</v>
      </c>
    </row>
    <row r="12661" spans="1:7" x14ac:dyDescent="0.25">
      <c r="A12661">
        <v>126.689999999999</v>
      </c>
      <c r="B12661">
        <v>4.2066769599914497</v>
      </c>
      <c r="C12661">
        <v>16.661443710327099</v>
      </c>
      <c r="D12661">
        <v>4.2066769599914497</v>
      </c>
      <c r="E12661">
        <v>32.340962032441396</v>
      </c>
      <c r="F12661">
        <v>245.631903442441</v>
      </c>
      <c r="G12661">
        <v>134.61989999999901</v>
      </c>
    </row>
    <row r="12662" spans="1:7" x14ac:dyDescent="0.25">
      <c r="A12662">
        <v>126.69999999999899</v>
      </c>
      <c r="B12662">
        <v>4.2069730758666903</v>
      </c>
      <c r="C12662">
        <v>16.663568496704102</v>
      </c>
      <c r="D12662">
        <v>4.2069730758666903</v>
      </c>
      <c r="E12662">
        <v>32.341258148316697</v>
      </c>
      <c r="F12662">
        <v>245.63219955831599</v>
      </c>
      <c r="G12662">
        <v>134.629899999999</v>
      </c>
    </row>
    <row r="12663" spans="1:7" x14ac:dyDescent="0.25">
      <c r="A12663">
        <v>126.71</v>
      </c>
      <c r="B12663">
        <v>4.2072911262512198</v>
      </c>
      <c r="C12663">
        <v>16.6646213531494</v>
      </c>
      <c r="D12663">
        <v>4.2072911262512198</v>
      </c>
      <c r="E12663">
        <v>32.341576198701198</v>
      </c>
      <c r="F12663">
        <v>245.63251760870099</v>
      </c>
      <c r="G12663">
        <v>134.63990000000001</v>
      </c>
    </row>
    <row r="12664" spans="1:7" x14ac:dyDescent="0.25">
      <c r="A12664">
        <v>126.72</v>
      </c>
      <c r="B12664">
        <v>4.2076058387756303</v>
      </c>
      <c r="C12664">
        <v>16.662925720214801</v>
      </c>
      <c r="D12664">
        <v>4.2076058387756303</v>
      </c>
      <c r="E12664">
        <v>32.341890911225597</v>
      </c>
      <c r="F12664">
        <v>245.63283232122501</v>
      </c>
      <c r="G12664">
        <v>134.6499</v>
      </c>
    </row>
    <row r="12665" spans="1:7" x14ac:dyDescent="0.25">
      <c r="A12665">
        <v>126.729999999999</v>
      </c>
      <c r="B12665">
        <v>4.2079038619995099</v>
      </c>
      <c r="C12665">
        <v>16.662517547607401</v>
      </c>
      <c r="D12665">
        <v>4.2079038619995099</v>
      </c>
      <c r="E12665">
        <v>32.342188934449503</v>
      </c>
      <c r="F12665">
        <v>245.633130344449</v>
      </c>
      <c r="G12665">
        <v>134.659899999999</v>
      </c>
    </row>
    <row r="12666" spans="1:7" x14ac:dyDescent="0.25">
      <c r="A12666">
        <v>126.739999999999</v>
      </c>
      <c r="B12666">
        <v>4.2082033157348597</v>
      </c>
      <c r="C12666">
        <v>16.663434982299801</v>
      </c>
      <c r="D12666">
        <v>4.2082033157348597</v>
      </c>
      <c r="E12666">
        <v>32.342488388184897</v>
      </c>
      <c r="F12666">
        <v>245.63342979818401</v>
      </c>
      <c r="G12666">
        <v>134.66989999999899</v>
      </c>
    </row>
    <row r="12667" spans="1:7" x14ac:dyDescent="0.25">
      <c r="A12667">
        <v>126.75</v>
      </c>
      <c r="B12667">
        <v>4.2085013389587402</v>
      </c>
      <c r="C12667">
        <v>16.664100646972599</v>
      </c>
      <c r="D12667">
        <v>4.2085013389587402</v>
      </c>
      <c r="E12667">
        <v>32.342786411408703</v>
      </c>
      <c r="F12667">
        <v>245.633727821408</v>
      </c>
      <c r="G12667">
        <v>134.6799</v>
      </c>
    </row>
    <row r="12668" spans="1:7" x14ac:dyDescent="0.25">
      <c r="A12668">
        <v>126.76</v>
      </c>
      <c r="B12668">
        <v>4.2088322639465297</v>
      </c>
      <c r="C12668">
        <v>16.664068222045799</v>
      </c>
      <c r="D12668">
        <v>4.2088322639465297</v>
      </c>
      <c r="E12668">
        <v>32.343117336396503</v>
      </c>
      <c r="F12668">
        <v>245.63405874639599</v>
      </c>
      <c r="G12668">
        <v>134.68989999999999</v>
      </c>
    </row>
    <row r="12669" spans="1:7" x14ac:dyDescent="0.25">
      <c r="A12669">
        <v>126.769999999999</v>
      </c>
      <c r="B12669">
        <v>4.2091789245605398</v>
      </c>
      <c r="C12669">
        <v>16.6625366210937</v>
      </c>
      <c r="D12669">
        <v>4.2091789245605398</v>
      </c>
      <c r="E12669">
        <v>32.343463997010502</v>
      </c>
      <c r="F12669">
        <v>245.63440540701001</v>
      </c>
      <c r="G12669">
        <v>134.69989999999899</v>
      </c>
    </row>
    <row r="12670" spans="1:7" x14ac:dyDescent="0.25">
      <c r="A12670">
        <v>126.77999999999901</v>
      </c>
      <c r="B12670">
        <v>4.2095012664794904</v>
      </c>
      <c r="C12670">
        <v>16.660976409912099</v>
      </c>
      <c r="D12670">
        <v>4.2095012664794904</v>
      </c>
      <c r="E12670">
        <v>32.343786338929498</v>
      </c>
      <c r="F12670">
        <v>245.63472774892901</v>
      </c>
      <c r="G12670">
        <v>134.70989999999901</v>
      </c>
    </row>
    <row r="12671" spans="1:7" x14ac:dyDescent="0.25">
      <c r="A12671">
        <v>126.789999999999</v>
      </c>
      <c r="B12671">
        <v>4.2098264694213796</v>
      </c>
      <c r="C12671">
        <v>16.6628704071044</v>
      </c>
      <c r="D12671">
        <v>4.2098264694213796</v>
      </c>
      <c r="E12671">
        <v>32.344111541871399</v>
      </c>
      <c r="F12671">
        <v>245.63505295187099</v>
      </c>
      <c r="G12671">
        <v>134.7199</v>
      </c>
    </row>
    <row r="12672" spans="1:7" x14ac:dyDescent="0.25">
      <c r="A12672">
        <v>126.8</v>
      </c>
      <c r="B12672">
        <v>4.2101402282714799</v>
      </c>
      <c r="C12672">
        <v>16.664995193481399</v>
      </c>
      <c r="D12672">
        <v>4.2101402282714799</v>
      </c>
      <c r="E12672">
        <v>32.344425300721497</v>
      </c>
      <c r="F12672">
        <v>245.635366710721</v>
      </c>
      <c r="G12672">
        <v>134.72989999999999</v>
      </c>
    </row>
    <row r="12673" spans="1:7" x14ac:dyDescent="0.25">
      <c r="A12673">
        <v>126.80999999999899</v>
      </c>
      <c r="B12673">
        <v>4.2104249000549299</v>
      </c>
      <c r="C12673">
        <v>16.663600921630799</v>
      </c>
      <c r="D12673">
        <v>4.2104249000549299</v>
      </c>
      <c r="E12673">
        <v>32.344709972504901</v>
      </c>
      <c r="F12673">
        <v>245.63565138250399</v>
      </c>
      <c r="G12673">
        <v>134.73989999999901</v>
      </c>
    </row>
    <row r="12674" spans="1:7" x14ac:dyDescent="0.25">
      <c r="A12674">
        <v>126.819999999999</v>
      </c>
      <c r="B12674">
        <v>4.2107048034667898</v>
      </c>
      <c r="C12674">
        <v>16.662582397460898</v>
      </c>
      <c r="D12674">
        <v>4.2107048034667898</v>
      </c>
      <c r="E12674">
        <v>32.344989875916802</v>
      </c>
      <c r="F12674">
        <v>245.635931285916</v>
      </c>
      <c r="G12674">
        <v>134.749899999999</v>
      </c>
    </row>
    <row r="12675" spans="1:7" x14ac:dyDescent="0.25">
      <c r="A12675">
        <v>126.829999999999</v>
      </c>
      <c r="B12675">
        <v>4.21103811264038</v>
      </c>
      <c r="C12675">
        <v>16.663213729858299</v>
      </c>
      <c r="D12675">
        <v>4.21103811264038</v>
      </c>
      <c r="E12675">
        <v>32.3453231850904</v>
      </c>
      <c r="F12675">
        <v>245.63626459509001</v>
      </c>
      <c r="G12675">
        <v>134.75989999999999</v>
      </c>
    </row>
    <row r="12676" spans="1:7" x14ac:dyDescent="0.25">
      <c r="A12676">
        <v>126.84</v>
      </c>
      <c r="B12676">
        <v>4.2113780975341699</v>
      </c>
      <c r="C12676">
        <v>16.6661872863769</v>
      </c>
      <c r="D12676">
        <v>4.2113780975341699</v>
      </c>
      <c r="E12676">
        <v>32.345663169984199</v>
      </c>
      <c r="F12676">
        <v>245.63660457998401</v>
      </c>
      <c r="G12676">
        <v>134.76990000000001</v>
      </c>
    </row>
    <row r="12677" spans="1:7" x14ac:dyDescent="0.25">
      <c r="A12677">
        <v>126.849999999999</v>
      </c>
      <c r="B12677">
        <v>4.2116985321044904</v>
      </c>
      <c r="C12677">
        <v>16.666893005371001</v>
      </c>
      <c r="D12677">
        <v>4.2116985321044904</v>
      </c>
      <c r="E12677">
        <v>32.345983604554498</v>
      </c>
      <c r="F12677">
        <v>245.63692501455401</v>
      </c>
      <c r="G12677">
        <v>134.779899999999</v>
      </c>
    </row>
    <row r="12678" spans="1:7" x14ac:dyDescent="0.25">
      <c r="A12678">
        <v>126.859999999999</v>
      </c>
      <c r="B12678">
        <v>4.2119789123535103</v>
      </c>
      <c r="C12678">
        <v>16.667493820190401</v>
      </c>
      <c r="D12678">
        <v>4.2119789123535103</v>
      </c>
      <c r="E12678">
        <v>32.3462639848035</v>
      </c>
      <c r="F12678">
        <v>245.637205394803</v>
      </c>
      <c r="G12678">
        <v>134.78989999999899</v>
      </c>
    </row>
    <row r="12679" spans="1:7" x14ac:dyDescent="0.25">
      <c r="A12679">
        <v>126.869999999999</v>
      </c>
      <c r="B12679">
        <v>4.2122764587402299</v>
      </c>
      <c r="C12679">
        <v>16.667772293090799</v>
      </c>
      <c r="D12679">
        <v>4.2122764587402299</v>
      </c>
      <c r="E12679">
        <v>32.346561531190197</v>
      </c>
      <c r="F12679">
        <v>245.63750294119001</v>
      </c>
      <c r="G12679">
        <v>134.79989999999901</v>
      </c>
    </row>
    <row r="12680" spans="1:7" x14ac:dyDescent="0.25">
      <c r="A12680">
        <v>126.88</v>
      </c>
      <c r="B12680">
        <v>4.2126150131225497</v>
      </c>
      <c r="C12680">
        <v>16.670497894287099</v>
      </c>
      <c r="D12680">
        <v>4.2126150131225497</v>
      </c>
      <c r="E12680">
        <v>32.3469000855725</v>
      </c>
      <c r="F12680">
        <v>245.63784149557199</v>
      </c>
      <c r="G12680">
        <v>134.8099</v>
      </c>
    </row>
    <row r="12681" spans="1:7" x14ac:dyDescent="0.25">
      <c r="A12681">
        <v>126.88999999999901</v>
      </c>
      <c r="B12681">
        <v>4.2129316329956001</v>
      </c>
      <c r="C12681">
        <v>16.673265457153299</v>
      </c>
      <c r="D12681">
        <v>4.2129316329956001</v>
      </c>
      <c r="E12681">
        <v>32.347216705445597</v>
      </c>
      <c r="F12681">
        <v>245.63815811544501</v>
      </c>
      <c r="G12681">
        <v>134.819899999999</v>
      </c>
    </row>
    <row r="12682" spans="1:7" x14ac:dyDescent="0.25">
      <c r="A12682">
        <v>126.899999999999</v>
      </c>
      <c r="B12682">
        <v>4.2132453918456996</v>
      </c>
      <c r="C12682">
        <v>16.672319412231399</v>
      </c>
      <c r="D12682">
        <v>4.2132453918456996</v>
      </c>
      <c r="E12682">
        <v>32.347530464295701</v>
      </c>
      <c r="F12682">
        <v>245.63847187429499</v>
      </c>
      <c r="G12682">
        <v>134.82989999999899</v>
      </c>
    </row>
    <row r="12683" spans="1:7" x14ac:dyDescent="0.25">
      <c r="A12683">
        <v>126.909999999999</v>
      </c>
      <c r="B12683">
        <v>4.2135963439941397</v>
      </c>
      <c r="C12683">
        <v>16.671819686889599</v>
      </c>
      <c r="D12683">
        <v>4.2135963439941397</v>
      </c>
      <c r="E12683">
        <v>32.347881416444103</v>
      </c>
      <c r="F12683">
        <v>245.638822826444</v>
      </c>
      <c r="G12683">
        <v>134.83989999999901</v>
      </c>
    </row>
    <row r="12684" spans="1:7" x14ac:dyDescent="0.25">
      <c r="A12684">
        <v>126.92</v>
      </c>
      <c r="B12684">
        <v>4.21392393112182</v>
      </c>
      <c r="C12684">
        <v>16.672193527221602</v>
      </c>
      <c r="D12684">
        <v>4.21392393112182</v>
      </c>
      <c r="E12684">
        <v>32.348209003571803</v>
      </c>
      <c r="F12684">
        <v>245.639150413571</v>
      </c>
      <c r="G12684">
        <v>134.84989999999999</v>
      </c>
    </row>
    <row r="12685" spans="1:7" x14ac:dyDescent="0.25">
      <c r="A12685">
        <v>126.929999999999</v>
      </c>
      <c r="B12685">
        <v>4.2142205238342196</v>
      </c>
      <c r="C12685">
        <v>16.6741943359375</v>
      </c>
      <c r="D12685">
        <v>4.2142205238342196</v>
      </c>
      <c r="E12685">
        <v>32.348505596284198</v>
      </c>
      <c r="F12685">
        <v>245.639447006284</v>
      </c>
      <c r="G12685">
        <v>134.85989999999899</v>
      </c>
    </row>
    <row r="12686" spans="1:7" x14ac:dyDescent="0.25">
      <c r="A12686">
        <v>126.939999999999</v>
      </c>
      <c r="B12686">
        <v>4.2145390510559002</v>
      </c>
      <c r="C12686">
        <v>16.675737380981399</v>
      </c>
      <c r="D12686">
        <v>4.2145390510559002</v>
      </c>
      <c r="E12686">
        <v>32.348824123505899</v>
      </c>
      <c r="F12686">
        <v>245.639765533505</v>
      </c>
      <c r="G12686">
        <v>134.86989999999901</v>
      </c>
    </row>
    <row r="12687" spans="1:7" x14ac:dyDescent="0.25">
      <c r="A12687">
        <v>126.94999999999899</v>
      </c>
      <c r="B12687">
        <v>4.2149162292480398</v>
      </c>
      <c r="C12687">
        <v>16.676254272460898</v>
      </c>
      <c r="D12687">
        <v>4.2149162292480398</v>
      </c>
      <c r="E12687">
        <v>32.349201301698002</v>
      </c>
      <c r="F12687">
        <v>245.64014271169799</v>
      </c>
      <c r="G12687">
        <v>134.879899999999</v>
      </c>
    </row>
    <row r="12688" spans="1:7" x14ac:dyDescent="0.25">
      <c r="A12688">
        <v>126.96</v>
      </c>
      <c r="B12688">
        <v>4.2152795791625897</v>
      </c>
      <c r="C12688">
        <v>16.674461364746001</v>
      </c>
      <c r="D12688">
        <v>4.2152795791625897</v>
      </c>
      <c r="E12688">
        <v>32.349564651612603</v>
      </c>
      <c r="F12688">
        <v>245.640506061612</v>
      </c>
      <c r="G12688">
        <v>134.88990000000001</v>
      </c>
    </row>
    <row r="12689" spans="1:7" x14ac:dyDescent="0.25">
      <c r="A12689">
        <v>126.97</v>
      </c>
      <c r="B12689">
        <v>4.2155947685241602</v>
      </c>
      <c r="C12689">
        <v>16.675468444824201</v>
      </c>
      <c r="D12689">
        <v>4.2155947685241602</v>
      </c>
      <c r="E12689">
        <v>32.349879840974197</v>
      </c>
      <c r="F12689">
        <v>245.640821250974</v>
      </c>
      <c r="G12689">
        <v>134.8999</v>
      </c>
    </row>
    <row r="12690" spans="1:7" x14ac:dyDescent="0.25">
      <c r="A12690">
        <v>126.979999999999</v>
      </c>
      <c r="B12690">
        <v>4.2158889770507804</v>
      </c>
      <c r="C12690">
        <v>16.676212310791001</v>
      </c>
      <c r="D12690">
        <v>4.2158889770507804</v>
      </c>
      <c r="E12690">
        <v>32.350174049500801</v>
      </c>
      <c r="F12690">
        <v>245.64111545950001</v>
      </c>
      <c r="G12690">
        <v>134.909899999999</v>
      </c>
    </row>
    <row r="12691" spans="1:7" x14ac:dyDescent="0.25">
      <c r="A12691">
        <v>126.989999999999</v>
      </c>
      <c r="B12691">
        <v>4.2162122726440403</v>
      </c>
      <c r="C12691">
        <v>16.677434921264599</v>
      </c>
      <c r="D12691">
        <v>4.2162122726440403</v>
      </c>
      <c r="E12691">
        <v>32.350497345093999</v>
      </c>
      <c r="F12691">
        <v>245.64143875509399</v>
      </c>
      <c r="G12691">
        <v>134.91989999999899</v>
      </c>
    </row>
    <row r="12692" spans="1:7" x14ac:dyDescent="0.25">
      <c r="A12692">
        <v>127</v>
      </c>
      <c r="B12692">
        <v>4.21657037734985</v>
      </c>
      <c r="C12692">
        <v>16.6795654296875</v>
      </c>
      <c r="D12692">
        <v>4.21657037734985</v>
      </c>
      <c r="E12692">
        <v>32.350855449799802</v>
      </c>
      <c r="F12692">
        <v>245.641796859799</v>
      </c>
      <c r="G12692">
        <v>134.9299</v>
      </c>
    </row>
    <row r="12693" spans="1:7" x14ac:dyDescent="0.25">
      <c r="A12693">
        <v>127.01</v>
      </c>
      <c r="B12693">
        <v>4.2169213294982901</v>
      </c>
      <c r="C12693">
        <v>16.679632186889599</v>
      </c>
      <c r="D12693">
        <v>4.2169213294982901</v>
      </c>
      <c r="E12693">
        <v>32.351206401948303</v>
      </c>
      <c r="F12693">
        <v>245.64214781194801</v>
      </c>
      <c r="G12693">
        <v>134.93989999999999</v>
      </c>
    </row>
    <row r="12694" spans="1:7" x14ac:dyDescent="0.25">
      <c r="A12694">
        <v>127.019999999999</v>
      </c>
      <c r="B12694">
        <v>4.2172346115112296</v>
      </c>
      <c r="C12694">
        <v>16.679864883422798</v>
      </c>
      <c r="D12694">
        <v>4.2172346115112296</v>
      </c>
      <c r="E12694">
        <v>32.3515196839612</v>
      </c>
      <c r="F12694">
        <v>245.642461093961</v>
      </c>
      <c r="G12694">
        <v>134.94989999999899</v>
      </c>
    </row>
    <row r="12695" spans="1:7" x14ac:dyDescent="0.25">
      <c r="A12695">
        <v>127.02999999999901</v>
      </c>
      <c r="B12695">
        <v>4.2175617218017498</v>
      </c>
      <c r="C12695">
        <v>16.6818523406982</v>
      </c>
      <c r="D12695">
        <v>4.2175617218017498</v>
      </c>
      <c r="E12695">
        <v>32.351846794251699</v>
      </c>
      <c r="F12695">
        <v>245.64278820425099</v>
      </c>
      <c r="G12695">
        <v>134.95989999999901</v>
      </c>
    </row>
    <row r="12696" spans="1:7" x14ac:dyDescent="0.25">
      <c r="A12696">
        <v>127.039999999999</v>
      </c>
      <c r="B12696">
        <v>4.2179002761840803</v>
      </c>
      <c r="C12696">
        <v>16.683940887451101</v>
      </c>
      <c r="D12696">
        <v>4.2179002761840803</v>
      </c>
      <c r="E12696">
        <v>32.352185348634102</v>
      </c>
      <c r="F12696">
        <v>245.643126758634</v>
      </c>
      <c r="G12696">
        <v>134.9699</v>
      </c>
    </row>
    <row r="12697" spans="1:7" x14ac:dyDescent="0.25">
      <c r="A12697">
        <v>127.05</v>
      </c>
      <c r="B12697">
        <v>4.2182302474975497</v>
      </c>
      <c r="C12697">
        <v>16.6847629547119</v>
      </c>
      <c r="D12697">
        <v>4.2182302474975497</v>
      </c>
      <c r="E12697">
        <v>32.3525153199475</v>
      </c>
      <c r="F12697">
        <v>245.64345672994699</v>
      </c>
      <c r="G12697">
        <v>134.97989999999999</v>
      </c>
    </row>
    <row r="12698" spans="1:7" x14ac:dyDescent="0.25">
      <c r="A12698">
        <v>127.05999999999899</v>
      </c>
      <c r="B12698">
        <v>4.2185297012329102</v>
      </c>
      <c r="C12698">
        <v>16.684007644653299</v>
      </c>
      <c r="D12698">
        <v>4.2185297012329102</v>
      </c>
      <c r="E12698">
        <v>32.352814773682901</v>
      </c>
      <c r="F12698">
        <v>245.643756183682</v>
      </c>
      <c r="G12698">
        <v>134.98989999999901</v>
      </c>
    </row>
    <row r="12699" spans="1:7" x14ac:dyDescent="0.25">
      <c r="A12699">
        <v>127.069999999999</v>
      </c>
      <c r="B12699">
        <v>4.2188687324523899</v>
      </c>
      <c r="C12699">
        <v>16.683910369873001</v>
      </c>
      <c r="D12699">
        <v>4.2188687324523899</v>
      </c>
      <c r="E12699">
        <v>32.353153804902398</v>
      </c>
      <c r="F12699">
        <v>245.64409521490199</v>
      </c>
      <c r="G12699">
        <v>134.999899999999</v>
      </c>
    </row>
    <row r="12700" spans="1:7" x14ac:dyDescent="0.25">
      <c r="A12700">
        <v>127.079999999999</v>
      </c>
      <c r="B12700">
        <v>4.2192268371581996</v>
      </c>
      <c r="C12700">
        <v>16.686954498291001</v>
      </c>
      <c r="D12700">
        <v>4.2192268371581996</v>
      </c>
      <c r="E12700">
        <v>32.353511909608201</v>
      </c>
      <c r="F12700">
        <v>245.644453319608</v>
      </c>
      <c r="G12700">
        <v>135.00989999999999</v>
      </c>
    </row>
    <row r="12701" spans="1:7" x14ac:dyDescent="0.25">
      <c r="A12701">
        <v>127.09</v>
      </c>
      <c r="B12701">
        <v>4.2195682525634703</v>
      </c>
      <c r="C12701">
        <v>16.6895732879638</v>
      </c>
      <c r="D12701">
        <v>4.2195682525634703</v>
      </c>
      <c r="E12701">
        <v>32.353853325013503</v>
      </c>
      <c r="F12701">
        <v>245.64479473501299</v>
      </c>
      <c r="G12701">
        <v>135.01990000000001</v>
      </c>
    </row>
    <row r="12702" spans="1:7" x14ac:dyDescent="0.25">
      <c r="A12702">
        <v>127.099999999999</v>
      </c>
      <c r="B12702">
        <v>4.2198762893676696</v>
      </c>
      <c r="C12702">
        <v>16.689893722534102</v>
      </c>
      <c r="D12702">
        <v>4.2198762893676696</v>
      </c>
      <c r="E12702">
        <v>32.354161361817702</v>
      </c>
      <c r="F12702">
        <v>245.64510277181699</v>
      </c>
      <c r="G12702">
        <v>135.029899999999</v>
      </c>
    </row>
    <row r="12703" spans="1:7" x14ac:dyDescent="0.25">
      <c r="A12703">
        <v>127.109999999999</v>
      </c>
      <c r="B12703">
        <v>4.2201809883117596</v>
      </c>
      <c r="C12703">
        <v>16.689079284667901</v>
      </c>
      <c r="D12703">
        <v>4.2201809883117596</v>
      </c>
      <c r="E12703">
        <v>32.354466060761801</v>
      </c>
      <c r="F12703">
        <v>245.645407470761</v>
      </c>
      <c r="G12703">
        <v>135.03989999999899</v>
      </c>
    </row>
    <row r="12704" spans="1:7" x14ac:dyDescent="0.25">
      <c r="A12704">
        <v>127.119999999999</v>
      </c>
      <c r="B12704">
        <v>4.2205672264099103</v>
      </c>
      <c r="C12704">
        <v>16.6910686492919</v>
      </c>
      <c r="D12704">
        <v>4.2205672264099103</v>
      </c>
      <c r="E12704">
        <v>32.354852298859903</v>
      </c>
      <c r="F12704">
        <v>245.645793708859</v>
      </c>
      <c r="G12704">
        <v>135.04989999999901</v>
      </c>
    </row>
    <row r="12705" spans="1:7" x14ac:dyDescent="0.25">
      <c r="A12705">
        <v>127.13</v>
      </c>
      <c r="B12705">
        <v>4.2209281921386701</v>
      </c>
      <c r="C12705">
        <v>16.693243026733299</v>
      </c>
      <c r="D12705">
        <v>4.2209281921386701</v>
      </c>
      <c r="E12705">
        <v>32.355213264588699</v>
      </c>
      <c r="F12705">
        <v>245.64615467458799</v>
      </c>
      <c r="G12705">
        <v>135.0599</v>
      </c>
    </row>
    <row r="12706" spans="1:7" x14ac:dyDescent="0.25">
      <c r="A12706">
        <v>127.13999999999901</v>
      </c>
      <c r="B12706">
        <v>4.2212510108947701</v>
      </c>
      <c r="C12706">
        <v>16.694562911987301</v>
      </c>
      <c r="D12706">
        <v>4.2212510108947701</v>
      </c>
      <c r="E12706">
        <v>32.355536083344802</v>
      </c>
      <c r="F12706">
        <v>245.64647749334401</v>
      </c>
      <c r="G12706">
        <v>135.069899999999</v>
      </c>
    </row>
    <row r="12707" spans="1:7" x14ac:dyDescent="0.25">
      <c r="A12707">
        <v>127.149999999999</v>
      </c>
      <c r="B12707">
        <v>4.2215662002563397</v>
      </c>
      <c r="C12707">
        <v>16.694644927978501</v>
      </c>
      <c r="D12707">
        <v>4.2215662002563397</v>
      </c>
      <c r="E12707">
        <v>32.355851272706303</v>
      </c>
      <c r="F12707">
        <v>245.64679268270601</v>
      </c>
      <c r="G12707">
        <v>135.07989999999899</v>
      </c>
    </row>
    <row r="12708" spans="1:7" x14ac:dyDescent="0.25">
      <c r="A12708">
        <v>127.159999999999</v>
      </c>
      <c r="B12708">
        <v>4.22190141677856</v>
      </c>
      <c r="C12708">
        <v>16.694988250732401</v>
      </c>
      <c r="D12708">
        <v>4.22190141677856</v>
      </c>
      <c r="E12708">
        <v>32.356186489228598</v>
      </c>
      <c r="F12708">
        <v>245.647127899228</v>
      </c>
      <c r="G12708">
        <v>135.08989999999901</v>
      </c>
    </row>
    <row r="12709" spans="1:7" x14ac:dyDescent="0.25">
      <c r="A12709">
        <v>127.17</v>
      </c>
      <c r="B12709">
        <v>4.2222518920898402</v>
      </c>
      <c r="C12709">
        <v>16.6965827941894</v>
      </c>
      <c r="D12709">
        <v>4.2222518920898402</v>
      </c>
      <c r="E12709">
        <v>32.356536964539799</v>
      </c>
      <c r="F12709">
        <v>245.64747837453899</v>
      </c>
      <c r="G12709">
        <v>135.09989999999999</v>
      </c>
    </row>
    <row r="12710" spans="1:7" x14ac:dyDescent="0.25">
      <c r="A12710">
        <v>127.179999999999</v>
      </c>
      <c r="B12710">
        <v>4.2226166725158603</v>
      </c>
      <c r="C12710">
        <v>16.6994934082031</v>
      </c>
      <c r="D12710">
        <v>4.2226166725158603</v>
      </c>
      <c r="E12710">
        <v>32.356901744965903</v>
      </c>
      <c r="F12710">
        <v>245.64784315496499</v>
      </c>
      <c r="G12710">
        <v>135.10989999999899</v>
      </c>
    </row>
    <row r="12711" spans="1:7" x14ac:dyDescent="0.25">
      <c r="A12711">
        <v>127.189999999999</v>
      </c>
      <c r="B12711">
        <v>4.2229704856872496</v>
      </c>
      <c r="C12711">
        <v>16.700780868530199</v>
      </c>
      <c r="D12711">
        <v>4.2229704856872496</v>
      </c>
      <c r="E12711">
        <v>32.357255558137197</v>
      </c>
      <c r="F12711">
        <v>245.648196968137</v>
      </c>
      <c r="G12711">
        <v>135.11989999999901</v>
      </c>
    </row>
    <row r="12712" spans="1:7" x14ac:dyDescent="0.25">
      <c r="A12712">
        <v>127.19999999999899</v>
      </c>
      <c r="B12712">
        <v>4.2233085632324201</v>
      </c>
      <c r="C12712">
        <v>16.700801849365199</v>
      </c>
      <c r="D12712">
        <v>4.2233085632324201</v>
      </c>
      <c r="E12712">
        <v>32.357593635682399</v>
      </c>
      <c r="F12712">
        <v>245.648535045682</v>
      </c>
      <c r="G12712">
        <v>135.129899999999</v>
      </c>
    </row>
    <row r="12713" spans="1:7" x14ac:dyDescent="0.25">
      <c r="A12713">
        <v>127.21</v>
      </c>
      <c r="B12713">
        <v>4.2236390113830504</v>
      </c>
      <c r="C12713">
        <v>16.702194213867099</v>
      </c>
      <c r="D12713">
        <v>4.2236390113830504</v>
      </c>
      <c r="E12713">
        <v>32.357924083832998</v>
      </c>
      <c r="F12713">
        <v>245.648865493833</v>
      </c>
      <c r="G12713">
        <v>135.13990000000001</v>
      </c>
    </row>
    <row r="12714" spans="1:7" x14ac:dyDescent="0.25">
      <c r="A12714">
        <v>127.22</v>
      </c>
      <c r="B12714">
        <v>4.2239646911620996</v>
      </c>
      <c r="C12714">
        <v>16.705652236938398</v>
      </c>
      <c r="D12714">
        <v>4.2239646911620996</v>
      </c>
      <c r="E12714">
        <v>32.3582497636121</v>
      </c>
      <c r="F12714">
        <v>245.649191173612</v>
      </c>
      <c r="G12714">
        <v>135.1499</v>
      </c>
    </row>
    <row r="12715" spans="1:7" x14ac:dyDescent="0.25">
      <c r="A12715">
        <v>127.229999999999</v>
      </c>
      <c r="B12715">
        <v>4.2243118286132804</v>
      </c>
      <c r="C12715">
        <v>16.708354949951101</v>
      </c>
      <c r="D12715">
        <v>4.2243118286132804</v>
      </c>
      <c r="E12715">
        <v>32.358596901063301</v>
      </c>
      <c r="F12715">
        <v>245.649538311063</v>
      </c>
      <c r="G12715">
        <v>135.159899999999</v>
      </c>
    </row>
    <row r="12716" spans="1:7" x14ac:dyDescent="0.25">
      <c r="A12716">
        <v>127.239999999999</v>
      </c>
      <c r="B12716">
        <v>4.2247004508972097</v>
      </c>
      <c r="C12716">
        <v>16.7109355926513</v>
      </c>
      <c r="D12716">
        <v>4.2247004508972097</v>
      </c>
      <c r="E12716">
        <v>32.358985523347201</v>
      </c>
      <c r="F12716">
        <v>245.64992693334699</v>
      </c>
      <c r="G12716">
        <v>135.16989999999899</v>
      </c>
    </row>
    <row r="12717" spans="1:7" x14ac:dyDescent="0.25">
      <c r="A12717">
        <v>127.25</v>
      </c>
      <c r="B12717">
        <v>4.2250652313232404</v>
      </c>
      <c r="C12717">
        <v>16.710168838500898</v>
      </c>
      <c r="D12717">
        <v>4.2250652313232404</v>
      </c>
      <c r="E12717">
        <v>32.359350303773198</v>
      </c>
      <c r="F12717">
        <v>245.65029171377299</v>
      </c>
      <c r="G12717">
        <v>135.1799</v>
      </c>
    </row>
    <row r="12718" spans="1:7" x14ac:dyDescent="0.25">
      <c r="A12718">
        <v>127.26</v>
      </c>
      <c r="B12718">
        <v>4.2254214286804102</v>
      </c>
      <c r="C12718">
        <v>16.713146209716701</v>
      </c>
      <c r="D12718">
        <v>4.2254214286804102</v>
      </c>
      <c r="E12718">
        <v>32.359706501130397</v>
      </c>
      <c r="F12718">
        <v>245.65064791112999</v>
      </c>
      <c r="G12718">
        <v>135.18989999999999</v>
      </c>
    </row>
    <row r="12719" spans="1:7" x14ac:dyDescent="0.25">
      <c r="A12719">
        <v>127.269999999999</v>
      </c>
      <c r="B12719">
        <v>4.2257957458495996</v>
      </c>
      <c r="C12719">
        <v>16.7193698883056</v>
      </c>
      <c r="D12719">
        <v>4.2257957458495996</v>
      </c>
      <c r="E12719">
        <v>32.3600808182996</v>
      </c>
      <c r="F12719">
        <v>245.65102222829901</v>
      </c>
      <c r="G12719">
        <v>135.19989999999899</v>
      </c>
    </row>
    <row r="12720" spans="1:7" x14ac:dyDescent="0.25">
      <c r="A12720">
        <v>127.27999999999901</v>
      </c>
      <c r="B12720">
        <v>4.2261986732482901</v>
      </c>
      <c r="C12720">
        <v>16.7237949371337</v>
      </c>
      <c r="D12720">
        <v>4.2261986732482901</v>
      </c>
      <c r="E12720">
        <v>32.360483745698303</v>
      </c>
      <c r="F12720">
        <v>245.65142515569801</v>
      </c>
      <c r="G12720">
        <v>135.20989999999901</v>
      </c>
    </row>
    <row r="12721" spans="1:7" x14ac:dyDescent="0.25">
      <c r="A12721">
        <v>127.289999999999</v>
      </c>
      <c r="B12721">
        <v>4.2265987396240199</v>
      </c>
      <c r="C12721">
        <v>16.72483253479</v>
      </c>
      <c r="D12721">
        <v>4.2265987396240199</v>
      </c>
      <c r="E12721">
        <v>32.360883812074</v>
      </c>
      <c r="F12721">
        <v>245.651825222074</v>
      </c>
      <c r="G12721">
        <v>135.2199</v>
      </c>
    </row>
    <row r="12722" spans="1:7" x14ac:dyDescent="0.25">
      <c r="A12722">
        <v>127.3</v>
      </c>
      <c r="B12722">
        <v>4.2269520759582502</v>
      </c>
      <c r="C12722">
        <v>16.724824905395501</v>
      </c>
      <c r="D12722">
        <v>4.2269520759582502</v>
      </c>
      <c r="E12722">
        <v>32.3612371484082</v>
      </c>
      <c r="F12722">
        <v>245.652178558408</v>
      </c>
      <c r="G12722">
        <v>135.22989999999999</v>
      </c>
    </row>
    <row r="12723" spans="1:7" x14ac:dyDescent="0.25">
      <c r="A12723">
        <v>127.30999999999899</v>
      </c>
      <c r="B12723">
        <v>4.2273001670837402</v>
      </c>
      <c r="C12723">
        <v>16.7276077270507</v>
      </c>
      <c r="D12723">
        <v>4.2273001670837402</v>
      </c>
      <c r="E12723">
        <v>32.361585239533703</v>
      </c>
      <c r="F12723">
        <v>245.652526649533</v>
      </c>
      <c r="G12723">
        <v>135.23989999999901</v>
      </c>
    </row>
    <row r="12724" spans="1:7" x14ac:dyDescent="0.25">
      <c r="A12724">
        <v>127.319999999999</v>
      </c>
      <c r="B12724">
        <v>4.2276825904846103</v>
      </c>
      <c r="C12724">
        <v>16.7323818206787</v>
      </c>
      <c r="D12724">
        <v>4.2276825904846103</v>
      </c>
      <c r="E12724">
        <v>32.361967662934603</v>
      </c>
      <c r="F12724">
        <v>245.65290907293399</v>
      </c>
      <c r="G12724">
        <v>135.249899999999</v>
      </c>
    </row>
    <row r="12725" spans="1:7" x14ac:dyDescent="0.25">
      <c r="A12725">
        <v>127.329999999999</v>
      </c>
      <c r="B12725">
        <v>4.2280926704406703</v>
      </c>
      <c r="C12725">
        <v>16.7362670898437</v>
      </c>
      <c r="D12725">
        <v>4.2280926704406703</v>
      </c>
      <c r="E12725">
        <v>32.3623777428907</v>
      </c>
      <c r="F12725">
        <v>245.65331915288999</v>
      </c>
      <c r="G12725">
        <v>135.25989999999999</v>
      </c>
    </row>
    <row r="12726" spans="1:7" x14ac:dyDescent="0.25">
      <c r="A12726">
        <v>127.34</v>
      </c>
      <c r="B12726">
        <v>4.2284851074218697</v>
      </c>
      <c r="C12726">
        <v>16.7363567352294</v>
      </c>
      <c r="D12726">
        <v>4.2284851074218697</v>
      </c>
      <c r="E12726">
        <v>32.362770179871902</v>
      </c>
      <c r="F12726">
        <v>245.65371158987099</v>
      </c>
      <c r="G12726">
        <v>135.26990000000001</v>
      </c>
    </row>
    <row r="12727" spans="1:7" x14ac:dyDescent="0.25">
      <c r="A12727">
        <v>127.349999999999</v>
      </c>
      <c r="B12727">
        <v>4.2288584709167401</v>
      </c>
      <c r="C12727">
        <v>16.739656448364201</v>
      </c>
      <c r="D12727">
        <v>4.2288584709167401</v>
      </c>
      <c r="E12727">
        <v>32.363143543366697</v>
      </c>
      <c r="F12727">
        <v>245.65408495336601</v>
      </c>
      <c r="G12727">
        <v>135.279899999999</v>
      </c>
    </row>
    <row r="12728" spans="1:7" x14ac:dyDescent="0.25">
      <c r="A12728">
        <v>127.359999999999</v>
      </c>
      <c r="B12728">
        <v>4.2292132377624503</v>
      </c>
      <c r="C12728">
        <v>16.742856979370099</v>
      </c>
      <c r="D12728">
        <v>4.2292132377624503</v>
      </c>
      <c r="E12728">
        <v>32.3634983102124</v>
      </c>
      <c r="F12728">
        <v>245.654439720212</v>
      </c>
      <c r="G12728">
        <v>135.28989999999899</v>
      </c>
    </row>
    <row r="12729" spans="1:7" x14ac:dyDescent="0.25">
      <c r="A12729">
        <v>127.369999999999</v>
      </c>
      <c r="B12729">
        <v>4.2295999526977504</v>
      </c>
      <c r="C12729">
        <v>16.747066497802699</v>
      </c>
      <c r="D12729">
        <v>4.2295999526977504</v>
      </c>
      <c r="E12729">
        <v>32.363885025147702</v>
      </c>
      <c r="F12729">
        <v>245.65482643514699</v>
      </c>
      <c r="G12729">
        <v>135.29989999999901</v>
      </c>
    </row>
    <row r="12730" spans="1:7" x14ac:dyDescent="0.25">
      <c r="A12730">
        <v>127.38</v>
      </c>
      <c r="B12730">
        <v>4.2299852371215803</v>
      </c>
      <c r="C12730">
        <v>16.749488830566399</v>
      </c>
      <c r="D12730">
        <v>4.2299852371215803</v>
      </c>
      <c r="E12730">
        <v>32.364270309571602</v>
      </c>
      <c r="F12730">
        <v>245.65521171957101</v>
      </c>
      <c r="G12730">
        <v>135.3099</v>
      </c>
    </row>
    <row r="12731" spans="1:7" x14ac:dyDescent="0.25">
      <c r="A12731">
        <v>127.38999999999901</v>
      </c>
      <c r="B12731">
        <v>4.23036432266235</v>
      </c>
      <c r="C12731">
        <v>16.749776840209901</v>
      </c>
      <c r="D12731">
        <v>4.23036432266235</v>
      </c>
      <c r="E12731">
        <v>32.364649395112302</v>
      </c>
      <c r="F12731">
        <v>245.65559080511201</v>
      </c>
      <c r="G12731">
        <v>135.319899999999</v>
      </c>
    </row>
    <row r="12732" spans="1:7" x14ac:dyDescent="0.25">
      <c r="A12732">
        <v>127.399999999999</v>
      </c>
      <c r="B12732">
        <v>4.2306985855102504</v>
      </c>
      <c r="C12732">
        <v>16.750038146972599</v>
      </c>
      <c r="D12732">
        <v>4.2306985855102504</v>
      </c>
      <c r="E12732">
        <v>32.364983657960202</v>
      </c>
      <c r="F12732">
        <v>245.65592506796</v>
      </c>
      <c r="G12732">
        <v>135.32989999999899</v>
      </c>
    </row>
    <row r="12733" spans="1:7" x14ac:dyDescent="0.25">
      <c r="A12733">
        <v>127.409999999999</v>
      </c>
      <c r="B12733">
        <v>4.2310547828674299</v>
      </c>
      <c r="C12733">
        <v>16.753128051757798</v>
      </c>
      <c r="D12733">
        <v>4.2310547828674299</v>
      </c>
      <c r="E12733">
        <v>32.365339855317401</v>
      </c>
      <c r="F12733">
        <v>245.65628126531701</v>
      </c>
      <c r="G12733">
        <v>135.33989999999901</v>
      </c>
    </row>
    <row r="12734" spans="1:7" x14ac:dyDescent="0.25">
      <c r="A12734">
        <v>127.42</v>
      </c>
      <c r="B12734">
        <v>4.2314138412475497</v>
      </c>
      <c r="C12734">
        <v>16.7561435699462</v>
      </c>
      <c r="D12734">
        <v>4.2314138412475497</v>
      </c>
      <c r="E12734">
        <v>32.3656989136975</v>
      </c>
      <c r="F12734">
        <v>245.65664032369699</v>
      </c>
      <c r="G12734">
        <v>135.34989999999999</v>
      </c>
    </row>
    <row r="12735" spans="1:7" x14ac:dyDescent="0.25">
      <c r="A12735">
        <v>127.429999999999</v>
      </c>
      <c r="B12735">
        <v>4.2317466735839799</v>
      </c>
      <c r="C12735">
        <v>16.757360458373999</v>
      </c>
      <c r="D12735">
        <v>4.2317466735839799</v>
      </c>
      <c r="E12735">
        <v>32.366031746033997</v>
      </c>
      <c r="F12735">
        <v>245.65697315603401</v>
      </c>
      <c r="G12735">
        <v>135.35989999999899</v>
      </c>
    </row>
    <row r="12736" spans="1:7" x14ac:dyDescent="0.25">
      <c r="A12736">
        <v>127.439999999999</v>
      </c>
      <c r="B12736">
        <v>4.23209476470947</v>
      </c>
      <c r="C12736">
        <v>16.757329940795799</v>
      </c>
      <c r="D12736">
        <v>4.23209476470947</v>
      </c>
      <c r="E12736">
        <v>32.366379837159499</v>
      </c>
      <c r="F12736">
        <v>245.65732124715899</v>
      </c>
      <c r="G12736">
        <v>135.36989999999901</v>
      </c>
    </row>
    <row r="12737" spans="1:7" x14ac:dyDescent="0.25">
      <c r="A12737">
        <v>127.44999999999899</v>
      </c>
      <c r="B12737">
        <v>4.2324247360229403</v>
      </c>
      <c r="C12737">
        <v>16.756811141967699</v>
      </c>
      <c r="D12737">
        <v>4.2324247360229403</v>
      </c>
      <c r="E12737">
        <v>32.366709808472898</v>
      </c>
      <c r="F12737">
        <v>245.65765121847201</v>
      </c>
      <c r="G12737">
        <v>135.379899999999</v>
      </c>
    </row>
    <row r="12738" spans="1:7" x14ac:dyDescent="0.25">
      <c r="A12738">
        <v>127.46</v>
      </c>
      <c r="B12738">
        <v>4.2327570915222097</v>
      </c>
      <c r="C12738">
        <v>16.759620666503899</v>
      </c>
      <c r="D12738">
        <v>4.2327570915222097</v>
      </c>
      <c r="E12738">
        <v>32.367042163972201</v>
      </c>
      <c r="F12738">
        <v>245.65798357397199</v>
      </c>
      <c r="G12738">
        <v>135.38990000000001</v>
      </c>
    </row>
    <row r="12739" spans="1:7" x14ac:dyDescent="0.25">
      <c r="A12739">
        <v>127.47</v>
      </c>
      <c r="B12739">
        <v>4.2331109046936</v>
      </c>
      <c r="C12739">
        <v>16.760095596313398</v>
      </c>
      <c r="D12739">
        <v>4.2331109046936</v>
      </c>
      <c r="E12739">
        <v>32.367395977143602</v>
      </c>
      <c r="F12739">
        <v>245.65833738714301</v>
      </c>
      <c r="G12739">
        <v>135.3999</v>
      </c>
    </row>
    <row r="12740" spans="1:7" x14ac:dyDescent="0.25">
      <c r="A12740">
        <v>127.479999999999</v>
      </c>
      <c r="B12740">
        <v>4.2334437370300204</v>
      </c>
      <c r="C12740">
        <v>16.759189605712798</v>
      </c>
      <c r="D12740">
        <v>4.2334437370300204</v>
      </c>
      <c r="E12740">
        <v>32.367728809479999</v>
      </c>
      <c r="F12740">
        <v>245.65867021948</v>
      </c>
      <c r="G12740">
        <v>135.409899999999</v>
      </c>
    </row>
    <row r="12741" spans="1:7" x14ac:dyDescent="0.25">
      <c r="A12741">
        <v>127.489999999999</v>
      </c>
      <c r="B12741">
        <v>4.2337837219238201</v>
      </c>
      <c r="C12741">
        <v>16.757930755615199</v>
      </c>
      <c r="D12741">
        <v>4.2337837219238201</v>
      </c>
      <c r="E12741">
        <v>32.368068794373798</v>
      </c>
      <c r="F12741">
        <v>245.659010204373</v>
      </c>
      <c r="G12741">
        <v>135.41989999999899</v>
      </c>
    </row>
    <row r="12742" spans="1:7" x14ac:dyDescent="0.25">
      <c r="A12742">
        <v>127.5</v>
      </c>
      <c r="B12742">
        <v>4.2340888977050701</v>
      </c>
      <c r="C12742">
        <v>16.759748458862301</v>
      </c>
      <c r="D12742">
        <v>4.2340888977050701</v>
      </c>
      <c r="E12742">
        <v>32.368373970155098</v>
      </c>
      <c r="F12742">
        <v>245.65931538015499</v>
      </c>
      <c r="G12742">
        <v>135.4299</v>
      </c>
    </row>
    <row r="12743" spans="1:7" x14ac:dyDescent="0.25">
      <c r="A12743">
        <v>127.51</v>
      </c>
      <c r="B12743">
        <v>4.2343955039978001</v>
      </c>
      <c r="C12743">
        <v>16.760784149169901</v>
      </c>
      <c r="D12743">
        <v>4.2343955039978001</v>
      </c>
      <c r="E12743">
        <v>32.368680576447801</v>
      </c>
      <c r="F12743">
        <v>245.65962198644701</v>
      </c>
      <c r="G12743">
        <v>135.43989999999999</v>
      </c>
    </row>
    <row r="12744" spans="1:7" x14ac:dyDescent="0.25">
      <c r="A12744">
        <v>127.519999999999</v>
      </c>
      <c r="B12744">
        <v>4.2347373962402299</v>
      </c>
      <c r="C12744">
        <v>16.761329650878899</v>
      </c>
      <c r="D12744">
        <v>4.2347373962402299</v>
      </c>
      <c r="E12744">
        <v>32.369022468690197</v>
      </c>
      <c r="F12744">
        <v>245.65996387869001</v>
      </c>
      <c r="G12744">
        <v>135.44989999999899</v>
      </c>
    </row>
    <row r="12745" spans="1:7" x14ac:dyDescent="0.25">
      <c r="A12745">
        <v>127.52999999999901</v>
      </c>
      <c r="B12745">
        <v>4.2350745201110804</v>
      </c>
      <c r="C12745">
        <v>16.7605266571044</v>
      </c>
      <c r="D12745">
        <v>4.2350745201110804</v>
      </c>
      <c r="E12745">
        <v>32.369359592561104</v>
      </c>
      <c r="F12745">
        <v>245.660301002561</v>
      </c>
      <c r="G12745">
        <v>135.45989999999901</v>
      </c>
    </row>
    <row r="12746" spans="1:7" x14ac:dyDescent="0.25">
      <c r="A12746">
        <v>127.539999999999</v>
      </c>
      <c r="B12746">
        <v>4.23536872863769</v>
      </c>
      <c r="C12746">
        <v>16.758010864257798</v>
      </c>
      <c r="D12746">
        <v>4.23536872863769</v>
      </c>
      <c r="E12746">
        <v>32.369653801087701</v>
      </c>
      <c r="F12746">
        <v>245.66059521108701</v>
      </c>
      <c r="G12746">
        <v>135.4699</v>
      </c>
    </row>
    <row r="12747" spans="1:7" x14ac:dyDescent="0.25">
      <c r="A12747">
        <v>127.55</v>
      </c>
      <c r="B12747">
        <v>4.2356805801391602</v>
      </c>
      <c r="C12747">
        <v>16.757329940795799</v>
      </c>
      <c r="D12747">
        <v>4.2356805801391602</v>
      </c>
      <c r="E12747">
        <v>32.369965652589201</v>
      </c>
      <c r="F12747">
        <v>245.66090706258899</v>
      </c>
      <c r="G12747">
        <v>135.47989999999999</v>
      </c>
    </row>
    <row r="12748" spans="1:7" x14ac:dyDescent="0.25">
      <c r="A12748">
        <v>127.55999999999899</v>
      </c>
      <c r="B12748">
        <v>4.23602247238159</v>
      </c>
      <c r="C12748">
        <v>16.757837295532202</v>
      </c>
      <c r="D12748">
        <v>4.23602247238159</v>
      </c>
      <c r="E12748">
        <v>32.370307544831597</v>
      </c>
      <c r="F12748">
        <v>245.661248954831</v>
      </c>
      <c r="G12748">
        <v>135.48989999999901</v>
      </c>
    </row>
    <row r="12749" spans="1:7" x14ac:dyDescent="0.25">
      <c r="A12749">
        <v>127.569999999999</v>
      </c>
      <c r="B12749">
        <v>4.2363529205322203</v>
      </c>
      <c r="C12749">
        <v>16.758058547973601</v>
      </c>
      <c r="D12749">
        <v>4.2363529205322203</v>
      </c>
      <c r="E12749">
        <v>32.370637992982203</v>
      </c>
      <c r="F12749">
        <v>245.661579402982</v>
      </c>
      <c r="G12749">
        <v>135.499899999999</v>
      </c>
    </row>
    <row r="12750" spans="1:7" x14ac:dyDescent="0.25">
      <c r="A12750">
        <v>127.579999999999</v>
      </c>
      <c r="B12750">
        <v>4.23665046691894</v>
      </c>
      <c r="C12750">
        <v>16.7559909820556</v>
      </c>
      <c r="D12750">
        <v>4.23665046691894</v>
      </c>
      <c r="E12750">
        <v>32.370935539368901</v>
      </c>
      <c r="F12750">
        <v>245.66187694936801</v>
      </c>
      <c r="G12750">
        <v>135.50989999999999</v>
      </c>
    </row>
    <row r="12751" spans="1:7" x14ac:dyDescent="0.25">
      <c r="A12751">
        <v>127.59</v>
      </c>
      <c r="B12751">
        <v>4.2369203567504803</v>
      </c>
      <c r="C12751">
        <v>16.7542304992675</v>
      </c>
      <c r="D12751">
        <v>4.2369203567504803</v>
      </c>
      <c r="E12751">
        <v>32.371205429200501</v>
      </c>
      <c r="F12751">
        <v>245.66214683920001</v>
      </c>
      <c r="G12751">
        <v>135.51990000000001</v>
      </c>
    </row>
    <row r="12752" spans="1:7" x14ac:dyDescent="0.25">
      <c r="A12752">
        <v>127.599999999999</v>
      </c>
      <c r="B12752">
        <v>4.23722219467163</v>
      </c>
      <c r="C12752">
        <v>16.752790451049801</v>
      </c>
      <c r="D12752">
        <v>4.23722219467163</v>
      </c>
      <c r="E12752">
        <v>32.371507267121601</v>
      </c>
      <c r="F12752">
        <v>245.66244867712101</v>
      </c>
      <c r="G12752">
        <v>135.529899999999</v>
      </c>
    </row>
    <row r="12753" spans="1:7" x14ac:dyDescent="0.25">
      <c r="A12753">
        <v>127.609999999999</v>
      </c>
      <c r="B12753">
        <v>4.2375454902648899</v>
      </c>
      <c r="C12753">
        <v>16.753564834594702</v>
      </c>
      <c r="D12753">
        <v>4.2375454902648899</v>
      </c>
      <c r="E12753">
        <v>32.371830562714898</v>
      </c>
      <c r="F12753">
        <v>245.66277197271401</v>
      </c>
      <c r="G12753">
        <v>135.53989999999899</v>
      </c>
    </row>
    <row r="12754" spans="1:7" x14ac:dyDescent="0.25">
      <c r="A12754">
        <v>127.619999999999</v>
      </c>
      <c r="B12754">
        <v>4.2378363609313903</v>
      </c>
      <c r="C12754">
        <v>16.752231597900298</v>
      </c>
      <c r="D12754">
        <v>4.2378363609313903</v>
      </c>
      <c r="E12754">
        <v>32.372121433381402</v>
      </c>
      <c r="F12754">
        <v>245.663062843381</v>
      </c>
      <c r="G12754">
        <v>135.54989999999901</v>
      </c>
    </row>
    <row r="12755" spans="1:7" x14ac:dyDescent="0.25">
      <c r="A12755">
        <v>127.63</v>
      </c>
      <c r="B12755">
        <v>4.2381415367126403</v>
      </c>
      <c r="C12755">
        <v>16.749248504638601</v>
      </c>
      <c r="D12755">
        <v>4.2381415367126403</v>
      </c>
      <c r="E12755">
        <v>32.372426609162602</v>
      </c>
      <c r="F12755">
        <v>245.66336801916199</v>
      </c>
      <c r="G12755">
        <v>135.5599</v>
      </c>
    </row>
    <row r="12756" spans="1:7" x14ac:dyDescent="0.25">
      <c r="A12756">
        <v>127.63999999999901</v>
      </c>
      <c r="B12756">
        <v>4.2384343147277797</v>
      </c>
      <c r="C12756">
        <v>16.749254226684499</v>
      </c>
      <c r="D12756">
        <v>4.2384343147277797</v>
      </c>
      <c r="E12756">
        <v>32.372719387177803</v>
      </c>
      <c r="F12756">
        <v>245.66366079717699</v>
      </c>
      <c r="G12756">
        <v>135.569899999999</v>
      </c>
    </row>
    <row r="12757" spans="1:7" x14ac:dyDescent="0.25">
      <c r="A12757">
        <v>127.649999999999</v>
      </c>
      <c r="B12757">
        <v>4.2387323379516602</v>
      </c>
      <c r="C12757">
        <v>16.750856399536101</v>
      </c>
      <c r="D12757">
        <v>4.2387323379516602</v>
      </c>
      <c r="E12757">
        <v>32.373017410401701</v>
      </c>
      <c r="F12757">
        <v>245.66395882040101</v>
      </c>
      <c r="G12757">
        <v>135.57989999999899</v>
      </c>
    </row>
    <row r="12758" spans="1:7" x14ac:dyDescent="0.25">
      <c r="A12758">
        <v>127.659999999999</v>
      </c>
      <c r="B12758">
        <v>4.2390646934509197</v>
      </c>
      <c r="C12758">
        <v>16.750993728637599</v>
      </c>
      <c r="D12758">
        <v>4.2390646934509197</v>
      </c>
      <c r="E12758">
        <v>32.373349765900898</v>
      </c>
      <c r="F12758">
        <v>245.66429117589999</v>
      </c>
      <c r="G12758">
        <v>135.58989999999901</v>
      </c>
    </row>
    <row r="12759" spans="1:7" x14ac:dyDescent="0.25">
      <c r="A12759">
        <v>127.67</v>
      </c>
      <c r="B12759">
        <v>4.2393670082092196</v>
      </c>
      <c r="C12759">
        <v>16.7513618469238</v>
      </c>
      <c r="D12759">
        <v>4.2393670082092196</v>
      </c>
      <c r="E12759">
        <v>32.373652080659198</v>
      </c>
      <c r="F12759">
        <v>245.664593490659</v>
      </c>
      <c r="G12759">
        <v>135.59989999999999</v>
      </c>
    </row>
    <row r="12760" spans="1:7" x14ac:dyDescent="0.25">
      <c r="A12760">
        <v>127.679999999999</v>
      </c>
      <c r="B12760">
        <v>4.2396788597106898</v>
      </c>
      <c r="C12760">
        <v>16.750862121581999</v>
      </c>
      <c r="D12760">
        <v>4.2396788597106898</v>
      </c>
      <c r="E12760">
        <v>32.373963932160699</v>
      </c>
      <c r="F12760">
        <v>245.66490534216001</v>
      </c>
      <c r="G12760">
        <v>135.60989999999899</v>
      </c>
    </row>
    <row r="12761" spans="1:7" x14ac:dyDescent="0.25">
      <c r="A12761">
        <v>127.689999999999</v>
      </c>
      <c r="B12761">
        <v>4.2400379180908203</v>
      </c>
      <c r="C12761">
        <v>16.749895095825099</v>
      </c>
      <c r="D12761">
        <v>4.2400379180908203</v>
      </c>
      <c r="E12761">
        <v>32.374322990540797</v>
      </c>
      <c r="F12761">
        <v>245.66526440054</v>
      </c>
      <c r="G12761">
        <v>135.61989999999901</v>
      </c>
    </row>
    <row r="12762" spans="1:7" x14ac:dyDescent="0.25">
      <c r="A12762">
        <v>127.69999999999899</v>
      </c>
      <c r="B12762">
        <v>4.2403268814086896</v>
      </c>
      <c r="C12762">
        <v>16.752058029174801</v>
      </c>
      <c r="D12762">
        <v>4.2403268814086896</v>
      </c>
      <c r="E12762">
        <v>32.374611953858697</v>
      </c>
      <c r="F12762">
        <v>245.66555336385801</v>
      </c>
      <c r="G12762">
        <v>135.629899999999</v>
      </c>
    </row>
    <row r="12763" spans="1:7" x14ac:dyDescent="0.25">
      <c r="A12763">
        <v>127.71</v>
      </c>
      <c r="B12763">
        <v>4.2406148910522399</v>
      </c>
      <c r="C12763">
        <v>16.753740310668899</v>
      </c>
      <c r="D12763">
        <v>4.2406148910522399</v>
      </c>
      <c r="E12763">
        <v>32.374899963502202</v>
      </c>
      <c r="F12763">
        <v>245.66584137350199</v>
      </c>
      <c r="G12763">
        <v>135.63990000000001</v>
      </c>
    </row>
    <row r="12764" spans="1:7" x14ac:dyDescent="0.25">
      <c r="A12764">
        <v>127.72</v>
      </c>
      <c r="B12764">
        <v>4.2409629821777299</v>
      </c>
      <c r="C12764">
        <v>16.7543411254882</v>
      </c>
      <c r="D12764">
        <v>4.2409629821777299</v>
      </c>
      <c r="E12764">
        <v>32.375248054627697</v>
      </c>
      <c r="F12764">
        <v>245.666189464627</v>
      </c>
      <c r="G12764">
        <v>135.6499</v>
      </c>
    </row>
    <row r="12765" spans="1:7" x14ac:dyDescent="0.25">
      <c r="A12765">
        <v>127.729999999999</v>
      </c>
      <c r="B12765">
        <v>4.2412862777709899</v>
      </c>
      <c r="C12765">
        <v>16.753686904907202</v>
      </c>
      <c r="D12765">
        <v>4.2412862777709899</v>
      </c>
      <c r="E12765">
        <v>32.375571350221001</v>
      </c>
      <c r="F12765">
        <v>245.666512760221</v>
      </c>
      <c r="G12765">
        <v>135.659899999999</v>
      </c>
    </row>
    <row r="12766" spans="1:7" x14ac:dyDescent="0.25">
      <c r="A12766">
        <v>127.739999999999</v>
      </c>
      <c r="B12766">
        <v>4.2416019439697203</v>
      </c>
      <c r="C12766">
        <v>16.7522373199462</v>
      </c>
      <c r="D12766">
        <v>4.2416019439697203</v>
      </c>
      <c r="E12766">
        <v>32.375887016419703</v>
      </c>
      <c r="F12766">
        <v>245.66682842641899</v>
      </c>
      <c r="G12766">
        <v>135.66989999999899</v>
      </c>
    </row>
    <row r="12767" spans="1:7" x14ac:dyDescent="0.25">
      <c r="A12767">
        <v>127.75</v>
      </c>
      <c r="B12767">
        <v>4.2419180870056099</v>
      </c>
      <c r="C12767">
        <v>16.7535705566406</v>
      </c>
      <c r="D12767">
        <v>4.2419180870056099</v>
      </c>
      <c r="E12767">
        <v>32.376203159455599</v>
      </c>
      <c r="F12767">
        <v>245.66714456945499</v>
      </c>
      <c r="G12767">
        <v>135.6799</v>
      </c>
    </row>
    <row r="12768" spans="1:7" x14ac:dyDescent="0.25">
      <c r="A12768">
        <v>127.76</v>
      </c>
      <c r="B12768">
        <v>4.2422180175781197</v>
      </c>
      <c r="C12768">
        <v>16.7564487457275</v>
      </c>
      <c r="D12768">
        <v>4.2422180175781197</v>
      </c>
      <c r="E12768">
        <v>32.376503090028102</v>
      </c>
      <c r="F12768">
        <v>245.66744450002801</v>
      </c>
      <c r="G12768">
        <v>135.68989999999999</v>
      </c>
    </row>
    <row r="12769" spans="1:7" x14ac:dyDescent="0.25">
      <c r="A12769">
        <v>127.769999999999</v>
      </c>
      <c r="B12769">
        <v>4.2425131797790501</v>
      </c>
      <c r="C12769">
        <v>16.756303787231399</v>
      </c>
      <c r="D12769">
        <v>4.2425131797790501</v>
      </c>
      <c r="E12769">
        <v>32.376798252229001</v>
      </c>
      <c r="F12769">
        <v>245.667739662229</v>
      </c>
      <c r="G12769">
        <v>135.69989999999899</v>
      </c>
    </row>
    <row r="12770" spans="1:7" x14ac:dyDescent="0.25">
      <c r="A12770">
        <v>127.77999999999901</v>
      </c>
      <c r="B12770">
        <v>4.24279356002807</v>
      </c>
      <c r="C12770">
        <v>16.753908157348601</v>
      </c>
      <c r="D12770">
        <v>4.24279356002807</v>
      </c>
      <c r="E12770">
        <v>32.377078632478103</v>
      </c>
      <c r="F12770">
        <v>245.66802004247799</v>
      </c>
      <c r="G12770">
        <v>135.70989999999901</v>
      </c>
    </row>
    <row r="12771" spans="1:7" x14ac:dyDescent="0.25">
      <c r="A12771">
        <v>127.789999999999</v>
      </c>
      <c r="B12771">
        <v>4.2431077957153303</v>
      </c>
      <c r="C12771">
        <v>16.754552841186499</v>
      </c>
      <c r="D12771">
        <v>4.2431077957153303</v>
      </c>
      <c r="E12771">
        <v>32.377392868165302</v>
      </c>
      <c r="F12771">
        <v>245.66833427816499</v>
      </c>
      <c r="G12771">
        <v>135.7199</v>
      </c>
    </row>
    <row r="12772" spans="1:7" x14ac:dyDescent="0.25">
      <c r="A12772">
        <v>127.8</v>
      </c>
      <c r="B12772">
        <v>4.2434415817260698</v>
      </c>
      <c r="C12772">
        <v>16.757038116455</v>
      </c>
      <c r="D12772">
        <v>4.2434415817260698</v>
      </c>
      <c r="E12772">
        <v>32.377726654176101</v>
      </c>
      <c r="F12772">
        <v>245.66866806417599</v>
      </c>
      <c r="G12772">
        <v>135.72989999999999</v>
      </c>
    </row>
    <row r="12773" spans="1:7" x14ac:dyDescent="0.25">
      <c r="A12773">
        <v>127.80999999999899</v>
      </c>
      <c r="B12773">
        <v>4.2437791824340803</v>
      </c>
      <c r="C12773">
        <v>16.758781433105401</v>
      </c>
      <c r="D12773">
        <v>4.2437791824340803</v>
      </c>
      <c r="E12773">
        <v>32.378064254884102</v>
      </c>
      <c r="F12773">
        <v>245.669005664884</v>
      </c>
      <c r="G12773">
        <v>135.73989999999901</v>
      </c>
    </row>
    <row r="12774" spans="1:7" x14ac:dyDescent="0.25">
      <c r="A12774">
        <v>127.819999999999</v>
      </c>
      <c r="B12774">
        <v>4.2441072463989196</v>
      </c>
      <c r="C12774">
        <v>16.7574367523193</v>
      </c>
      <c r="D12774">
        <v>4.2441072463989196</v>
      </c>
      <c r="E12774">
        <v>32.378392318848903</v>
      </c>
      <c r="F12774">
        <v>245.66933372884799</v>
      </c>
      <c r="G12774">
        <v>135.749899999999</v>
      </c>
    </row>
    <row r="12775" spans="1:7" x14ac:dyDescent="0.25">
      <c r="A12775">
        <v>127.829999999999</v>
      </c>
      <c r="B12775">
        <v>4.24440574645996</v>
      </c>
      <c r="C12775">
        <v>16.7566623687744</v>
      </c>
      <c r="D12775">
        <v>4.24440574645996</v>
      </c>
      <c r="E12775">
        <v>32.378690818910002</v>
      </c>
      <c r="F12775">
        <v>245.66963222890899</v>
      </c>
      <c r="G12775">
        <v>135.75989999999999</v>
      </c>
    </row>
    <row r="12776" spans="1:7" x14ac:dyDescent="0.25">
      <c r="A12776">
        <v>127.84</v>
      </c>
      <c r="B12776">
        <v>4.2446966171264604</v>
      </c>
      <c r="C12776">
        <v>16.759119033813398</v>
      </c>
      <c r="D12776">
        <v>4.2446966171264604</v>
      </c>
      <c r="E12776">
        <v>32.378981689576499</v>
      </c>
      <c r="F12776">
        <v>245.66992309957601</v>
      </c>
      <c r="G12776">
        <v>135.76990000000001</v>
      </c>
    </row>
    <row r="12777" spans="1:7" x14ac:dyDescent="0.25">
      <c r="A12777">
        <v>127.849999999999</v>
      </c>
      <c r="B12777">
        <v>4.2450375556945801</v>
      </c>
      <c r="C12777">
        <v>16.761833190917901</v>
      </c>
      <c r="D12777">
        <v>4.2450375556945801</v>
      </c>
      <c r="E12777">
        <v>32.3793226281446</v>
      </c>
      <c r="F12777">
        <v>245.67026403814401</v>
      </c>
      <c r="G12777">
        <v>135.779899999999</v>
      </c>
    </row>
    <row r="12778" spans="1:7" x14ac:dyDescent="0.25">
      <c r="A12778">
        <v>127.859999999999</v>
      </c>
      <c r="B12778">
        <v>4.2453718185424796</v>
      </c>
      <c r="C12778">
        <v>16.762920379638601</v>
      </c>
      <c r="D12778">
        <v>4.2453718185424796</v>
      </c>
      <c r="E12778">
        <v>32.3796568909925</v>
      </c>
      <c r="F12778">
        <v>245.670598300992</v>
      </c>
      <c r="G12778">
        <v>135.78989999999899</v>
      </c>
    </row>
    <row r="12779" spans="1:7" x14ac:dyDescent="0.25">
      <c r="A12779">
        <v>127.869999999999</v>
      </c>
      <c r="B12779">
        <v>4.2456855773925701</v>
      </c>
      <c r="C12779">
        <v>16.7606487274169</v>
      </c>
      <c r="D12779">
        <v>4.2456855773925701</v>
      </c>
      <c r="E12779">
        <v>32.379970649842598</v>
      </c>
      <c r="F12779">
        <v>245.67091205984201</v>
      </c>
      <c r="G12779">
        <v>135.79989999999901</v>
      </c>
    </row>
    <row r="12780" spans="1:7" x14ac:dyDescent="0.25">
      <c r="A12780">
        <v>127.88</v>
      </c>
      <c r="B12780">
        <v>4.24598884582519</v>
      </c>
      <c r="C12780">
        <v>16.760143280029201</v>
      </c>
      <c r="D12780">
        <v>4.24598884582519</v>
      </c>
      <c r="E12780">
        <v>32.380273918275201</v>
      </c>
      <c r="F12780">
        <v>245.671215328275</v>
      </c>
      <c r="G12780">
        <v>135.8099</v>
      </c>
    </row>
    <row r="12781" spans="1:7" x14ac:dyDescent="0.25">
      <c r="A12781">
        <v>127.88999999999901</v>
      </c>
      <c r="B12781">
        <v>4.2463021278381303</v>
      </c>
      <c r="C12781">
        <v>16.761837005615199</v>
      </c>
      <c r="D12781">
        <v>4.2463021278381303</v>
      </c>
      <c r="E12781">
        <v>32.380587200288097</v>
      </c>
      <c r="F12781">
        <v>245.67152861028799</v>
      </c>
      <c r="G12781">
        <v>135.819899999999</v>
      </c>
    </row>
    <row r="12782" spans="1:7" x14ac:dyDescent="0.25">
      <c r="A12782">
        <v>127.899999999999</v>
      </c>
      <c r="B12782">
        <v>4.2466306686401296</v>
      </c>
      <c r="C12782">
        <v>16.764511108398398</v>
      </c>
      <c r="D12782">
        <v>4.2466306686401296</v>
      </c>
      <c r="E12782">
        <v>32.380915741090099</v>
      </c>
      <c r="F12782">
        <v>245.67185715108999</v>
      </c>
      <c r="G12782">
        <v>135.82989999999899</v>
      </c>
    </row>
    <row r="12783" spans="1:7" x14ac:dyDescent="0.25">
      <c r="A12783">
        <v>127.909999999999</v>
      </c>
      <c r="B12783">
        <v>4.2469525337219203</v>
      </c>
      <c r="C12783">
        <v>16.765275955200099</v>
      </c>
      <c r="D12783">
        <v>4.2469525337219203</v>
      </c>
      <c r="E12783">
        <v>32.381237606171901</v>
      </c>
      <c r="F12783">
        <v>245.67217901617099</v>
      </c>
      <c r="G12783">
        <v>135.83989999999901</v>
      </c>
    </row>
    <row r="12784" spans="1:7" x14ac:dyDescent="0.25">
      <c r="A12784">
        <v>127.92</v>
      </c>
      <c r="B12784">
        <v>4.2472615242004297</v>
      </c>
      <c r="C12784">
        <v>16.764511108398398</v>
      </c>
      <c r="D12784">
        <v>4.2472615242004297</v>
      </c>
      <c r="E12784">
        <v>32.381546596650402</v>
      </c>
      <c r="F12784">
        <v>245.67248800665001</v>
      </c>
      <c r="G12784">
        <v>135.84989999999999</v>
      </c>
    </row>
    <row r="12785" spans="1:7" x14ac:dyDescent="0.25">
      <c r="A12785">
        <v>127.929999999999</v>
      </c>
      <c r="B12785">
        <v>4.2476038932800204</v>
      </c>
      <c r="C12785">
        <v>16.764650344848601</v>
      </c>
      <c r="D12785">
        <v>4.2476038932800204</v>
      </c>
      <c r="E12785">
        <v>32.381888965729999</v>
      </c>
      <c r="F12785">
        <v>245.67283037573</v>
      </c>
      <c r="G12785">
        <v>135.85989999999899</v>
      </c>
    </row>
    <row r="12786" spans="1:7" x14ac:dyDescent="0.25">
      <c r="A12786">
        <v>127.939999999999</v>
      </c>
      <c r="B12786">
        <v>4.24794101715087</v>
      </c>
      <c r="C12786">
        <v>16.766687393188398</v>
      </c>
      <c r="D12786">
        <v>4.24794101715087</v>
      </c>
      <c r="E12786">
        <v>32.382226089600898</v>
      </c>
      <c r="F12786">
        <v>245.6731674996</v>
      </c>
      <c r="G12786">
        <v>135.86989999999901</v>
      </c>
    </row>
    <row r="12787" spans="1:7" x14ac:dyDescent="0.25">
      <c r="A12787">
        <v>127.94999999999899</v>
      </c>
      <c r="B12787">
        <v>4.2482671737670801</v>
      </c>
      <c r="C12787">
        <v>16.7698040008544</v>
      </c>
      <c r="D12787">
        <v>4.2482671737670801</v>
      </c>
      <c r="E12787">
        <v>32.382552246217102</v>
      </c>
      <c r="F12787">
        <v>245.673493656217</v>
      </c>
      <c r="G12787">
        <v>135.879899999999</v>
      </c>
    </row>
    <row r="12788" spans="1:7" x14ac:dyDescent="0.25">
      <c r="A12788">
        <v>127.96</v>
      </c>
      <c r="B12788">
        <v>4.2485704421996999</v>
      </c>
      <c r="C12788">
        <v>16.769445419311499</v>
      </c>
      <c r="D12788">
        <v>4.2485704421996999</v>
      </c>
      <c r="E12788">
        <v>32.382855514649698</v>
      </c>
      <c r="F12788">
        <v>245.673796924649</v>
      </c>
      <c r="G12788">
        <v>135.88990000000001</v>
      </c>
    </row>
    <row r="12789" spans="1:7" x14ac:dyDescent="0.25">
      <c r="A12789">
        <v>127.97</v>
      </c>
      <c r="B12789">
        <v>4.2489027976989702</v>
      </c>
      <c r="C12789">
        <v>16.769096374511701</v>
      </c>
      <c r="D12789">
        <v>4.2489027976989702</v>
      </c>
      <c r="E12789">
        <v>32.383187870149001</v>
      </c>
      <c r="F12789">
        <v>245.674129280149</v>
      </c>
      <c r="G12789">
        <v>135.8999</v>
      </c>
    </row>
    <row r="12790" spans="1:7" x14ac:dyDescent="0.25">
      <c r="A12790">
        <v>127.979999999999</v>
      </c>
      <c r="B12790">
        <v>4.2492661476135201</v>
      </c>
      <c r="C12790">
        <v>16.7712078094482</v>
      </c>
      <c r="D12790">
        <v>4.2492661476135201</v>
      </c>
      <c r="E12790">
        <v>32.383551220063502</v>
      </c>
      <c r="F12790">
        <v>245.67449263006301</v>
      </c>
      <c r="G12790">
        <v>135.909899999999</v>
      </c>
    </row>
    <row r="12791" spans="1:7" x14ac:dyDescent="0.25">
      <c r="A12791">
        <v>127.989999999999</v>
      </c>
      <c r="B12791">
        <v>4.2496018409729004</v>
      </c>
      <c r="C12791">
        <v>16.774787902831999</v>
      </c>
      <c r="D12791">
        <v>4.2496018409729004</v>
      </c>
      <c r="E12791">
        <v>32.383886913422899</v>
      </c>
      <c r="F12791">
        <v>245.67482832342199</v>
      </c>
      <c r="G12791">
        <v>135.91989999999899</v>
      </c>
    </row>
    <row r="12792" spans="1:7" x14ac:dyDescent="0.25">
      <c r="A12792">
        <v>128</v>
      </c>
      <c r="B12792">
        <v>4.2499198913574201</v>
      </c>
      <c r="C12792">
        <v>16.776084899902301</v>
      </c>
      <c r="D12792">
        <v>4.2499198913574201</v>
      </c>
      <c r="E12792">
        <v>32.384204963807399</v>
      </c>
      <c r="F12792">
        <v>245.675146373807</v>
      </c>
      <c r="G12792">
        <v>135.9299</v>
      </c>
    </row>
    <row r="12793" spans="1:7" x14ac:dyDescent="0.25">
      <c r="A12793">
        <v>128.01</v>
      </c>
      <c r="B12793">
        <v>4.2502231597900302</v>
      </c>
      <c r="C12793">
        <v>16.775089263916001</v>
      </c>
      <c r="D12793">
        <v>4.2502231597900302</v>
      </c>
      <c r="E12793">
        <v>32.384508232240002</v>
      </c>
      <c r="F12793">
        <v>245.67544964224001</v>
      </c>
      <c r="G12793">
        <v>135.93989999999999</v>
      </c>
    </row>
    <row r="12794" spans="1:7" x14ac:dyDescent="0.25">
      <c r="A12794">
        <v>128.01999999999899</v>
      </c>
      <c r="B12794">
        <v>4.2505693435668901</v>
      </c>
      <c r="C12794">
        <v>16.7742919921875</v>
      </c>
      <c r="D12794">
        <v>4.2505693435668901</v>
      </c>
      <c r="E12794">
        <v>32.3848544160169</v>
      </c>
      <c r="F12794">
        <v>245.67579582601601</v>
      </c>
      <c r="G12794">
        <v>135.94989999999899</v>
      </c>
    </row>
    <row r="12795" spans="1:7" x14ac:dyDescent="0.25">
      <c r="A12795">
        <v>128.02999999999901</v>
      </c>
      <c r="B12795">
        <v>4.2509093284606898</v>
      </c>
      <c r="C12795">
        <v>16.7753391265869</v>
      </c>
      <c r="D12795">
        <v>4.2509093284606898</v>
      </c>
      <c r="E12795">
        <v>32.385194400910699</v>
      </c>
      <c r="F12795">
        <v>245.67613581091001</v>
      </c>
      <c r="G12795">
        <v>135.95989999999901</v>
      </c>
    </row>
    <row r="12796" spans="1:7" x14ac:dyDescent="0.25">
      <c r="A12796">
        <v>128.039999999999</v>
      </c>
      <c r="B12796">
        <v>4.2512149810790998</v>
      </c>
      <c r="C12796">
        <v>16.777172088623001</v>
      </c>
      <c r="D12796">
        <v>4.2512149810790998</v>
      </c>
      <c r="E12796">
        <v>32.3855000535291</v>
      </c>
      <c r="F12796">
        <v>245.67644146352899</v>
      </c>
      <c r="G12796">
        <v>135.9699</v>
      </c>
    </row>
    <row r="12797" spans="1:7" x14ac:dyDescent="0.25">
      <c r="A12797">
        <v>128.05000000000001</v>
      </c>
      <c r="B12797">
        <v>4.2515234947204501</v>
      </c>
      <c r="C12797">
        <v>16.777545928955</v>
      </c>
      <c r="D12797">
        <v>4.2515234947204501</v>
      </c>
      <c r="E12797">
        <v>32.3858085671704</v>
      </c>
      <c r="F12797">
        <v>245.67674997717</v>
      </c>
      <c r="G12797">
        <v>135.97989999999999</v>
      </c>
    </row>
    <row r="12798" spans="1:7" x14ac:dyDescent="0.25">
      <c r="A12798">
        <v>128.05999999999901</v>
      </c>
      <c r="B12798">
        <v>4.2518620491027797</v>
      </c>
      <c r="C12798">
        <v>16.776098251342699</v>
      </c>
      <c r="D12798">
        <v>4.2518620491027797</v>
      </c>
      <c r="E12798">
        <v>32.386147121552803</v>
      </c>
      <c r="F12798">
        <v>245.67708853155199</v>
      </c>
      <c r="G12798">
        <v>135.98989999999901</v>
      </c>
    </row>
    <row r="12799" spans="1:7" x14ac:dyDescent="0.25">
      <c r="A12799">
        <v>128.069999999999</v>
      </c>
      <c r="B12799">
        <v>4.2521944046020499</v>
      </c>
      <c r="C12799">
        <v>16.775342941284102</v>
      </c>
      <c r="D12799">
        <v>4.2521944046020499</v>
      </c>
      <c r="E12799">
        <v>32.386479477051999</v>
      </c>
      <c r="F12799">
        <v>245.67742088705199</v>
      </c>
      <c r="G12799">
        <v>135.999899999999</v>
      </c>
    </row>
    <row r="12800" spans="1:7" x14ac:dyDescent="0.25">
      <c r="A12800">
        <v>128.07999999999899</v>
      </c>
      <c r="B12800">
        <v>4.2525081634521396</v>
      </c>
      <c r="C12800">
        <v>16.7769165039062</v>
      </c>
      <c r="D12800">
        <v>4.2525081634521396</v>
      </c>
      <c r="E12800">
        <v>32.386793235902097</v>
      </c>
      <c r="F12800">
        <v>245.67773464590201</v>
      </c>
      <c r="G12800">
        <v>136.00989999999999</v>
      </c>
    </row>
    <row r="12801" spans="1:7" x14ac:dyDescent="0.25">
      <c r="A12801">
        <v>128.09</v>
      </c>
      <c r="B12801">
        <v>4.2528529167175204</v>
      </c>
      <c r="C12801">
        <v>16.779960632324201</v>
      </c>
      <c r="D12801">
        <v>4.2528529167175204</v>
      </c>
      <c r="E12801">
        <v>32.387137989167499</v>
      </c>
      <c r="F12801">
        <v>245.67807939916699</v>
      </c>
      <c r="G12801">
        <v>136.01990000000001</v>
      </c>
    </row>
    <row r="12802" spans="1:7" x14ac:dyDescent="0.25">
      <c r="A12802">
        <v>128.099999999999</v>
      </c>
      <c r="B12802">
        <v>4.2531929016113201</v>
      </c>
      <c r="C12802">
        <v>16.781038284301701</v>
      </c>
      <c r="D12802">
        <v>4.2531929016113201</v>
      </c>
      <c r="E12802">
        <v>32.387477974061298</v>
      </c>
      <c r="F12802">
        <v>245.67841938406099</v>
      </c>
      <c r="G12802">
        <v>136.029899999999</v>
      </c>
    </row>
    <row r="12803" spans="1:7" x14ac:dyDescent="0.25">
      <c r="A12803">
        <v>128.10999999999899</v>
      </c>
      <c r="B12803">
        <v>4.2535080909729004</v>
      </c>
      <c r="C12803">
        <v>16.7816047668457</v>
      </c>
      <c r="D12803">
        <v>4.2535080909729004</v>
      </c>
      <c r="E12803">
        <v>32.387793163422899</v>
      </c>
      <c r="F12803">
        <v>245.67873457342199</v>
      </c>
      <c r="G12803">
        <v>136.03989999999899</v>
      </c>
    </row>
    <row r="12804" spans="1:7" x14ac:dyDescent="0.25">
      <c r="A12804">
        <v>128.11999999999901</v>
      </c>
      <c r="B12804">
        <v>4.2538471221923801</v>
      </c>
      <c r="C12804">
        <v>16.7827949523925</v>
      </c>
      <c r="D12804">
        <v>4.2538471221923801</v>
      </c>
      <c r="E12804">
        <v>32.388132194642402</v>
      </c>
      <c r="F12804">
        <v>245.67907360464201</v>
      </c>
      <c r="G12804">
        <v>136.04989999999901</v>
      </c>
    </row>
    <row r="12805" spans="1:7" x14ac:dyDescent="0.25">
      <c r="A12805">
        <v>128.13</v>
      </c>
      <c r="B12805">
        <v>4.2542047500610298</v>
      </c>
      <c r="C12805">
        <v>16.7866497039794</v>
      </c>
      <c r="D12805">
        <v>4.2542047500610298</v>
      </c>
      <c r="E12805">
        <v>32.388489822510998</v>
      </c>
      <c r="F12805">
        <v>245.67943123251101</v>
      </c>
      <c r="G12805">
        <v>136.0599</v>
      </c>
    </row>
    <row r="12806" spans="1:7" x14ac:dyDescent="0.25">
      <c r="A12806">
        <v>128.13999999999899</v>
      </c>
      <c r="B12806">
        <v>4.2545404434204102</v>
      </c>
      <c r="C12806">
        <v>16.792179107666001</v>
      </c>
      <c r="D12806">
        <v>4.2545404434204102</v>
      </c>
      <c r="E12806">
        <v>32.388825515870401</v>
      </c>
      <c r="F12806">
        <v>245.67976692587001</v>
      </c>
      <c r="G12806">
        <v>136.069899999999</v>
      </c>
    </row>
    <row r="12807" spans="1:7" x14ac:dyDescent="0.25">
      <c r="A12807">
        <v>128.14999999999901</v>
      </c>
      <c r="B12807">
        <v>4.2548737525939897</v>
      </c>
      <c r="C12807">
        <v>16.793968200683501</v>
      </c>
      <c r="D12807">
        <v>4.2548737525939897</v>
      </c>
      <c r="E12807">
        <v>32.389158825043999</v>
      </c>
      <c r="F12807">
        <v>245.68010023504399</v>
      </c>
      <c r="G12807">
        <v>136.07989999999899</v>
      </c>
    </row>
    <row r="12808" spans="1:7" x14ac:dyDescent="0.25">
      <c r="A12808">
        <v>128.159999999999</v>
      </c>
      <c r="B12808">
        <v>4.2551989555358798</v>
      </c>
      <c r="C12808">
        <v>16.796058654785099</v>
      </c>
      <c r="D12808">
        <v>4.2551989555358798</v>
      </c>
      <c r="E12808">
        <v>32.389484027985901</v>
      </c>
      <c r="F12808">
        <v>245.68042543798501</v>
      </c>
      <c r="G12808">
        <v>136.08989999999901</v>
      </c>
    </row>
    <row r="12809" spans="1:7" x14ac:dyDescent="0.25">
      <c r="A12809">
        <v>128.16999999999999</v>
      </c>
      <c r="B12809">
        <v>4.2555623054504297</v>
      </c>
      <c r="C12809">
        <v>16.799236297607401</v>
      </c>
      <c r="D12809">
        <v>4.2555623054504297</v>
      </c>
      <c r="E12809">
        <v>32.389847377900402</v>
      </c>
      <c r="F12809">
        <v>245.68078878790001</v>
      </c>
      <c r="G12809">
        <v>136.09989999999999</v>
      </c>
    </row>
    <row r="12810" spans="1:7" x14ac:dyDescent="0.25">
      <c r="A12810">
        <v>128.17999999999901</v>
      </c>
      <c r="B12810">
        <v>4.2559185028076101</v>
      </c>
      <c r="C12810">
        <v>16.803300857543899</v>
      </c>
      <c r="D12810">
        <v>4.2559185028076101</v>
      </c>
      <c r="E12810">
        <v>32.390203575257601</v>
      </c>
      <c r="F12810">
        <v>245.68114498525699</v>
      </c>
      <c r="G12810">
        <v>136.10989999999899</v>
      </c>
    </row>
    <row r="12811" spans="1:7" x14ac:dyDescent="0.25">
      <c r="A12811">
        <v>128.189999999999</v>
      </c>
      <c r="B12811">
        <v>4.25626516342163</v>
      </c>
      <c r="C12811">
        <v>16.806106567382798</v>
      </c>
      <c r="D12811">
        <v>4.25626516342163</v>
      </c>
      <c r="E12811">
        <v>32.390550235871601</v>
      </c>
      <c r="F12811">
        <v>245.68149164587101</v>
      </c>
      <c r="G12811">
        <v>136.11989999999901</v>
      </c>
    </row>
    <row r="12812" spans="1:7" x14ac:dyDescent="0.25">
      <c r="A12812">
        <v>128.19999999999899</v>
      </c>
      <c r="B12812">
        <v>4.2566022872924796</v>
      </c>
      <c r="C12812">
        <v>16.8080024719238</v>
      </c>
      <c r="D12812">
        <v>4.2566022872924796</v>
      </c>
      <c r="E12812">
        <v>32.3908873597425</v>
      </c>
      <c r="F12812">
        <v>245.681828769742</v>
      </c>
      <c r="G12812">
        <v>136.129899999999</v>
      </c>
    </row>
    <row r="12813" spans="1:7" x14ac:dyDescent="0.25">
      <c r="A12813">
        <v>128.21</v>
      </c>
      <c r="B12813">
        <v>4.2569417953491202</v>
      </c>
      <c r="C12813">
        <v>16.808574676513601</v>
      </c>
      <c r="D12813">
        <v>4.2569417953491202</v>
      </c>
      <c r="E12813">
        <v>32.391226867799098</v>
      </c>
      <c r="F12813">
        <v>245.68216827779901</v>
      </c>
      <c r="G12813">
        <v>136.13990000000001</v>
      </c>
    </row>
    <row r="12814" spans="1:7" x14ac:dyDescent="0.25">
      <c r="A12814">
        <v>128.22</v>
      </c>
      <c r="B12814">
        <v>4.25728416442871</v>
      </c>
      <c r="C12814">
        <v>16.8111763000488</v>
      </c>
      <c r="D12814">
        <v>4.25728416442871</v>
      </c>
      <c r="E12814">
        <v>32.391569236878702</v>
      </c>
      <c r="F12814">
        <v>245.682510646878</v>
      </c>
      <c r="G12814">
        <v>136.1499</v>
      </c>
    </row>
    <row r="12815" spans="1:7" x14ac:dyDescent="0.25">
      <c r="A12815">
        <v>128.229999999999</v>
      </c>
      <c r="B12815">
        <v>4.25762939453125</v>
      </c>
      <c r="C12815">
        <v>16.8153686523437</v>
      </c>
      <c r="D12815">
        <v>4.25762939453125</v>
      </c>
      <c r="E12815">
        <v>32.391914466981198</v>
      </c>
      <c r="F12815">
        <v>245.68285587698099</v>
      </c>
      <c r="G12815">
        <v>136.159899999999</v>
      </c>
    </row>
    <row r="12816" spans="1:7" x14ac:dyDescent="0.25">
      <c r="A12816">
        <v>128.23999999999899</v>
      </c>
      <c r="B12816">
        <v>4.2579941749572701</v>
      </c>
      <c r="C12816">
        <v>16.817823410034102</v>
      </c>
      <c r="D12816">
        <v>4.2579941749572701</v>
      </c>
      <c r="E12816">
        <v>32.392279247407302</v>
      </c>
      <c r="F12816">
        <v>245.68322065740699</v>
      </c>
      <c r="G12816">
        <v>136.16989999999899</v>
      </c>
    </row>
    <row r="12817" spans="1:7" x14ac:dyDescent="0.25">
      <c r="A12817">
        <v>128.25</v>
      </c>
      <c r="B12817">
        <v>4.2583699226379297</v>
      </c>
      <c r="C12817">
        <v>16.8199748992919</v>
      </c>
      <c r="D12817">
        <v>4.2583699226379297</v>
      </c>
      <c r="E12817">
        <v>32.392654995087902</v>
      </c>
      <c r="F12817">
        <v>245.683596405087</v>
      </c>
      <c r="G12817">
        <v>136.1799</v>
      </c>
    </row>
    <row r="12818" spans="1:7" x14ac:dyDescent="0.25">
      <c r="A12818">
        <v>128.26</v>
      </c>
      <c r="B12818">
        <v>4.2587561607360804</v>
      </c>
      <c r="C12818">
        <v>16.822097778320298</v>
      </c>
      <c r="D12818">
        <v>4.2587561607360804</v>
      </c>
      <c r="E12818">
        <v>32.393041233186104</v>
      </c>
      <c r="F12818">
        <v>245.683982643186</v>
      </c>
      <c r="G12818">
        <v>136.18989999999999</v>
      </c>
    </row>
    <row r="12819" spans="1:7" x14ac:dyDescent="0.25">
      <c r="A12819">
        <v>128.26999999999899</v>
      </c>
      <c r="B12819">
        <v>4.2591485977172798</v>
      </c>
      <c r="C12819">
        <v>16.824766159057599</v>
      </c>
      <c r="D12819">
        <v>4.2591485977172798</v>
      </c>
      <c r="E12819">
        <v>32.393433670167298</v>
      </c>
      <c r="F12819">
        <v>245.684375080167</v>
      </c>
      <c r="G12819">
        <v>136.19989999999899</v>
      </c>
    </row>
    <row r="12820" spans="1:7" x14ac:dyDescent="0.25">
      <c r="A12820">
        <v>128.27999999999901</v>
      </c>
      <c r="B12820">
        <v>4.2595491409301696</v>
      </c>
      <c r="C12820">
        <v>16.82883644104</v>
      </c>
      <c r="D12820">
        <v>4.2595491409301696</v>
      </c>
      <c r="E12820">
        <v>32.393834213380202</v>
      </c>
      <c r="F12820">
        <v>245.68477562338001</v>
      </c>
      <c r="G12820">
        <v>136.20989999999901</v>
      </c>
    </row>
    <row r="12821" spans="1:7" x14ac:dyDescent="0.25">
      <c r="A12821">
        <v>128.289999999999</v>
      </c>
      <c r="B12821">
        <v>4.2599225044250399</v>
      </c>
      <c r="C12821">
        <v>16.832052230834901</v>
      </c>
      <c r="D12821">
        <v>4.2599225044250399</v>
      </c>
      <c r="E12821">
        <v>32.394207576874997</v>
      </c>
      <c r="F12821">
        <v>245.68514898687499</v>
      </c>
      <c r="G12821">
        <v>136.2199</v>
      </c>
    </row>
    <row r="12822" spans="1:7" x14ac:dyDescent="0.25">
      <c r="A12822">
        <v>128.30000000000001</v>
      </c>
      <c r="B12822">
        <v>4.2602815628051696</v>
      </c>
      <c r="C12822">
        <v>16.833568572998001</v>
      </c>
      <c r="D12822">
        <v>4.2602815628051696</v>
      </c>
      <c r="E12822">
        <v>32.394566635255202</v>
      </c>
      <c r="F12822">
        <v>245.68550804525501</v>
      </c>
      <c r="G12822">
        <v>136.22989999999999</v>
      </c>
    </row>
    <row r="12823" spans="1:7" x14ac:dyDescent="0.25">
      <c r="A12823">
        <v>128.30999999999901</v>
      </c>
      <c r="B12823">
        <v>4.2606630325317303</v>
      </c>
      <c r="C12823">
        <v>16.835624694824201</v>
      </c>
      <c r="D12823">
        <v>4.2606630325317303</v>
      </c>
      <c r="E12823">
        <v>32.394948104981701</v>
      </c>
      <c r="F12823">
        <v>245.685889514981</v>
      </c>
      <c r="G12823">
        <v>136.23989999999901</v>
      </c>
    </row>
    <row r="12824" spans="1:7" x14ac:dyDescent="0.25">
      <c r="A12824">
        <v>128.319999999999</v>
      </c>
      <c r="B12824">
        <v>4.2610454559326101</v>
      </c>
      <c r="C12824">
        <v>16.839715957641602</v>
      </c>
      <c r="D12824">
        <v>4.2610454559326101</v>
      </c>
      <c r="E12824">
        <v>32.395330528382601</v>
      </c>
      <c r="F12824">
        <v>245.68627193838199</v>
      </c>
      <c r="G12824">
        <v>136.249899999999</v>
      </c>
    </row>
    <row r="12825" spans="1:7" x14ac:dyDescent="0.25">
      <c r="A12825">
        <v>128.32999999999899</v>
      </c>
      <c r="B12825">
        <v>4.2614159584045401</v>
      </c>
      <c r="C12825">
        <v>16.8440341949462</v>
      </c>
      <c r="D12825">
        <v>4.2614159584045401</v>
      </c>
      <c r="E12825">
        <v>32.395701030854497</v>
      </c>
      <c r="F12825">
        <v>245.686642440854</v>
      </c>
      <c r="G12825">
        <v>136.25989999999999</v>
      </c>
    </row>
    <row r="12826" spans="1:7" x14ac:dyDescent="0.25">
      <c r="A12826">
        <v>128.34</v>
      </c>
      <c r="B12826">
        <v>4.2617692947387598</v>
      </c>
      <c r="C12826">
        <v>16.847669601440401</v>
      </c>
      <c r="D12826">
        <v>4.2617692947387598</v>
      </c>
      <c r="E12826">
        <v>32.396054367188803</v>
      </c>
      <c r="F12826">
        <v>245.686995777188</v>
      </c>
      <c r="G12826">
        <v>136.26990000000001</v>
      </c>
    </row>
    <row r="12827" spans="1:7" x14ac:dyDescent="0.25">
      <c r="A12827">
        <v>128.349999999999</v>
      </c>
      <c r="B12827">
        <v>4.2621588706970197</v>
      </c>
      <c r="C12827">
        <v>16.848619461059499</v>
      </c>
      <c r="D12827">
        <v>4.2621588706970197</v>
      </c>
      <c r="E12827">
        <v>32.396443943146998</v>
      </c>
      <c r="F12827">
        <v>245.68738535314699</v>
      </c>
      <c r="G12827">
        <v>136.279899999999</v>
      </c>
    </row>
    <row r="12828" spans="1:7" x14ac:dyDescent="0.25">
      <c r="A12828">
        <v>128.35999999999899</v>
      </c>
      <c r="B12828">
        <v>4.2625222206115696</v>
      </c>
      <c r="C12828">
        <v>16.848569869995099</v>
      </c>
      <c r="D12828">
        <v>4.2625222206115696</v>
      </c>
      <c r="E12828">
        <v>32.396807293061599</v>
      </c>
      <c r="F12828">
        <v>245.687748703061</v>
      </c>
      <c r="G12828">
        <v>136.28989999999899</v>
      </c>
    </row>
    <row r="12829" spans="1:7" x14ac:dyDescent="0.25">
      <c r="A12829">
        <v>128.36999999999901</v>
      </c>
      <c r="B12829">
        <v>4.2628850936889604</v>
      </c>
      <c r="C12829">
        <v>16.851985931396399</v>
      </c>
      <c r="D12829">
        <v>4.2628850936889604</v>
      </c>
      <c r="E12829">
        <v>32.397170166138999</v>
      </c>
      <c r="F12829">
        <v>245.688111576138</v>
      </c>
      <c r="G12829">
        <v>136.29989999999901</v>
      </c>
    </row>
    <row r="12830" spans="1:7" x14ac:dyDescent="0.25">
      <c r="A12830">
        <v>128.38</v>
      </c>
      <c r="B12830">
        <v>4.2632598876953098</v>
      </c>
      <c r="C12830">
        <v>16.856157302856399</v>
      </c>
      <c r="D12830">
        <v>4.2632598876953098</v>
      </c>
      <c r="E12830">
        <v>32.397544960145296</v>
      </c>
      <c r="F12830">
        <v>245.688486370145</v>
      </c>
      <c r="G12830">
        <v>136.3099</v>
      </c>
    </row>
    <row r="12831" spans="1:7" x14ac:dyDescent="0.25">
      <c r="A12831">
        <v>128.38999999999899</v>
      </c>
      <c r="B12831">
        <v>4.26360654830932</v>
      </c>
      <c r="C12831">
        <v>16.858188629150298</v>
      </c>
      <c r="D12831">
        <v>4.26360654830932</v>
      </c>
      <c r="E12831">
        <v>32.397891620759303</v>
      </c>
      <c r="F12831">
        <v>245.68883303075901</v>
      </c>
      <c r="G12831">
        <v>136.319899999999</v>
      </c>
    </row>
    <row r="12832" spans="1:7" x14ac:dyDescent="0.25">
      <c r="A12832">
        <v>128.39999999999901</v>
      </c>
      <c r="B12832">
        <v>4.2639737129211399</v>
      </c>
      <c r="C12832">
        <v>16.8578376770019</v>
      </c>
      <c r="D12832">
        <v>4.2639737129211399</v>
      </c>
      <c r="E12832">
        <v>32.398258785371098</v>
      </c>
      <c r="F12832">
        <v>245.689200195371</v>
      </c>
      <c r="G12832">
        <v>136.32989999999899</v>
      </c>
    </row>
    <row r="12833" spans="1:7" x14ac:dyDescent="0.25">
      <c r="A12833">
        <v>128.409999999999</v>
      </c>
      <c r="B12833">
        <v>4.2643523216247496</v>
      </c>
      <c r="C12833">
        <v>16.8583660125732</v>
      </c>
      <c r="D12833">
        <v>4.2643523216247496</v>
      </c>
      <c r="E12833">
        <v>32.398637394074697</v>
      </c>
      <c r="F12833">
        <v>245.68957880407399</v>
      </c>
      <c r="G12833">
        <v>136.33989999999901</v>
      </c>
    </row>
    <row r="12834" spans="1:7" x14ac:dyDescent="0.25">
      <c r="A12834">
        <v>128.41999999999999</v>
      </c>
      <c r="B12834">
        <v>4.2646994590759197</v>
      </c>
      <c r="C12834">
        <v>16.860374450683501</v>
      </c>
      <c r="D12834">
        <v>4.2646994590759197</v>
      </c>
      <c r="E12834">
        <v>32.398984531525898</v>
      </c>
      <c r="F12834">
        <v>245.68992594152499</v>
      </c>
      <c r="G12834">
        <v>136.34989999999999</v>
      </c>
    </row>
    <row r="12835" spans="1:7" x14ac:dyDescent="0.25">
      <c r="A12835">
        <v>128.42999999999901</v>
      </c>
      <c r="B12835">
        <v>4.2650294303893999</v>
      </c>
      <c r="C12835">
        <v>16.862535476684499</v>
      </c>
      <c r="D12835">
        <v>4.2650294303893999</v>
      </c>
      <c r="E12835">
        <v>32.399314502839403</v>
      </c>
      <c r="F12835">
        <v>245.69025591283901</v>
      </c>
      <c r="G12835">
        <v>136.35989999999899</v>
      </c>
    </row>
    <row r="12836" spans="1:7" x14ac:dyDescent="0.25">
      <c r="A12836">
        <v>128.439999999999</v>
      </c>
      <c r="B12836">
        <v>4.2653245925903303</v>
      </c>
      <c r="C12836">
        <v>16.862565994262599</v>
      </c>
      <c r="D12836">
        <v>4.2653245925903303</v>
      </c>
      <c r="E12836">
        <v>32.399609665040302</v>
      </c>
      <c r="F12836">
        <v>245.69055107503999</v>
      </c>
      <c r="G12836">
        <v>136.36989999999901</v>
      </c>
    </row>
    <row r="12837" spans="1:7" x14ac:dyDescent="0.25">
      <c r="A12837">
        <v>128.44999999999899</v>
      </c>
      <c r="B12837">
        <v>4.2656626701354901</v>
      </c>
      <c r="C12837">
        <v>16.860862731933501</v>
      </c>
      <c r="D12837">
        <v>4.2656626701354901</v>
      </c>
      <c r="E12837">
        <v>32.399947742585503</v>
      </c>
      <c r="F12837">
        <v>245.69088915258499</v>
      </c>
      <c r="G12837">
        <v>136.379899999999</v>
      </c>
    </row>
    <row r="12838" spans="1:7" x14ac:dyDescent="0.25">
      <c r="A12838">
        <v>128.46</v>
      </c>
      <c r="B12838">
        <v>4.2660408020019496</v>
      </c>
      <c r="C12838">
        <v>16.861202239990199</v>
      </c>
      <c r="D12838">
        <v>4.2660408020019496</v>
      </c>
      <c r="E12838">
        <v>32.400325874451902</v>
      </c>
      <c r="F12838">
        <v>245.69126728445099</v>
      </c>
      <c r="G12838">
        <v>136.38990000000001</v>
      </c>
    </row>
    <row r="12839" spans="1:7" x14ac:dyDescent="0.25">
      <c r="A12839">
        <v>128.47</v>
      </c>
      <c r="B12839">
        <v>4.26639604568481</v>
      </c>
      <c r="C12839">
        <v>16.862644195556602</v>
      </c>
      <c r="D12839">
        <v>4.26639604568481</v>
      </c>
      <c r="E12839">
        <v>32.400681118134798</v>
      </c>
      <c r="F12839">
        <v>245.69162252813399</v>
      </c>
      <c r="G12839">
        <v>136.3999</v>
      </c>
    </row>
    <row r="12840" spans="1:7" x14ac:dyDescent="0.25">
      <c r="A12840">
        <v>128.479999999999</v>
      </c>
      <c r="B12840">
        <v>4.2667570114135698</v>
      </c>
      <c r="C12840">
        <v>16.863378524780199</v>
      </c>
      <c r="D12840">
        <v>4.2667570114135698</v>
      </c>
      <c r="E12840">
        <v>32.401042083863601</v>
      </c>
      <c r="F12840">
        <v>245.69198349386301</v>
      </c>
      <c r="G12840">
        <v>136.409899999999</v>
      </c>
    </row>
    <row r="12841" spans="1:7" x14ac:dyDescent="0.25">
      <c r="A12841">
        <v>128.48999999999899</v>
      </c>
      <c r="B12841">
        <v>4.2670879364013601</v>
      </c>
      <c r="C12841">
        <v>16.862512588500898</v>
      </c>
      <c r="D12841">
        <v>4.2670879364013601</v>
      </c>
      <c r="E12841">
        <v>32.401373008851401</v>
      </c>
      <c r="F12841">
        <v>245.692314418851</v>
      </c>
      <c r="G12841">
        <v>136.41989999999899</v>
      </c>
    </row>
    <row r="12842" spans="1:7" x14ac:dyDescent="0.25">
      <c r="A12842">
        <v>128.5</v>
      </c>
      <c r="B12842">
        <v>4.2674083709716699</v>
      </c>
      <c r="C12842">
        <v>16.861902236938398</v>
      </c>
      <c r="D12842">
        <v>4.2674083709716699</v>
      </c>
      <c r="E12842">
        <v>32.401693443421699</v>
      </c>
      <c r="F12842">
        <v>245.692634853421</v>
      </c>
      <c r="G12842">
        <v>136.4299</v>
      </c>
    </row>
    <row r="12843" spans="1:7" x14ac:dyDescent="0.25">
      <c r="A12843">
        <v>128.51</v>
      </c>
      <c r="B12843">
        <v>4.2677483558654696</v>
      </c>
      <c r="C12843">
        <v>16.863384246826101</v>
      </c>
      <c r="D12843">
        <v>4.2677483558654696</v>
      </c>
      <c r="E12843">
        <v>32.402033428315498</v>
      </c>
      <c r="F12843">
        <v>245.692974838315</v>
      </c>
      <c r="G12843">
        <v>136.43989999999999</v>
      </c>
    </row>
    <row r="12844" spans="1:7" x14ac:dyDescent="0.25">
      <c r="A12844">
        <v>128.51999999999899</v>
      </c>
      <c r="B12844">
        <v>4.2680177688598597</v>
      </c>
      <c r="C12844">
        <v>16.865644454956001</v>
      </c>
      <c r="D12844">
        <v>4.2680177688598597</v>
      </c>
      <c r="E12844">
        <v>32.402302841309897</v>
      </c>
      <c r="F12844">
        <v>245.69324425130901</v>
      </c>
      <c r="G12844">
        <v>136.44989999999899</v>
      </c>
    </row>
    <row r="12845" spans="1:7" x14ac:dyDescent="0.25">
      <c r="A12845">
        <v>128.52999999999901</v>
      </c>
      <c r="B12845">
        <v>4.2683000564575098</v>
      </c>
      <c r="C12845">
        <v>16.865493774413999</v>
      </c>
      <c r="D12845">
        <v>4.2683000564575098</v>
      </c>
      <c r="E12845">
        <v>32.402585128907504</v>
      </c>
      <c r="F12845">
        <v>245.69352653890701</v>
      </c>
      <c r="G12845">
        <v>136.45989999999901</v>
      </c>
    </row>
    <row r="12846" spans="1:7" x14ac:dyDescent="0.25">
      <c r="A12846">
        <v>128.539999999999</v>
      </c>
      <c r="B12846">
        <v>4.2686572074890101</v>
      </c>
      <c r="C12846">
        <v>16.861282348632798</v>
      </c>
      <c r="D12846">
        <v>4.2686572074890101</v>
      </c>
      <c r="E12846">
        <v>32.402942279938998</v>
      </c>
      <c r="F12846">
        <v>245.69388368993901</v>
      </c>
      <c r="G12846">
        <v>136.4699</v>
      </c>
    </row>
    <row r="12847" spans="1:7" x14ac:dyDescent="0.25">
      <c r="A12847">
        <v>128.55000000000001</v>
      </c>
      <c r="B12847">
        <v>4.2690000534057599</v>
      </c>
      <c r="C12847">
        <v>16.859987258911101</v>
      </c>
      <c r="D12847">
        <v>4.2690000534057599</v>
      </c>
      <c r="E12847">
        <v>32.403285125855803</v>
      </c>
      <c r="F12847">
        <v>245.69422653585499</v>
      </c>
      <c r="G12847">
        <v>136.47989999999999</v>
      </c>
    </row>
    <row r="12848" spans="1:7" x14ac:dyDescent="0.25">
      <c r="A12848">
        <v>128.55999999999901</v>
      </c>
      <c r="B12848">
        <v>4.2693357467651296</v>
      </c>
      <c r="C12848">
        <v>16.859947204589801</v>
      </c>
      <c r="D12848">
        <v>4.2693357467651296</v>
      </c>
      <c r="E12848">
        <v>32.403620819215099</v>
      </c>
      <c r="F12848">
        <v>245.69456222921499</v>
      </c>
      <c r="G12848">
        <v>136.48989999999901</v>
      </c>
    </row>
    <row r="12849" spans="1:7" x14ac:dyDescent="0.25">
      <c r="A12849">
        <v>128.569999999999</v>
      </c>
      <c r="B12849">
        <v>4.2696275711059499</v>
      </c>
      <c r="C12849">
        <v>16.860704421996999</v>
      </c>
      <c r="D12849">
        <v>4.2696275711059499</v>
      </c>
      <c r="E12849">
        <v>32.403912643555898</v>
      </c>
      <c r="F12849">
        <v>245.69485405355499</v>
      </c>
      <c r="G12849">
        <v>136.499899999999</v>
      </c>
    </row>
    <row r="12850" spans="1:7" x14ac:dyDescent="0.25">
      <c r="A12850">
        <v>128.57999999999899</v>
      </c>
      <c r="B12850">
        <v>4.2699031829833896</v>
      </c>
      <c r="C12850">
        <v>16.859970092773398</v>
      </c>
      <c r="D12850">
        <v>4.2699031829833896</v>
      </c>
      <c r="E12850">
        <v>32.404188255433397</v>
      </c>
      <c r="F12850">
        <v>245.695129665433</v>
      </c>
      <c r="G12850">
        <v>136.50989999999999</v>
      </c>
    </row>
    <row r="12851" spans="1:7" x14ac:dyDescent="0.25">
      <c r="A12851">
        <v>128.59</v>
      </c>
      <c r="B12851">
        <v>4.27019834518432</v>
      </c>
      <c r="C12851">
        <v>16.8588562011718</v>
      </c>
      <c r="D12851">
        <v>4.27019834518432</v>
      </c>
      <c r="E12851">
        <v>32.404483417634303</v>
      </c>
      <c r="F12851">
        <v>245.69542482763401</v>
      </c>
      <c r="G12851">
        <v>136.51990000000001</v>
      </c>
    </row>
    <row r="12852" spans="1:7" x14ac:dyDescent="0.25">
      <c r="A12852">
        <v>128.599999999999</v>
      </c>
      <c r="B12852">
        <v>4.2704977989196697</v>
      </c>
      <c r="C12852">
        <v>16.857383728027301</v>
      </c>
      <c r="D12852">
        <v>4.2704977989196697</v>
      </c>
      <c r="E12852">
        <v>32.404782871369697</v>
      </c>
      <c r="F12852">
        <v>245.695724281369</v>
      </c>
      <c r="G12852">
        <v>136.529899999999</v>
      </c>
    </row>
    <row r="12853" spans="1:7" x14ac:dyDescent="0.25">
      <c r="A12853">
        <v>128.60999999999899</v>
      </c>
      <c r="B12853">
        <v>4.2707962989807102</v>
      </c>
      <c r="C12853">
        <v>16.858066558837798</v>
      </c>
      <c r="D12853">
        <v>4.2707962989807102</v>
      </c>
      <c r="E12853">
        <v>32.405081371430697</v>
      </c>
      <c r="F12853">
        <v>245.69602278143</v>
      </c>
      <c r="G12853">
        <v>136.53989999999899</v>
      </c>
    </row>
    <row r="12854" spans="1:7" x14ac:dyDescent="0.25">
      <c r="A12854">
        <v>128.61999999999901</v>
      </c>
      <c r="B12854">
        <v>4.2711091041564897</v>
      </c>
      <c r="C12854">
        <v>16.858219146728501</v>
      </c>
      <c r="D12854">
        <v>4.2711091041564897</v>
      </c>
      <c r="E12854">
        <v>32.405394176606499</v>
      </c>
      <c r="F12854">
        <v>245.69633558660601</v>
      </c>
      <c r="G12854">
        <v>136.54989999999901</v>
      </c>
    </row>
    <row r="12855" spans="1:7" x14ac:dyDescent="0.25">
      <c r="A12855">
        <v>128.63</v>
      </c>
      <c r="B12855">
        <v>4.2714238166809002</v>
      </c>
      <c r="C12855">
        <v>16.8577861785888</v>
      </c>
      <c r="D12855">
        <v>4.2714238166809002</v>
      </c>
      <c r="E12855">
        <v>32.405708889130899</v>
      </c>
      <c r="F12855">
        <v>245.69665029913</v>
      </c>
      <c r="G12855">
        <v>136.5599</v>
      </c>
    </row>
    <row r="12856" spans="1:7" x14ac:dyDescent="0.25">
      <c r="A12856">
        <v>128.63999999999899</v>
      </c>
      <c r="B12856">
        <v>4.2717218399047798</v>
      </c>
      <c r="C12856">
        <v>16.8568515777587</v>
      </c>
      <c r="D12856">
        <v>4.2717218399047798</v>
      </c>
      <c r="E12856">
        <v>32.406006912354798</v>
      </c>
      <c r="F12856">
        <v>245.69694832235399</v>
      </c>
      <c r="G12856">
        <v>136.569899999999</v>
      </c>
    </row>
    <row r="12857" spans="1:7" x14ac:dyDescent="0.25">
      <c r="A12857">
        <v>128.64999999999901</v>
      </c>
      <c r="B12857">
        <v>4.2720556259155202</v>
      </c>
      <c r="C12857">
        <v>16.855968475341701</v>
      </c>
      <c r="D12857">
        <v>4.2720556259155202</v>
      </c>
      <c r="E12857">
        <v>32.406340698365497</v>
      </c>
      <c r="F12857">
        <v>245.69728210836499</v>
      </c>
      <c r="G12857">
        <v>136.57989999999899</v>
      </c>
    </row>
    <row r="12858" spans="1:7" x14ac:dyDescent="0.25">
      <c r="A12858">
        <v>128.659999999999</v>
      </c>
      <c r="B12858">
        <v>4.2723727226257298</v>
      </c>
      <c r="C12858">
        <v>16.8585815429687</v>
      </c>
      <c r="D12858">
        <v>4.2723727226257298</v>
      </c>
      <c r="E12858">
        <v>32.406657795075702</v>
      </c>
      <c r="F12858">
        <v>245.69759920507499</v>
      </c>
      <c r="G12858">
        <v>136.58989999999901</v>
      </c>
    </row>
    <row r="12859" spans="1:7" x14ac:dyDescent="0.25">
      <c r="A12859">
        <v>128.66999999999999</v>
      </c>
      <c r="B12859">
        <v>4.2726593017578098</v>
      </c>
      <c r="C12859">
        <v>16.861833572387599</v>
      </c>
      <c r="D12859">
        <v>4.2726593017578098</v>
      </c>
      <c r="E12859">
        <v>32.406944374207796</v>
      </c>
      <c r="F12859">
        <v>245.69788578420699</v>
      </c>
      <c r="G12859">
        <v>136.59989999999999</v>
      </c>
    </row>
    <row r="12860" spans="1:7" x14ac:dyDescent="0.25">
      <c r="A12860">
        <v>128.67999999999901</v>
      </c>
      <c r="B12860">
        <v>4.2729988098144496</v>
      </c>
      <c r="C12860">
        <v>16.8607864379882</v>
      </c>
      <c r="D12860">
        <v>4.2729988098144496</v>
      </c>
      <c r="E12860">
        <v>32.407283882264402</v>
      </c>
      <c r="F12860">
        <v>245.698225292264</v>
      </c>
      <c r="G12860">
        <v>136.60989999999899</v>
      </c>
    </row>
    <row r="12861" spans="1:7" x14ac:dyDescent="0.25">
      <c r="A12861">
        <v>128.689999999999</v>
      </c>
      <c r="B12861">
        <v>4.27331495285034</v>
      </c>
      <c r="C12861">
        <v>16.858655929565401</v>
      </c>
      <c r="D12861">
        <v>4.27331495285034</v>
      </c>
      <c r="E12861">
        <v>32.407600025300297</v>
      </c>
      <c r="F12861">
        <v>245.6985414353</v>
      </c>
      <c r="G12861">
        <v>136.61989999999901</v>
      </c>
    </row>
    <row r="12862" spans="1:7" x14ac:dyDescent="0.25">
      <c r="A12862">
        <v>128.69999999999899</v>
      </c>
      <c r="B12862">
        <v>4.2736268043518004</v>
      </c>
      <c r="C12862">
        <v>16.859571456909102</v>
      </c>
      <c r="D12862">
        <v>4.2736268043518004</v>
      </c>
      <c r="E12862">
        <v>32.407911876801798</v>
      </c>
      <c r="F12862">
        <v>245.69885328680101</v>
      </c>
      <c r="G12862">
        <v>136.629899999999</v>
      </c>
    </row>
    <row r="12863" spans="1:7" x14ac:dyDescent="0.25">
      <c r="A12863">
        <v>128.71</v>
      </c>
      <c r="B12863">
        <v>4.2739706039428702</v>
      </c>
      <c r="C12863">
        <v>16.861707687377901</v>
      </c>
      <c r="D12863">
        <v>4.2739706039428702</v>
      </c>
      <c r="E12863">
        <v>32.408255676392898</v>
      </c>
      <c r="F12863">
        <v>245.69919708639199</v>
      </c>
      <c r="G12863">
        <v>136.63990000000001</v>
      </c>
    </row>
    <row r="12864" spans="1:7" x14ac:dyDescent="0.25">
      <c r="A12864">
        <v>128.72</v>
      </c>
      <c r="B12864">
        <v>4.2742662429809499</v>
      </c>
      <c r="C12864">
        <v>16.8646545410156</v>
      </c>
      <c r="D12864">
        <v>4.2742662429809499</v>
      </c>
      <c r="E12864">
        <v>32.408551315430898</v>
      </c>
      <c r="F12864">
        <v>245.69949272542999</v>
      </c>
      <c r="G12864">
        <v>136.6499</v>
      </c>
    </row>
    <row r="12865" spans="1:7" x14ac:dyDescent="0.25">
      <c r="A12865">
        <v>128.729999999999</v>
      </c>
      <c r="B12865">
        <v>4.2745728492736799</v>
      </c>
      <c r="C12865">
        <v>16.8656692504882</v>
      </c>
      <c r="D12865">
        <v>4.2745728492736799</v>
      </c>
      <c r="E12865">
        <v>32.408857921723701</v>
      </c>
      <c r="F12865">
        <v>245.699799331723</v>
      </c>
      <c r="G12865">
        <v>136.659899999999</v>
      </c>
    </row>
    <row r="12866" spans="1:7" x14ac:dyDescent="0.25">
      <c r="A12866">
        <v>128.73999999999899</v>
      </c>
      <c r="B12866">
        <v>4.2748861312866202</v>
      </c>
      <c r="C12866">
        <v>16.8660488128662</v>
      </c>
      <c r="D12866">
        <v>4.2748861312866202</v>
      </c>
      <c r="E12866">
        <v>32.409171203736598</v>
      </c>
      <c r="F12866">
        <v>245.700112613736</v>
      </c>
      <c r="G12866">
        <v>136.66989999999899</v>
      </c>
    </row>
    <row r="12867" spans="1:7" x14ac:dyDescent="0.25">
      <c r="A12867">
        <v>128.75</v>
      </c>
      <c r="B12867">
        <v>4.2751827239990199</v>
      </c>
      <c r="C12867">
        <v>16.867832183837798</v>
      </c>
      <c r="D12867">
        <v>4.2751827239990199</v>
      </c>
      <c r="E12867">
        <v>32.409467796449</v>
      </c>
      <c r="F12867">
        <v>245.700409206449</v>
      </c>
      <c r="G12867">
        <v>136.6799</v>
      </c>
    </row>
    <row r="12868" spans="1:7" x14ac:dyDescent="0.25">
      <c r="A12868">
        <v>128.76</v>
      </c>
      <c r="B12868">
        <v>4.2754597663879297</v>
      </c>
      <c r="C12868">
        <v>16.870872497558501</v>
      </c>
      <c r="D12868">
        <v>4.2754597663879297</v>
      </c>
      <c r="E12868">
        <v>32.409744838837902</v>
      </c>
      <c r="F12868">
        <v>245.700686248837</v>
      </c>
      <c r="G12868">
        <v>136.68989999999999</v>
      </c>
    </row>
    <row r="12869" spans="1:7" x14ac:dyDescent="0.25">
      <c r="A12869">
        <v>128.76999999999899</v>
      </c>
      <c r="B12869">
        <v>4.2757802009582502</v>
      </c>
      <c r="C12869">
        <v>16.871189117431602</v>
      </c>
      <c r="D12869">
        <v>4.2757802009582502</v>
      </c>
      <c r="E12869">
        <v>32.4100652734082</v>
      </c>
      <c r="F12869">
        <v>245.701006683408</v>
      </c>
      <c r="G12869">
        <v>136.69989999999899</v>
      </c>
    </row>
    <row r="12870" spans="1:7" x14ac:dyDescent="0.25">
      <c r="A12870">
        <v>128.77999999999901</v>
      </c>
      <c r="B12870">
        <v>4.2761197090148899</v>
      </c>
      <c r="C12870">
        <v>16.871231079101499</v>
      </c>
      <c r="D12870">
        <v>4.2761197090148899</v>
      </c>
      <c r="E12870">
        <v>32.410404781464898</v>
      </c>
      <c r="F12870">
        <v>245.70134619146401</v>
      </c>
      <c r="G12870">
        <v>136.70989999999901</v>
      </c>
    </row>
    <row r="12871" spans="1:7" x14ac:dyDescent="0.25">
      <c r="A12871">
        <v>128.789999999999</v>
      </c>
      <c r="B12871">
        <v>4.2764401435851997</v>
      </c>
      <c r="C12871">
        <v>16.8720607757568</v>
      </c>
      <c r="D12871">
        <v>4.2764401435851997</v>
      </c>
      <c r="E12871">
        <v>32.410725216035203</v>
      </c>
      <c r="F12871">
        <v>245.70166662603501</v>
      </c>
      <c r="G12871">
        <v>136.7199</v>
      </c>
    </row>
    <row r="12872" spans="1:7" x14ac:dyDescent="0.25">
      <c r="A12872">
        <v>128.80000000000001</v>
      </c>
      <c r="B12872">
        <v>4.2767534255981401</v>
      </c>
      <c r="C12872">
        <v>16.875469207763601</v>
      </c>
      <c r="D12872">
        <v>4.2767534255981401</v>
      </c>
      <c r="E12872">
        <v>32.4110384980481</v>
      </c>
      <c r="F12872">
        <v>245.701979908048</v>
      </c>
      <c r="G12872">
        <v>136.72989999999999</v>
      </c>
    </row>
    <row r="12873" spans="1:7" x14ac:dyDescent="0.25">
      <c r="A12873">
        <v>128.80999999999901</v>
      </c>
      <c r="B12873">
        <v>4.2770462036132804</v>
      </c>
      <c r="C12873">
        <v>16.8776321411132</v>
      </c>
      <c r="D12873">
        <v>4.2770462036132804</v>
      </c>
      <c r="E12873">
        <v>32.411331276063301</v>
      </c>
      <c r="F12873">
        <v>245.702272686063</v>
      </c>
      <c r="G12873">
        <v>136.73989999999901</v>
      </c>
    </row>
    <row r="12874" spans="1:7" x14ac:dyDescent="0.25">
      <c r="A12874">
        <v>128.819999999999</v>
      </c>
      <c r="B12874">
        <v>4.2773742675781197</v>
      </c>
      <c r="C12874">
        <v>16.8773288726806</v>
      </c>
      <c r="D12874">
        <v>4.2773742675781197</v>
      </c>
      <c r="E12874">
        <v>32.411659340028102</v>
      </c>
      <c r="F12874">
        <v>245.70260075002801</v>
      </c>
      <c r="G12874">
        <v>136.749899999999</v>
      </c>
    </row>
    <row r="12875" spans="1:7" x14ac:dyDescent="0.25">
      <c r="A12875">
        <v>128.82999999999899</v>
      </c>
      <c r="B12875">
        <v>4.2777199745178196</v>
      </c>
      <c r="C12875">
        <v>16.8743896484375</v>
      </c>
      <c r="D12875">
        <v>4.2777199745178196</v>
      </c>
      <c r="E12875">
        <v>32.412005046967799</v>
      </c>
      <c r="F12875">
        <v>245.702946456967</v>
      </c>
      <c r="G12875">
        <v>136.75989999999999</v>
      </c>
    </row>
    <row r="12876" spans="1:7" x14ac:dyDescent="0.25">
      <c r="A12876">
        <v>128.84</v>
      </c>
      <c r="B12876">
        <v>4.2780289649963299</v>
      </c>
      <c r="C12876">
        <v>16.874515533447202</v>
      </c>
      <c r="D12876">
        <v>4.2780289649963299</v>
      </c>
      <c r="E12876">
        <v>32.412314037446301</v>
      </c>
      <c r="F12876">
        <v>245.703255447446</v>
      </c>
      <c r="G12876">
        <v>136.76990000000001</v>
      </c>
    </row>
    <row r="12877" spans="1:7" x14ac:dyDescent="0.25">
      <c r="A12877">
        <v>128.849999999999</v>
      </c>
      <c r="B12877">
        <v>4.2783231735229403</v>
      </c>
      <c r="C12877">
        <v>16.877908706665</v>
      </c>
      <c r="D12877">
        <v>4.2783231735229403</v>
      </c>
      <c r="E12877">
        <v>32.412608245972898</v>
      </c>
      <c r="F12877">
        <v>245.70354965597201</v>
      </c>
      <c r="G12877">
        <v>136.779899999999</v>
      </c>
    </row>
    <row r="12878" spans="1:7" x14ac:dyDescent="0.25">
      <c r="A12878">
        <v>128.85999999999899</v>
      </c>
      <c r="B12878">
        <v>4.27862119674682</v>
      </c>
      <c r="C12878">
        <v>16.88010597229</v>
      </c>
      <c r="D12878">
        <v>4.27862119674682</v>
      </c>
      <c r="E12878">
        <v>32.412906269196803</v>
      </c>
      <c r="F12878">
        <v>245.703847679196</v>
      </c>
      <c r="G12878">
        <v>136.78989999999899</v>
      </c>
    </row>
    <row r="12879" spans="1:7" x14ac:dyDescent="0.25">
      <c r="A12879">
        <v>128.86999999999901</v>
      </c>
      <c r="B12879">
        <v>4.27896976470947</v>
      </c>
      <c r="C12879">
        <v>16.881067276000898</v>
      </c>
      <c r="D12879">
        <v>4.27896976470947</v>
      </c>
      <c r="E12879">
        <v>32.413254837159499</v>
      </c>
      <c r="F12879">
        <v>245.70419624715899</v>
      </c>
      <c r="G12879">
        <v>136.79989999999901</v>
      </c>
    </row>
    <row r="12880" spans="1:7" x14ac:dyDescent="0.25">
      <c r="A12880">
        <v>128.88</v>
      </c>
      <c r="B12880">
        <v>4.2793431282043404</v>
      </c>
      <c r="C12880">
        <v>16.880863189697202</v>
      </c>
      <c r="D12880">
        <v>4.2793431282043404</v>
      </c>
      <c r="E12880">
        <v>32.413628200654301</v>
      </c>
      <c r="F12880">
        <v>245.704569610654</v>
      </c>
      <c r="G12880">
        <v>136.8099</v>
      </c>
    </row>
    <row r="12881" spans="1:7" x14ac:dyDescent="0.25">
      <c r="A12881">
        <v>128.88999999999899</v>
      </c>
      <c r="B12881">
        <v>4.2796649932861301</v>
      </c>
      <c r="C12881">
        <v>16.882081985473601</v>
      </c>
      <c r="D12881">
        <v>4.2796649932861301</v>
      </c>
      <c r="E12881">
        <v>32.413950065736103</v>
      </c>
      <c r="F12881">
        <v>245.70489147573599</v>
      </c>
      <c r="G12881">
        <v>136.819899999999</v>
      </c>
    </row>
    <row r="12882" spans="1:7" x14ac:dyDescent="0.25">
      <c r="A12882">
        <v>128.89999999999901</v>
      </c>
      <c r="B12882">
        <v>4.2799592018127397</v>
      </c>
      <c r="C12882">
        <v>16.8835945129394</v>
      </c>
      <c r="D12882">
        <v>4.2799592018127397</v>
      </c>
      <c r="E12882">
        <v>32.4142442742627</v>
      </c>
      <c r="F12882">
        <v>245.70518568426201</v>
      </c>
      <c r="G12882">
        <v>136.82989999999899</v>
      </c>
    </row>
    <row r="12883" spans="1:7" x14ac:dyDescent="0.25">
      <c r="A12883">
        <v>128.909999999999</v>
      </c>
      <c r="B12883">
        <v>4.2802748680114702</v>
      </c>
      <c r="C12883">
        <v>16.885746002197202</v>
      </c>
      <c r="D12883">
        <v>4.2802748680114702</v>
      </c>
      <c r="E12883">
        <v>32.414559940461501</v>
      </c>
      <c r="F12883">
        <v>245.70550135046099</v>
      </c>
      <c r="G12883">
        <v>136.83989999999901</v>
      </c>
    </row>
    <row r="12884" spans="1:7" x14ac:dyDescent="0.25">
      <c r="A12884">
        <v>128.91999999999999</v>
      </c>
      <c r="B12884">
        <v>4.2806282043456996</v>
      </c>
      <c r="C12884">
        <v>16.885723114013601</v>
      </c>
      <c r="D12884">
        <v>4.2806282043456996</v>
      </c>
      <c r="E12884">
        <v>32.414913276795701</v>
      </c>
      <c r="F12884">
        <v>245.70585468679499</v>
      </c>
      <c r="G12884">
        <v>136.84989999999999</v>
      </c>
    </row>
    <row r="12885" spans="1:7" x14ac:dyDescent="0.25">
      <c r="A12885">
        <v>128.92999999999901</v>
      </c>
      <c r="B12885">
        <v>4.2809600830078098</v>
      </c>
      <c r="C12885">
        <v>16.886034011840799</v>
      </c>
      <c r="D12885">
        <v>4.2809600830078098</v>
      </c>
      <c r="E12885">
        <v>32.415245155457796</v>
      </c>
      <c r="F12885">
        <v>245.70618656545699</v>
      </c>
      <c r="G12885">
        <v>136.85989999999899</v>
      </c>
    </row>
    <row r="12886" spans="1:7" x14ac:dyDescent="0.25">
      <c r="A12886">
        <v>128.939999999999</v>
      </c>
      <c r="B12886">
        <v>4.2812705039978001</v>
      </c>
      <c r="C12886">
        <v>16.886796951293899</v>
      </c>
      <c r="D12886">
        <v>4.2812705039978001</v>
      </c>
      <c r="E12886">
        <v>32.415555576447801</v>
      </c>
      <c r="F12886">
        <v>245.70649698644701</v>
      </c>
      <c r="G12886">
        <v>136.86989999999901</v>
      </c>
    </row>
    <row r="12887" spans="1:7" x14ac:dyDescent="0.25">
      <c r="A12887">
        <v>128.94999999999899</v>
      </c>
      <c r="B12887">
        <v>4.2815690040588299</v>
      </c>
      <c r="C12887">
        <v>16.888921737670799</v>
      </c>
      <c r="D12887">
        <v>4.2815690040588299</v>
      </c>
      <c r="E12887">
        <v>32.415854076508801</v>
      </c>
      <c r="F12887">
        <v>245.70679548650801</v>
      </c>
      <c r="G12887">
        <v>136.879899999999</v>
      </c>
    </row>
    <row r="12888" spans="1:7" x14ac:dyDescent="0.25">
      <c r="A12888">
        <v>128.96</v>
      </c>
      <c r="B12888">
        <v>4.2819094657897896</v>
      </c>
      <c r="C12888">
        <v>16.890213012695298</v>
      </c>
      <c r="D12888">
        <v>4.2819094657897896</v>
      </c>
      <c r="E12888">
        <v>32.4161945382398</v>
      </c>
      <c r="F12888">
        <v>245.707135948239</v>
      </c>
      <c r="G12888">
        <v>136.88990000000001</v>
      </c>
    </row>
    <row r="12889" spans="1:7" x14ac:dyDescent="0.25">
      <c r="A12889">
        <v>128.97</v>
      </c>
      <c r="B12889">
        <v>4.2822685241699201</v>
      </c>
      <c r="C12889">
        <v>16.8896179199218</v>
      </c>
      <c r="D12889">
        <v>4.2822685241699201</v>
      </c>
      <c r="E12889">
        <v>32.416553596619899</v>
      </c>
      <c r="F12889">
        <v>245.70749500661901</v>
      </c>
      <c r="G12889">
        <v>136.8999</v>
      </c>
    </row>
    <row r="12890" spans="1:7" x14ac:dyDescent="0.25">
      <c r="A12890">
        <v>128.979999999999</v>
      </c>
      <c r="B12890">
        <v>4.28261375427246</v>
      </c>
      <c r="C12890">
        <v>16.8888130187988</v>
      </c>
      <c r="D12890">
        <v>4.28261375427246</v>
      </c>
      <c r="E12890">
        <v>32.416898826722502</v>
      </c>
      <c r="F12890">
        <v>245.70784023672201</v>
      </c>
      <c r="G12890">
        <v>136.909899999999</v>
      </c>
    </row>
    <row r="12891" spans="1:7" x14ac:dyDescent="0.25">
      <c r="A12891">
        <v>128.98999999999899</v>
      </c>
      <c r="B12891">
        <v>4.2829113006591699</v>
      </c>
      <c r="C12891">
        <v>16.889791488647401</v>
      </c>
      <c r="D12891">
        <v>4.2829113006591699</v>
      </c>
      <c r="E12891">
        <v>32.417196373109199</v>
      </c>
      <c r="F12891">
        <v>245.70813778310901</v>
      </c>
      <c r="G12891">
        <v>136.91989999999899</v>
      </c>
    </row>
    <row r="12892" spans="1:7" x14ac:dyDescent="0.25">
      <c r="A12892">
        <v>129</v>
      </c>
      <c r="B12892">
        <v>4.2832293510437003</v>
      </c>
      <c r="C12892">
        <v>16.892393112182599</v>
      </c>
      <c r="D12892">
        <v>4.2832293510437003</v>
      </c>
      <c r="E12892">
        <v>32.417514423493699</v>
      </c>
      <c r="F12892">
        <v>245.70845583349299</v>
      </c>
      <c r="G12892">
        <v>136.9299</v>
      </c>
    </row>
    <row r="12893" spans="1:7" x14ac:dyDescent="0.25">
      <c r="A12893">
        <v>129.01</v>
      </c>
      <c r="B12893">
        <v>4.2835788726806596</v>
      </c>
      <c r="C12893">
        <v>16.893608093261701</v>
      </c>
      <c r="D12893">
        <v>4.2835788726806596</v>
      </c>
      <c r="E12893">
        <v>32.417863945130698</v>
      </c>
      <c r="F12893">
        <v>245.70880535513001</v>
      </c>
      <c r="G12893">
        <v>136.93989999999999</v>
      </c>
    </row>
    <row r="12894" spans="1:7" x14ac:dyDescent="0.25">
      <c r="A12894">
        <v>129.01999999999899</v>
      </c>
      <c r="B12894">
        <v>4.2838978767395002</v>
      </c>
      <c r="C12894">
        <v>16.892583847045799</v>
      </c>
      <c r="D12894">
        <v>4.2838978767395002</v>
      </c>
      <c r="E12894">
        <v>32.4181829491895</v>
      </c>
      <c r="F12894">
        <v>245.70912435918899</v>
      </c>
      <c r="G12894">
        <v>136.94989999999899</v>
      </c>
    </row>
    <row r="12895" spans="1:7" x14ac:dyDescent="0.25">
      <c r="A12895">
        <v>129.02999999999901</v>
      </c>
      <c r="B12895">
        <v>4.28419733047485</v>
      </c>
      <c r="C12895">
        <v>16.8929328918457</v>
      </c>
      <c r="D12895">
        <v>4.28419733047485</v>
      </c>
      <c r="E12895">
        <v>32.418482402924802</v>
      </c>
      <c r="F12895">
        <v>245.709423812924</v>
      </c>
      <c r="G12895">
        <v>136.95989999999901</v>
      </c>
    </row>
    <row r="12896" spans="1:7" x14ac:dyDescent="0.25">
      <c r="A12896">
        <v>129.039999999999</v>
      </c>
      <c r="B12896">
        <v>4.2845339775085396</v>
      </c>
      <c r="C12896">
        <v>16.895093917846602</v>
      </c>
      <c r="D12896">
        <v>4.2845339775085396</v>
      </c>
      <c r="E12896">
        <v>32.4188190499585</v>
      </c>
      <c r="F12896">
        <v>245.70976045995801</v>
      </c>
      <c r="G12896">
        <v>136.9699</v>
      </c>
    </row>
    <row r="12897" spans="1:7" x14ac:dyDescent="0.25">
      <c r="A12897">
        <v>129.05000000000001</v>
      </c>
      <c r="B12897">
        <v>4.28487205505371</v>
      </c>
      <c r="C12897">
        <v>16.8978366851806</v>
      </c>
      <c r="D12897">
        <v>4.28487205505371</v>
      </c>
      <c r="E12897">
        <v>32.419157127503702</v>
      </c>
      <c r="F12897">
        <v>245.710098537503</v>
      </c>
      <c r="G12897">
        <v>136.97989999999999</v>
      </c>
    </row>
    <row r="12898" spans="1:7" x14ac:dyDescent="0.25">
      <c r="A12898">
        <v>129.05999999999901</v>
      </c>
      <c r="B12898">
        <v>4.2851986885070801</v>
      </c>
      <c r="C12898">
        <v>16.899021148681602</v>
      </c>
      <c r="D12898">
        <v>4.2851986885070801</v>
      </c>
      <c r="E12898">
        <v>32.4194837609571</v>
      </c>
      <c r="F12898">
        <v>245.710425170957</v>
      </c>
      <c r="G12898">
        <v>136.98989999999901</v>
      </c>
    </row>
    <row r="12899" spans="1:7" x14ac:dyDescent="0.25">
      <c r="A12899">
        <v>129.069999999999</v>
      </c>
      <c r="B12899">
        <v>4.2855091094970703</v>
      </c>
      <c r="C12899">
        <v>16.898374557495099</v>
      </c>
      <c r="D12899">
        <v>4.2855091094970703</v>
      </c>
      <c r="E12899">
        <v>32.419794181947097</v>
      </c>
      <c r="F12899">
        <v>245.71073559194701</v>
      </c>
      <c r="G12899">
        <v>136.999899999999</v>
      </c>
    </row>
    <row r="12900" spans="1:7" x14ac:dyDescent="0.25">
      <c r="A12900">
        <v>129.07999999999899</v>
      </c>
      <c r="B12900">
        <v>4.2858457565307599</v>
      </c>
      <c r="C12900">
        <v>16.899785995483299</v>
      </c>
      <c r="D12900">
        <v>4.2858457565307599</v>
      </c>
      <c r="E12900">
        <v>32.420130828980803</v>
      </c>
      <c r="F12900">
        <v>245.71107223897999</v>
      </c>
      <c r="G12900">
        <v>137.00989999999999</v>
      </c>
    </row>
    <row r="12901" spans="1:7" x14ac:dyDescent="0.25">
      <c r="A12901">
        <v>129.09</v>
      </c>
      <c r="B12901">
        <v>4.2861881256103498</v>
      </c>
      <c r="C12901">
        <v>16.901687622070298</v>
      </c>
      <c r="D12901">
        <v>4.2861881256103498</v>
      </c>
      <c r="E12901">
        <v>32.4204731980603</v>
      </c>
      <c r="F12901">
        <v>245.71141460806001</v>
      </c>
      <c r="G12901">
        <v>137.01990000000001</v>
      </c>
    </row>
    <row r="12902" spans="1:7" x14ac:dyDescent="0.25">
      <c r="A12902">
        <v>129.099999999999</v>
      </c>
      <c r="B12902">
        <v>4.2865195274353001</v>
      </c>
      <c r="C12902">
        <v>16.9045314788818</v>
      </c>
      <c r="D12902">
        <v>4.2865195274353001</v>
      </c>
      <c r="E12902">
        <v>32.420804599885301</v>
      </c>
      <c r="F12902">
        <v>245.71174600988499</v>
      </c>
      <c r="G12902">
        <v>137.029899999999</v>
      </c>
    </row>
    <row r="12903" spans="1:7" x14ac:dyDescent="0.25">
      <c r="A12903">
        <v>129.10999999999899</v>
      </c>
      <c r="B12903">
        <v>4.2868618965148899</v>
      </c>
      <c r="C12903">
        <v>16.9064636230468</v>
      </c>
      <c r="D12903">
        <v>4.2868618965148899</v>
      </c>
      <c r="E12903">
        <v>32.421146968964898</v>
      </c>
      <c r="F12903">
        <v>245.71208837896401</v>
      </c>
      <c r="G12903">
        <v>137.03989999999899</v>
      </c>
    </row>
    <row r="12904" spans="1:7" x14ac:dyDescent="0.25">
      <c r="A12904">
        <v>129.11999999999901</v>
      </c>
      <c r="B12904">
        <v>4.2872180938720703</v>
      </c>
      <c r="C12904">
        <v>16.907497406005799</v>
      </c>
      <c r="D12904">
        <v>4.2872180938720703</v>
      </c>
      <c r="E12904">
        <v>32.421503166322097</v>
      </c>
      <c r="F12904">
        <v>245.71244457632201</v>
      </c>
      <c r="G12904">
        <v>137.04989999999901</v>
      </c>
    </row>
    <row r="12905" spans="1:7" x14ac:dyDescent="0.25">
      <c r="A12905">
        <v>129.13</v>
      </c>
      <c r="B12905">
        <v>4.2875704765319798</v>
      </c>
      <c r="C12905">
        <v>16.908668518066399</v>
      </c>
      <c r="D12905">
        <v>4.2875704765319798</v>
      </c>
      <c r="E12905">
        <v>32.421855548982002</v>
      </c>
      <c r="F12905">
        <v>245.71279695898201</v>
      </c>
      <c r="G12905">
        <v>137.0599</v>
      </c>
    </row>
    <row r="12906" spans="1:7" x14ac:dyDescent="0.25">
      <c r="A12906">
        <v>129.13999999999899</v>
      </c>
      <c r="B12906">
        <v>4.2879281044006303</v>
      </c>
      <c r="C12906">
        <v>16.912437438964801</v>
      </c>
      <c r="D12906">
        <v>4.2879281044006303</v>
      </c>
      <c r="E12906">
        <v>32.422213176850597</v>
      </c>
      <c r="F12906">
        <v>245.71315458685001</v>
      </c>
      <c r="G12906">
        <v>137.069899999999</v>
      </c>
    </row>
    <row r="12907" spans="1:7" x14ac:dyDescent="0.25">
      <c r="A12907">
        <v>129.14999999999901</v>
      </c>
      <c r="B12907">
        <v>4.2882652282714799</v>
      </c>
      <c r="C12907">
        <v>16.915826797485298</v>
      </c>
      <c r="D12907">
        <v>4.2882652282714799</v>
      </c>
      <c r="E12907">
        <v>32.422550300721497</v>
      </c>
      <c r="F12907">
        <v>245.713491710721</v>
      </c>
      <c r="G12907">
        <v>137.07989999999899</v>
      </c>
    </row>
    <row r="12908" spans="1:7" x14ac:dyDescent="0.25">
      <c r="A12908">
        <v>129.159999999999</v>
      </c>
      <c r="B12908">
        <v>4.2885842323303196</v>
      </c>
      <c r="C12908">
        <v>16.917039871215799</v>
      </c>
      <c r="D12908">
        <v>4.2885842323303196</v>
      </c>
      <c r="E12908">
        <v>32.422869304780299</v>
      </c>
      <c r="F12908">
        <v>245.71381071478001</v>
      </c>
      <c r="G12908">
        <v>137.08989999999901</v>
      </c>
    </row>
    <row r="12909" spans="1:7" x14ac:dyDescent="0.25">
      <c r="A12909">
        <v>129.16999999999999</v>
      </c>
      <c r="B12909">
        <v>4.2889456748962402</v>
      </c>
      <c r="C12909">
        <v>16.917787551879801</v>
      </c>
      <c r="D12909">
        <v>4.2889456748962402</v>
      </c>
      <c r="E12909">
        <v>32.423230747346203</v>
      </c>
      <c r="F12909">
        <v>245.71417215734601</v>
      </c>
      <c r="G12909">
        <v>137.09989999999999</v>
      </c>
    </row>
    <row r="12910" spans="1:7" x14ac:dyDescent="0.25">
      <c r="A12910">
        <v>129.17999999999901</v>
      </c>
      <c r="B12910">
        <v>4.28932285308837</v>
      </c>
      <c r="C12910">
        <v>16.920482635498001</v>
      </c>
      <c r="D12910">
        <v>4.28932285308837</v>
      </c>
      <c r="E12910">
        <v>32.423607925538398</v>
      </c>
      <c r="F12910">
        <v>245.71454933553801</v>
      </c>
      <c r="G12910">
        <v>137.10989999999899</v>
      </c>
    </row>
    <row r="12911" spans="1:7" x14ac:dyDescent="0.25">
      <c r="A12911">
        <v>129.189999999999</v>
      </c>
      <c r="B12911">
        <v>4.2896447181701598</v>
      </c>
      <c r="C12911">
        <v>16.9256381988525</v>
      </c>
      <c r="D12911">
        <v>4.2896447181701598</v>
      </c>
      <c r="E12911">
        <v>32.4239297906202</v>
      </c>
      <c r="F12911">
        <v>245.71487120062</v>
      </c>
      <c r="G12911">
        <v>137.11989999999901</v>
      </c>
    </row>
    <row r="12912" spans="1:7" x14ac:dyDescent="0.25">
      <c r="A12912">
        <v>129.19999999999899</v>
      </c>
      <c r="B12912">
        <v>4.2899923324584899</v>
      </c>
      <c r="C12912">
        <v>16.928573608398398</v>
      </c>
      <c r="D12912">
        <v>4.2899923324584899</v>
      </c>
      <c r="E12912">
        <v>32.424277404908501</v>
      </c>
      <c r="F12912">
        <v>245.71521881490801</v>
      </c>
      <c r="G12912">
        <v>137.129899999999</v>
      </c>
    </row>
    <row r="12913" spans="1:7" x14ac:dyDescent="0.25">
      <c r="A12913">
        <v>129.21</v>
      </c>
      <c r="B12913">
        <v>4.2903556823730398</v>
      </c>
      <c r="C12913">
        <v>16.928777694702099</v>
      </c>
      <c r="D12913">
        <v>4.2903556823730398</v>
      </c>
      <c r="E12913">
        <v>32.424640754823002</v>
      </c>
      <c r="F12913">
        <v>245.71558216482299</v>
      </c>
      <c r="G12913">
        <v>137.13990000000001</v>
      </c>
    </row>
    <row r="12914" spans="1:7" x14ac:dyDescent="0.25">
      <c r="A12914">
        <v>129.22</v>
      </c>
      <c r="B12914">
        <v>4.2907118797302202</v>
      </c>
      <c r="C12914">
        <v>16.9295043945312</v>
      </c>
      <c r="D12914">
        <v>4.2907118797302202</v>
      </c>
      <c r="E12914">
        <v>32.424996952180202</v>
      </c>
      <c r="F12914">
        <v>245.71593836218</v>
      </c>
      <c r="G12914">
        <v>137.1499</v>
      </c>
    </row>
    <row r="12915" spans="1:7" x14ac:dyDescent="0.25">
      <c r="A12915">
        <v>129.229999999999</v>
      </c>
      <c r="B12915">
        <v>4.2910780906677202</v>
      </c>
      <c r="C12915">
        <v>16.932336807250898</v>
      </c>
      <c r="D12915">
        <v>4.2910780906677202</v>
      </c>
      <c r="E12915">
        <v>32.425363163117702</v>
      </c>
      <c r="F12915">
        <v>245.71630457311699</v>
      </c>
      <c r="G12915">
        <v>137.159899999999</v>
      </c>
    </row>
    <row r="12916" spans="1:7" x14ac:dyDescent="0.25">
      <c r="A12916">
        <v>129.23999999999899</v>
      </c>
      <c r="B12916">
        <v>4.2914466857910103</v>
      </c>
      <c r="C12916">
        <v>16.936504364013601</v>
      </c>
      <c r="D12916">
        <v>4.2914466857910103</v>
      </c>
      <c r="E12916">
        <v>32.425731758241</v>
      </c>
      <c r="F12916">
        <v>245.71667316824099</v>
      </c>
      <c r="G12916">
        <v>137.16989999999899</v>
      </c>
    </row>
    <row r="12917" spans="1:7" x14ac:dyDescent="0.25">
      <c r="A12917">
        <v>129.25</v>
      </c>
      <c r="B12917">
        <v>4.2918167114257804</v>
      </c>
      <c r="C12917">
        <v>16.938989639282202</v>
      </c>
      <c r="D12917">
        <v>4.2918167114257804</v>
      </c>
      <c r="E12917">
        <v>32.426101783875801</v>
      </c>
      <c r="F12917">
        <v>245.71704319387501</v>
      </c>
      <c r="G12917">
        <v>137.1799</v>
      </c>
    </row>
    <row r="12918" spans="1:7" x14ac:dyDescent="0.25">
      <c r="A12918">
        <v>129.26</v>
      </c>
      <c r="B12918">
        <v>4.2921624183654696</v>
      </c>
      <c r="C12918">
        <v>16.940120697021399</v>
      </c>
      <c r="D12918">
        <v>4.2921624183654696</v>
      </c>
      <c r="E12918">
        <v>32.426447490815498</v>
      </c>
      <c r="F12918">
        <v>245.717388900815</v>
      </c>
      <c r="G12918">
        <v>137.18989999999999</v>
      </c>
    </row>
    <row r="12919" spans="1:7" x14ac:dyDescent="0.25">
      <c r="A12919">
        <v>129.26999999999899</v>
      </c>
      <c r="B12919">
        <v>4.2925214767456001</v>
      </c>
      <c r="C12919">
        <v>16.942375183105401</v>
      </c>
      <c r="D12919">
        <v>4.2925214767456001</v>
      </c>
      <c r="E12919">
        <v>32.426806549195597</v>
      </c>
      <c r="F12919">
        <v>245.71774795919501</v>
      </c>
      <c r="G12919">
        <v>137.19989999999899</v>
      </c>
    </row>
    <row r="12920" spans="1:7" x14ac:dyDescent="0.25">
      <c r="A12920">
        <v>129.27999999999901</v>
      </c>
      <c r="B12920">
        <v>4.29288482666015</v>
      </c>
      <c r="C12920">
        <v>16.946001052856399</v>
      </c>
      <c r="D12920">
        <v>4.29288482666015</v>
      </c>
      <c r="E12920">
        <v>32.427169899110098</v>
      </c>
      <c r="F12920">
        <v>245.71811130910999</v>
      </c>
      <c r="G12920">
        <v>137.20989999999901</v>
      </c>
    </row>
    <row r="12921" spans="1:7" x14ac:dyDescent="0.25">
      <c r="A12921">
        <v>129.289999999999</v>
      </c>
      <c r="B12921">
        <v>4.2932710647582999</v>
      </c>
      <c r="C12921">
        <v>16.950145721435501</v>
      </c>
      <c r="D12921">
        <v>4.2932710647582999</v>
      </c>
      <c r="E12921">
        <v>32.427556137208299</v>
      </c>
      <c r="F12921">
        <v>245.71849754720799</v>
      </c>
      <c r="G12921">
        <v>137.2199</v>
      </c>
    </row>
    <row r="12922" spans="1:7" x14ac:dyDescent="0.25">
      <c r="A12922">
        <v>129.30000000000001</v>
      </c>
      <c r="B12922">
        <v>4.2936801910400302</v>
      </c>
      <c r="C12922">
        <v>16.952156066894499</v>
      </c>
      <c r="D12922">
        <v>4.2936801910400302</v>
      </c>
      <c r="E12922">
        <v>32.427965263490002</v>
      </c>
      <c r="F12922">
        <v>245.71890667349001</v>
      </c>
      <c r="G12922">
        <v>137.22989999999999</v>
      </c>
    </row>
    <row r="12923" spans="1:7" x14ac:dyDescent="0.25">
      <c r="A12923">
        <v>129.30999999999901</v>
      </c>
      <c r="B12923">
        <v>4.2940564155578604</v>
      </c>
      <c r="C12923">
        <v>16.9531536102294</v>
      </c>
      <c r="D12923">
        <v>4.2940564155578604</v>
      </c>
      <c r="E12923">
        <v>32.428341488007902</v>
      </c>
      <c r="F12923">
        <v>245.71928289800701</v>
      </c>
      <c r="G12923">
        <v>137.23989999999901</v>
      </c>
    </row>
    <row r="12924" spans="1:7" x14ac:dyDescent="0.25">
      <c r="A12924">
        <v>129.319999999999</v>
      </c>
      <c r="B12924">
        <v>4.2944383621215803</v>
      </c>
      <c r="C12924">
        <v>16.9552001953125</v>
      </c>
      <c r="D12924">
        <v>4.2944383621215803</v>
      </c>
      <c r="E12924">
        <v>32.428723434571602</v>
      </c>
      <c r="F12924">
        <v>245.71966484457101</v>
      </c>
      <c r="G12924">
        <v>137.249899999999</v>
      </c>
    </row>
    <row r="12925" spans="1:7" x14ac:dyDescent="0.25">
      <c r="A12925">
        <v>129.32999999999899</v>
      </c>
      <c r="B12925">
        <v>4.2948026657104403</v>
      </c>
      <c r="C12925">
        <v>16.960241317748999</v>
      </c>
      <c r="D12925">
        <v>4.2948026657104403</v>
      </c>
      <c r="E12925">
        <v>32.429087738160398</v>
      </c>
      <c r="F12925">
        <v>245.72002914815999</v>
      </c>
      <c r="G12925">
        <v>137.25989999999999</v>
      </c>
    </row>
    <row r="12926" spans="1:7" x14ac:dyDescent="0.25">
      <c r="A12926">
        <v>129.34</v>
      </c>
      <c r="B12926">
        <v>4.2951598167419398</v>
      </c>
      <c r="C12926">
        <v>16.964471817016602</v>
      </c>
      <c r="D12926">
        <v>4.2951598167419398</v>
      </c>
      <c r="E12926">
        <v>32.429444889191899</v>
      </c>
      <c r="F12926">
        <v>245.72038629919101</v>
      </c>
      <c r="G12926">
        <v>137.26990000000001</v>
      </c>
    </row>
    <row r="12927" spans="1:7" x14ac:dyDescent="0.25">
      <c r="A12927">
        <v>129.349999999999</v>
      </c>
      <c r="B12927">
        <v>4.2955365180969203</v>
      </c>
      <c r="C12927">
        <v>16.9661350250244</v>
      </c>
      <c r="D12927">
        <v>4.2955365180969203</v>
      </c>
      <c r="E12927">
        <v>32.429821590546901</v>
      </c>
      <c r="F12927">
        <v>245.72076300054599</v>
      </c>
      <c r="G12927">
        <v>137.279899999999</v>
      </c>
    </row>
    <row r="12928" spans="1:7" x14ac:dyDescent="0.25">
      <c r="A12928">
        <v>129.35999999999899</v>
      </c>
      <c r="B12928">
        <v>4.2959084510803196</v>
      </c>
      <c r="C12928">
        <v>16.967319488525298</v>
      </c>
      <c r="D12928">
        <v>4.2959084510803196</v>
      </c>
      <c r="E12928">
        <v>32.430193523530299</v>
      </c>
      <c r="F12928">
        <v>245.72113493353001</v>
      </c>
      <c r="G12928">
        <v>137.28989999999899</v>
      </c>
    </row>
    <row r="12929" spans="1:7" x14ac:dyDescent="0.25">
      <c r="A12929">
        <v>129.36999999999901</v>
      </c>
      <c r="B12929">
        <v>4.29628133773803</v>
      </c>
      <c r="C12929">
        <v>16.967653274536101</v>
      </c>
      <c r="D12929">
        <v>4.29628133773803</v>
      </c>
      <c r="E12929">
        <v>32.430566410188</v>
      </c>
      <c r="F12929">
        <v>245.72150782018801</v>
      </c>
      <c r="G12929">
        <v>137.29989999999901</v>
      </c>
    </row>
    <row r="12930" spans="1:7" x14ac:dyDescent="0.25">
      <c r="A12930">
        <v>129.38</v>
      </c>
      <c r="B12930">
        <v>4.2966613769531197</v>
      </c>
      <c r="C12930">
        <v>16.971879959106399</v>
      </c>
      <c r="D12930">
        <v>4.2966613769531197</v>
      </c>
      <c r="E12930">
        <v>32.430946449403102</v>
      </c>
      <c r="F12930">
        <v>245.72188785940301</v>
      </c>
      <c r="G12930">
        <v>137.3099</v>
      </c>
    </row>
    <row r="12931" spans="1:7" x14ac:dyDescent="0.25">
      <c r="A12931">
        <v>129.38999999999899</v>
      </c>
      <c r="B12931">
        <v>4.2970232963562003</v>
      </c>
      <c r="C12931">
        <v>16.974378585815401</v>
      </c>
      <c r="D12931">
        <v>4.2970232963562003</v>
      </c>
      <c r="E12931">
        <v>32.431308368806199</v>
      </c>
      <c r="F12931">
        <v>245.722249778806</v>
      </c>
      <c r="G12931">
        <v>137.319899999999</v>
      </c>
    </row>
    <row r="12932" spans="1:7" x14ac:dyDescent="0.25">
      <c r="A12932">
        <v>129.39999999999901</v>
      </c>
      <c r="B12932">
        <v>4.2973728179931596</v>
      </c>
      <c r="C12932">
        <v>16.9745769500732</v>
      </c>
      <c r="D12932">
        <v>4.2973728179931596</v>
      </c>
      <c r="E12932">
        <v>32.431657890443198</v>
      </c>
      <c r="F12932">
        <v>245.72259930044299</v>
      </c>
      <c r="G12932">
        <v>137.32989999999899</v>
      </c>
    </row>
    <row r="12933" spans="1:7" x14ac:dyDescent="0.25">
      <c r="A12933">
        <v>129.409999999999</v>
      </c>
      <c r="B12933">
        <v>4.2976880073547301</v>
      </c>
      <c r="C12933">
        <v>16.975702285766602</v>
      </c>
      <c r="D12933">
        <v>4.2976880073547301</v>
      </c>
      <c r="E12933">
        <v>32.431973079804699</v>
      </c>
      <c r="F12933">
        <v>245.722914489804</v>
      </c>
      <c r="G12933">
        <v>137.33989999999901</v>
      </c>
    </row>
    <row r="12934" spans="1:7" x14ac:dyDescent="0.25">
      <c r="A12934">
        <v>129.41999999999999</v>
      </c>
      <c r="B12934">
        <v>4.2980227470397896</v>
      </c>
      <c r="C12934">
        <v>16.977397918701101</v>
      </c>
      <c r="D12934">
        <v>4.2980227470397896</v>
      </c>
      <c r="E12934">
        <v>32.4323078194898</v>
      </c>
      <c r="F12934">
        <v>245.723249229489</v>
      </c>
      <c r="G12934">
        <v>137.34989999999999</v>
      </c>
    </row>
    <row r="12935" spans="1:7" x14ac:dyDescent="0.25">
      <c r="A12935">
        <v>129.42999999999901</v>
      </c>
      <c r="B12935">
        <v>4.2983875274658203</v>
      </c>
      <c r="C12935">
        <v>16.980909347534102</v>
      </c>
      <c r="D12935">
        <v>4.2983875274658203</v>
      </c>
      <c r="E12935">
        <v>32.432672599915797</v>
      </c>
      <c r="F12935">
        <v>245.723614009915</v>
      </c>
      <c r="G12935">
        <v>137.35989999999899</v>
      </c>
    </row>
    <row r="12936" spans="1:7" x14ac:dyDescent="0.25">
      <c r="A12936">
        <v>129.439999999999</v>
      </c>
      <c r="B12936">
        <v>4.2987370491027797</v>
      </c>
      <c r="C12936">
        <v>16.982444763183501</v>
      </c>
      <c r="D12936">
        <v>4.2987370491027797</v>
      </c>
      <c r="E12936">
        <v>32.433022121552803</v>
      </c>
      <c r="F12936">
        <v>245.72396353155199</v>
      </c>
      <c r="G12936">
        <v>137.36989999999901</v>
      </c>
    </row>
    <row r="12937" spans="1:7" x14ac:dyDescent="0.25">
      <c r="A12937">
        <v>129.44999999999899</v>
      </c>
      <c r="B12937">
        <v>4.2990822792053196</v>
      </c>
      <c r="C12937">
        <v>16.981710433959901</v>
      </c>
      <c r="D12937">
        <v>4.2990822792053196</v>
      </c>
      <c r="E12937">
        <v>32.433367351655299</v>
      </c>
      <c r="F12937">
        <v>245.72430876165501</v>
      </c>
      <c r="G12937">
        <v>137.379899999999</v>
      </c>
    </row>
    <row r="12938" spans="1:7" x14ac:dyDescent="0.25">
      <c r="A12938">
        <v>129.46</v>
      </c>
      <c r="B12938">
        <v>4.2993950843811</v>
      </c>
      <c r="C12938">
        <v>16.981197357177699</v>
      </c>
      <c r="D12938">
        <v>4.2993950843811</v>
      </c>
      <c r="E12938">
        <v>32.433680156831102</v>
      </c>
      <c r="F12938">
        <v>245.72462156683099</v>
      </c>
      <c r="G12938">
        <v>137.38990000000001</v>
      </c>
    </row>
    <row r="12939" spans="1:7" x14ac:dyDescent="0.25">
      <c r="A12939">
        <v>129.47</v>
      </c>
      <c r="B12939">
        <v>4.2996902465820304</v>
      </c>
      <c r="C12939">
        <v>16.984167098998999</v>
      </c>
      <c r="D12939">
        <v>4.2996902465820304</v>
      </c>
      <c r="E12939">
        <v>32.433975319032001</v>
      </c>
      <c r="F12939">
        <v>245.724916729032</v>
      </c>
      <c r="G12939">
        <v>137.3999</v>
      </c>
    </row>
    <row r="12940" spans="1:7" x14ac:dyDescent="0.25">
      <c r="A12940">
        <v>129.479999999999</v>
      </c>
      <c r="B12940">
        <v>4.3000192642211896</v>
      </c>
      <c r="C12940">
        <v>16.9861946105957</v>
      </c>
      <c r="D12940">
        <v>4.3000192642211896</v>
      </c>
      <c r="E12940">
        <v>32.434304336671197</v>
      </c>
      <c r="F12940">
        <v>245.72524574667099</v>
      </c>
      <c r="G12940">
        <v>137.409899999999</v>
      </c>
    </row>
    <row r="12941" spans="1:7" x14ac:dyDescent="0.25">
      <c r="A12941">
        <v>129.48999999999899</v>
      </c>
      <c r="B12941">
        <v>4.3003878593444798</v>
      </c>
      <c r="C12941">
        <v>16.9863567352294</v>
      </c>
      <c r="D12941">
        <v>4.3003878593444798</v>
      </c>
      <c r="E12941">
        <v>32.434672931794502</v>
      </c>
      <c r="F12941">
        <v>245.725614341794</v>
      </c>
      <c r="G12941">
        <v>137.41989999999899</v>
      </c>
    </row>
    <row r="12942" spans="1:7" x14ac:dyDescent="0.25">
      <c r="A12942">
        <v>129.5</v>
      </c>
      <c r="B12942">
        <v>4.3007187843322701</v>
      </c>
      <c r="C12942">
        <v>16.985134124755799</v>
      </c>
      <c r="D12942">
        <v>4.3007187843322701</v>
      </c>
      <c r="E12942">
        <v>32.435003856782302</v>
      </c>
      <c r="F12942">
        <v>245.72594526678199</v>
      </c>
      <c r="G12942">
        <v>137.4299</v>
      </c>
    </row>
    <row r="12943" spans="1:7" x14ac:dyDescent="0.25">
      <c r="A12943">
        <v>129.51</v>
      </c>
      <c r="B12943">
        <v>4.3010525703430096</v>
      </c>
      <c r="C12943">
        <v>16.983066558837798</v>
      </c>
      <c r="D12943">
        <v>4.3010525703430096</v>
      </c>
      <c r="E12943">
        <v>32.435337642793002</v>
      </c>
      <c r="F12943">
        <v>245.72627905279299</v>
      </c>
      <c r="G12943">
        <v>137.43989999999999</v>
      </c>
    </row>
    <row r="12944" spans="1:7" x14ac:dyDescent="0.25">
      <c r="A12944">
        <v>129.51999999999899</v>
      </c>
      <c r="B12944">
        <v>4.3013882637023899</v>
      </c>
      <c r="C12944">
        <v>16.985092163085898</v>
      </c>
      <c r="D12944">
        <v>4.3013882637023899</v>
      </c>
      <c r="E12944">
        <v>32.435673336152398</v>
      </c>
      <c r="F12944">
        <v>245.72661474615199</v>
      </c>
      <c r="G12944">
        <v>137.44989999999899</v>
      </c>
    </row>
    <row r="12945" spans="1:7" x14ac:dyDescent="0.25">
      <c r="A12945">
        <v>129.52999999999901</v>
      </c>
      <c r="B12945">
        <v>4.30169248580932</v>
      </c>
      <c r="C12945">
        <v>16.985403060913001</v>
      </c>
      <c r="D12945">
        <v>4.30169248580932</v>
      </c>
      <c r="E12945">
        <v>32.435977558259303</v>
      </c>
      <c r="F12945">
        <v>245.72691896825901</v>
      </c>
      <c r="G12945">
        <v>137.45989999999901</v>
      </c>
    </row>
    <row r="12946" spans="1:7" x14ac:dyDescent="0.25">
      <c r="A12946">
        <v>129.539999999999</v>
      </c>
      <c r="B12946">
        <v>4.3019847869873002</v>
      </c>
      <c r="C12946">
        <v>16.983930587768501</v>
      </c>
      <c r="D12946">
        <v>4.3019847869873002</v>
      </c>
      <c r="E12946">
        <v>32.436269859437303</v>
      </c>
      <c r="F12946">
        <v>245.72721126943699</v>
      </c>
      <c r="G12946">
        <v>137.4699</v>
      </c>
    </row>
    <row r="12947" spans="1:7" x14ac:dyDescent="0.25">
      <c r="A12947">
        <v>129.55000000000001</v>
      </c>
      <c r="B12947">
        <v>4.3023033142089799</v>
      </c>
      <c r="C12947">
        <v>16.9825229644775</v>
      </c>
      <c r="D12947">
        <v>4.3023033142089799</v>
      </c>
      <c r="E12947">
        <v>32.436588386658997</v>
      </c>
      <c r="F12947">
        <v>245.72752979665901</v>
      </c>
      <c r="G12947">
        <v>137.47989999999999</v>
      </c>
    </row>
    <row r="12948" spans="1:7" x14ac:dyDescent="0.25">
      <c r="A12948">
        <v>129.55999999999901</v>
      </c>
      <c r="B12948">
        <v>4.3026442527770898</v>
      </c>
      <c r="C12948">
        <v>16.980936050415</v>
      </c>
      <c r="D12948">
        <v>4.3026442527770898</v>
      </c>
      <c r="E12948">
        <v>32.436929325227098</v>
      </c>
      <c r="F12948">
        <v>245.72787073522699</v>
      </c>
      <c r="G12948">
        <v>137.48989999999901</v>
      </c>
    </row>
    <row r="12949" spans="1:7" x14ac:dyDescent="0.25">
      <c r="A12949">
        <v>129.569999999999</v>
      </c>
      <c r="B12949">
        <v>4.3029928207397399</v>
      </c>
      <c r="C12949">
        <v>16.9814643859863</v>
      </c>
      <c r="D12949">
        <v>4.3029928207397399</v>
      </c>
      <c r="E12949">
        <v>32.437277893189702</v>
      </c>
      <c r="F12949">
        <v>245.72821930318901</v>
      </c>
      <c r="G12949">
        <v>137.499899999999</v>
      </c>
    </row>
    <row r="12950" spans="1:7" x14ac:dyDescent="0.25">
      <c r="A12950">
        <v>129.57999999999899</v>
      </c>
      <c r="B12950">
        <v>4.3032879829406703</v>
      </c>
      <c r="C12950">
        <v>16.981853485107401</v>
      </c>
      <c r="D12950">
        <v>4.3032879829406703</v>
      </c>
      <c r="E12950">
        <v>32.4375730553907</v>
      </c>
      <c r="F12950">
        <v>245.72851446538999</v>
      </c>
      <c r="G12950">
        <v>137.50989999999999</v>
      </c>
    </row>
    <row r="12951" spans="1:7" x14ac:dyDescent="0.25">
      <c r="A12951">
        <v>129.59</v>
      </c>
      <c r="B12951">
        <v>4.3035764694213796</v>
      </c>
      <c r="C12951">
        <v>16.980655670166001</v>
      </c>
      <c r="D12951">
        <v>4.3035764694213796</v>
      </c>
      <c r="E12951">
        <v>32.437861541871399</v>
      </c>
      <c r="F12951">
        <v>245.72880295187099</v>
      </c>
      <c r="G12951">
        <v>137.51990000000001</v>
      </c>
    </row>
    <row r="12952" spans="1:7" x14ac:dyDescent="0.25">
      <c r="A12952">
        <v>129.599999999999</v>
      </c>
      <c r="B12952">
        <v>4.3038845062255797</v>
      </c>
      <c r="C12952">
        <v>16.9786071777343</v>
      </c>
      <c r="D12952">
        <v>4.3038845062255797</v>
      </c>
      <c r="E12952">
        <v>32.438169578675598</v>
      </c>
      <c r="F12952">
        <v>245.72911098867499</v>
      </c>
      <c r="G12952">
        <v>137.529899999999</v>
      </c>
    </row>
    <row r="12953" spans="1:7" x14ac:dyDescent="0.25">
      <c r="A12953">
        <v>129.60999999999899</v>
      </c>
      <c r="B12953">
        <v>4.3041863441467196</v>
      </c>
      <c r="C12953">
        <v>16.978111267089801</v>
      </c>
      <c r="D12953">
        <v>4.3041863441467196</v>
      </c>
      <c r="E12953">
        <v>32.438471416596698</v>
      </c>
      <c r="F12953">
        <v>245.72941282659599</v>
      </c>
      <c r="G12953">
        <v>137.53989999999899</v>
      </c>
    </row>
    <row r="12954" spans="1:7" x14ac:dyDescent="0.25">
      <c r="A12954">
        <v>129.61999999999901</v>
      </c>
      <c r="B12954">
        <v>4.30448293685913</v>
      </c>
      <c r="C12954">
        <v>16.978000640869102</v>
      </c>
      <c r="D12954">
        <v>4.30448293685913</v>
      </c>
      <c r="E12954">
        <v>32.438768009309101</v>
      </c>
      <c r="F12954">
        <v>245.72970941930899</v>
      </c>
      <c r="G12954">
        <v>137.54989999999901</v>
      </c>
    </row>
    <row r="12955" spans="1:7" x14ac:dyDescent="0.25">
      <c r="A12955">
        <v>129.63</v>
      </c>
      <c r="B12955">
        <v>4.3047852516174299</v>
      </c>
      <c r="C12955">
        <v>16.978195190429599</v>
      </c>
      <c r="D12955">
        <v>4.3047852516174299</v>
      </c>
      <c r="E12955">
        <v>32.439070324067401</v>
      </c>
      <c r="F12955">
        <v>245.73001173406701</v>
      </c>
      <c r="G12955">
        <v>137.5599</v>
      </c>
    </row>
    <row r="12956" spans="1:7" x14ac:dyDescent="0.25">
      <c r="A12956">
        <v>129.63999999999899</v>
      </c>
      <c r="B12956">
        <v>4.3050823211669904</v>
      </c>
      <c r="C12956">
        <v>16.977275848388601</v>
      </c>
      <c r="D12956">
        <v>4.3050823211669904</v>
      </c>
      <c r="E12956">
        <v>32.439367393616998</v>
      </c>
      <c r="F12956">
        <v>245.73030880361699</v>
      </c>
      <c r="G12956">
        <v>137.569899999999</v>
      </c>
    </row>
    <row r="12957" spans="1:7" x14ac:dyDescent="0.25">
      <c r="A12957">
        <v>129.64999999999901</v>
      </c>
      <c r="B12957">
        <v>4.3053665161132804</v>
      </c>
      <c r="C12957">
        <v>16.975578308105401</v>
      </c>
      <c r="D12957">
        <v>4.3053665161132804</v>
      </c>
      <c r="E12957">
        <v>32.439651588563301</v>
      </c>
      <c r="F12957">
        <v>245.730592998563</v>
      </c>
      <c r="G12957">
        <v>137.57989999999899</v>
      </c>
    </row>
    <row r="12958" spans="1:7" x14ac:dyDescent="0.25">
      <c r="A12958">
        <v>129.659999999999</v>
      </c>
      <c r="B12958">
        <v>4.3056879043579102</v>
      </c>
      <c r="C12958">
        <v>16.976537704467699</v>
      </c>
      <c r="D12958">
        <v>4.3056879043579102</v>
      </c>
      <c r="E12958">
        <v>32.439972976807901</v>
      </c>
      <c r="F12958">
        <v>245.730914386807</v>
      </c>
      <c r="G12958">
        <v>137.58989999999901</v>
      </c>
    </row>
    <row r="12959" spans="1:7" x14ac:dyDescent="0.25">
      <c r="A12959">
        <v>129.66999999999999</v>
      </c>
      <c r="B12959">
        <v>4.3060045242309499</v>
      </c>
      <c r="C12959">
        <v>16.9788417816162</v>
      </c>
      <c r="D12959">
        <v>4.3060045242309499</v>
      </c>
      <c r="E12959">
        <v>32.440289596680898</v>
      </c>
      <c r="F12959">
        <v>245.73123100667999</v>
      </c>
      <c r="G12959">
        <v>137.59989999999999</v>
      </c>
    </row>
    <row r="12960" spans="1:7" x14ac:dyDescent="0.25">
      <c r="A12960">
        <v>129.67999999999901</v>
      </c>
      <c r="B12960">
        <v>4.3062934875488201</v>
      </c>
      <c r="C12960">
        <v>16.979139328002901</v>
      </c>
      <c r="D12960">
        <v>4.3062934875488201</v>
      </c>
      <c r="E12960">
        <v>32.440578559998798</v>
      </c>
      <c r="F12960">
        <v>245.731519969998</v>
      </c>
      <c r="G12960">
        <v>137.60989999999899</v>
      </c>
    </row>
    <row r="12961" spans="1:7" x14ac:dyDescent="0.25">
      <c r="A12961">
        <v>129.689999999999</v>
      </c>
      <c r="B12961">
        <v>4.3066468238830504</v>
      </c>
      <c r="C12961">
        <v>16.97922706604</v>
      </c>
      <c r="D12961">
        <v>4.3066468238830504</v>
      </c>
      <c r="E12961">
        <v>32.440931896332998</v>
      </c>
      <c r="F12961">
        <v>245.731873306333</v>
      </c>
      <c r="G12961">
        <v>137.61989999999901</v>
      </c>
    </row>
    <row r="12962" spans="1:7" x14ac:dyDescent="0.25">
      <c r="A12962">
        <v>129.69999999999899</v>
      </c>
      <c r="B12962">
        <v>4.3069772720336896</v>
      </c>
      <c r="C12962">
        <v>16.9789009094238</v>
      </c>
      <c r="D12962">
        <v>4.3069772720336896</v>
      </c>
      <c r="E12962">
        <v>32.441262344483697</v>
      </c>
      <c r="F12962">
        <v>245.73220375448301</v>
      </c>
      <c r="G12962">
        <v>137.629899999999</v>
      </c>
    </row>
    <row r="12963" spans="1:7" x14ac:dyDescent="0.25">
      <c r="A12963">
        <v>129.71</v>
      </c>
      <c r="B12963">
        <v>4.3072795867919904</v>
      </c>
      <c r="C12963">
        <v>16.98069190979</v>
      </c>
      <c r="D12963">
        <v>4.3072795867919904</v>
      </c>
      <c r="E12963">
        <v>32.441564659241998</v>
      </c>
      <c r="F12963">
        <v>245.73250606924199</v>
      </c>
      <c r="G12963">
        <v>137.63990000000001</v>
      </c>
    </row>
    <row r="12964" spans="1:7" x14ac:dyDescent="0.25">
      <c r="A12964">
        <v>129.72</v>
      </c>
      <c r="B12964">
        <v>4.3076066970825098</v>
      </c>
      <c r="C12964">
        <v>16.983512878417901</v>
      </c>
      <c r="D12964">
        <v>4.3076066970825098</v>
      </c>
      <c r="E12964">
        <v>32.441891769532504</v>
      </c>
      <c r="F12964">
        <v>245.73283317953201</v>
      </c>
      <c r="G12964">
        <v>137.6499</v>
      </c>
    </row>
    <row r="12965" spans="1:7" x14ac:dyDescent="0.25">
      <c r="A12965">
        <v>129.729999999999</v>
      </c>
      <c r="B12965">
        <v>4.3079295158386204</v>
      </c>
      <c r="C12965">
        <v>16.9851264953613</v>
      </c>
      <c r="D12965">
        <v>4.3079295158386204</v>
      </c>
      <c r="E12965">
        <v>32.4422145882886</v>
      </c>
      <c r="F12965">
        <v>245.733155998288</v>
      </c>
      <c r="G12965">
        <v>137.659899999999</v>
      </c>
    </row>
    <row r="12966" spans="1:7" x14ac:dyDescent="0.25">
      <c r="A12966">
        <v>129.73999999999899</v>
      </c>
      <c r="B12966">
        <v>4.3082461357116602</v>
      </c>
      <c r="C12966">
        <v>16.984819412231399</v>
      </c>
      <c r="D12966">
        <v>4.3082461357116602</v>
      </c>
      <c r="E12966">
        <v>32.442531208161697</v>
      </c>
      <c r="F12966">
        <v>245.73347261816099</v>
      </c>
      <c r="G12966">
        <v>137.66989999999899</v>
      </c>
    </row>
    <row r="12967" spans="1:7" x14ac:dyDescent="0.25">
      <c r="A12967">
        <v>129.75</v>
      </c>
      <c r="B12967">
        <v>4.3085360527038503</v>
      </c>
      <c r="C12967">
        <v>16.985223770141602</v>
      </c>
      <c r="D12967">
        <v>4.3085360527038503</v>
      </c>
      <c r="E12967">
        <v>32.442821125153799</v>
      </c>
      <c r="F12967">
        <v>245.73376253515301</v>
      </c>
      <c r="G12967">
        <v>137.6799</v>
      </c>
    </row>
    <row r="12968" spans="1:7" x14ac:dyDescent="0.25">
      <c r="A12968">
        <v>129.76</v>
      </c>
      <c r="B12968">
        <v>4.3088245391845703</v>
      </c>
      <c r="C12968">
        <v>16.9867343902587</v>
      </c>
      <c r="D12968">
        <v>4.3088245391845703</v>
      </c>
      <c r="E12968">
        <v>32.443109611634597</v>
      </c>
      <c r="F12968">
        <v>245.734051021634</v>
      </c>
      <c r="G12968">
        <v>137.68989999999999</v>
      </c>
    </row>
    <row r="12969" spans="1:7" x14ac:dyDescent="0.25">
      <c r="A12969">
        <v>129.76999999999899</v>
      </c>
      <c r="B12969">
        <v>4.3091168403625399</v>
      </c>
      <c r="C12969">
        <v>16.98752784729</v>
      </c>
      <c r="D12969">
        <v>4.3091168403625399</v>
      </c>
      <c r="E12969">
        <v>32.443401912812497</v>
      </c>
      <c r="F12969">
        <v>245.73434332281201</v>
      </c>
      <c r="G12969">
        <v>137.69989999999899</v>
      </c>
    </row>
    <row r="12970" spans="1:7" x14ac:dyDescent="0.25">
      <c r="A12970">
        <v>129.77999999999901</v>
      </c>
      <c r="B12970">
        <v>4.3094449043273899</v>
      </c>
      <c r="C12970">
        <v>16.988458633422798</v>
      </c>
      <c r="D12970">
        <v>4.3094449043273899</v>
      </c>
      <c r="E12970">
        <v>32.443729976777398</v>
      </c>
      <c r="F12970">
        <v>245.73467138677699</v>
      </c>
      <c r="G12970">
        <v>137.70989999999901</v>
      </c>
    </row>
    <row r="12971" spans="1:7" x14ac:dyDescent="0.25">
      <c r="A12971">
        <v>129.789999999999</v>
      </c>
      <c r="B12971">
        <v>4.3097658157348597</v>
      </c>
      <c r="C12971">
        <v>16.986537933349599</v>
      </c>
      <c r="D12971">
        <v>4.3097658157348597</v>
      </c>
      <c r="E12971">
        <v>32.444050888184897</v>
      </c>
      <c r="F12971">
        <v>245.73499229818401</v>
      </c>
      <c r="G12971">
        <v>137.7199</v>
      </c>
    </row>
    <row r="12972" spans="1:7" x14ac:dyDescent="0.25">
      <c r="A12972">
        <v>129.80000000000001</v>
      </c>
      <c r="B12972">
        <v>4.3100900650024396</v>
      </c>
      <c r="C12972">
        <v>16.9878749847412</v>
      </c>
      <c r="D12972">
        <v>4.3100900650024396</v>
      </c>
      <c r="E12972">
        <v>32.444375137452397</v>
      </c>
      <c r="F12972">
        <v>245.73531654745199</v>
      </c>
      <c r="G12972">
        <v>137.72989999999999</v>
      </c>
    </row>
    <row r="12973" spans="1:7" x14ac:dyDescent="0.25">
      <c r="A12973">
        <v>129.80999999999901</v>
      </c>
      <c r="B12973">
        <v>4.3103966712951598</v>
      </c>
      <c r="C12973">
        <v>16.9899368286132</v>
      </c>
      <c r="D12973">
        <v>4.3103966712951598</v>
      </c>
      <c r="E12973">
        <v>32.4446817437452</v>
      </c>
      <c r="F12973">
        <v>245.735623153745</v>
      </c>
      <c r="G12973">
        <v>137.73989999999901</v>
      </c>
    </row>
    <row r="12974" spans="1:7" x14ac:dyDescent="0.25">
      <c r="A12974">
        <v>129.819999999999</v>
      </c>
      <c r="B12974">
        <v>4.3106942176818803</v>
      </c>
      <c r="C12974">
        <v>16.991865158081001</v>
      </c>
      <c r="D12974">
        <v>4.3106942176818803</v>
      </c>
      <c r="E12974">
        <v>32.444979290131897</v>
      </c>
      <c r="F12974">
        <v>245.735920700131</v>
      </c>
      <c r="G12974">
        <v>137.749899999999</v>
      </c>
    </row>
    <row r="12975" spans="1:7" x14ac:dyDescent="0.25">
      <c r="A12975">
        <v>129.82999999999899</v>
      </c>
      <c r="B12975">
        <v>4.3110380172729403</v>
      </c>
      <c r="C12975">
        <v>16.991432189941399</v>
      </c>
      <c r="D12975">
        <v>4.3110380172729403</v>
      </c>
      <c r="E12975">
        <v>32.445323089722898</v>
      </c>
      <c r="F12975">
        <v>245.73626449972201</v>
      </c>
      <c r="G12975">
        <v>137.75989999999999</v>
      </c>
    </row>
    <row r="12976" spans="1:7" x14ac:dyDescent="0.25">
      <c r="A12976">
        <v>129.84</v>
      </c>
      <c r="B12976">
        <v>4.3113665580749503</v>
      </c>
      <c r="C12976">
        <v>16.990377426147401</v>
      </c>
      <c r="D12976">
        <v>4.3113665580749503</v>
      </c>
      <c r="E12976">
        <v>32.4456516305249</v>
      </c>
      <c r="F12976">
        <v>245.73659304052401</v>
      </c>
      <c r="G12976">
        <v>137.76990000000001</v>
      </c>
    </row>
    <row r="12977" spans="1:7" x14ac:dyDescent="0.25">
      <c r="A12977">
        <v>129.849999999999</v>
      </c>
      <c r="B12977">
        <v>4.3116731643676696</v>
      </c>
      <c r="C12977">
        <v>16.990411758422798</v>
      </c>
      <c r="D12977">
        <v>4.3116731643676696</v>
      </c>
      <c r="E12977">
        <v>32.445958236817702</v>
      </c>
      <c r="F12977">
        <v>245.73689964681699</v>
      </c>
      <c r="G12977">
        <v>137.779899999999</v>
      </c>
    </row>
    <row r="12978" spans="1:7" x14ac:dyDescent="0.25">
      <c r="A12978">
        <v>129.85999999999899</v>
      </c>
      <c r="B12978">
        <v>4.3119621276855398</v>
      </c>
      <c r="C12978">
        <v>16.991775512695298</v>
      </c>
      <c r="D12978">
        <v>4.3119621276855398</v>
      </c>
      <c r="E12978">
        <v>32.446247200135502</v>
      </c>
      <c r="F12978">
        <v>245.73718861013501</v>
      </c>
      <c r="G12978">
        <v>137.78989999999899</v>
      </c>
    </row>
    <row r="12979" spans="1:7" x14ac:dyDescent="0.25">
      <c r="A12979">
        <v>129.86999999999901</v>
      </c>
      <c r="B12979">
        <v>4.3122859001159597</v>
      </c>
      <c r="C12979">
        <v>16.994112014770501</v>
      </c>
      <c r="D12979">
        <v>4.3122859001159597</v>
      </c>
      <c r="E12979">
        <v>32.446570972566001</v>
      </c>
      <c r="F12979">
        <v>245.737512382565</v>
      </c>
      <c r="G12979">
        <v>137.79989999999901</v>
      </c>
    </row>
    <row r="12980" spans="1:7" x14ac:dyDescent="0.25">
      <c r="A12980">
        <v>129.88</v>
      </c>
      <c r="B12980">
        <v>4.3126435279846103</v>
      </c>
      <c r="C12980">
        <v>16.994029998779201</v>
      </c>
      <c r="D12980">
        <v>4.3126435279846103</v>
      </c>
      <c r="E12980">
        <v>32.446928600434603</v>
      </c>
      <c r="F12980">
        <v>245.73787001043399</v>
      </c>
      <c r="G12980">
        <v>137.8099</v>
      </c>
    </row>
    <row r="12981" spans="1:7" x14ac:dyDescent="0.25">
      <c r="A12981">
        <v>129.88999999999899</v>
      </c>
      <c r="B12981">
        <v>4.3129849433898899</v>
      </c>
      <c r="C12981">
        <v>16.994436264038001</v>
      </c>
      <c r="D12981">
        <v>4.3129849433898899</v>
      </c>
      <c r="E12981">
        <v>32.447270015839898</v>
      </c>
      <c r="F12981">
        <v>245.73821142583901</v>
      </c>
      <c r="G12981">
        <v>137.819899999999</v>
      </c>
    </row>
    <row r="12982" spans="1:7" x14ac:dyDescent="0.25">
      <c r="A12982">
        <v>129.89999999999901</v>
      </c>
      <c r="B12982">
        <v>4.31328868865966</v>
      </c>
      <c r="C12982">
        <v>16.994491577148398</v>
      </c>
      <c r="D12982">
        <v>4.31328868865966</v>
      </c>
      <c r="E12982">
        <v>32.447573761109702</v>
      </c>
      <c r="F12982">
        <v>245.73851517110899</v>
      </c>
      <c r="G12982">
        <v>137.82989999999899</v>
      </c>
    </row>
    <row r="12983" spans="1:7" x14ac:dyDescent="0.25">
      <c r="A12983">
        <v>129.909999999999</v>
      </c>
      <c r="B12983">
        <v>4.3136072158813397</v>
      </c>
      <c r="C12983">
        <v>16.997329711913999</v>
      </c>
      <c r="D12983">
        <v>4.3136072158813397</v>
      </c>
      <c r="E12983">
        <v>32.447892288331303</v>
      </c>
      <c r="F12983">
        <v>245.73883369833101</v>
      </c>
      <c r="G12983">
        <v>137.83989999999901</v>
      </c>
    </row>
    <row r="12984" spans="1:7" x14ac:dyDescent="0.25">
      <c r="A12984">
        <v>129.91999999999999</v>
      </c>
      <c r="B12984">
        <v>4.3139672279357901</v>
      </c>
      <c r="C12984">
        <v>16.99898147583</v>
      </c>
      <c r="D12984">
        <v>4.3139672279357901</v>
      </c>
      <c r="E12984">
        <v>32.448252300385803</v>
      </c>
      <c r="F12984">
        <v>245.739193710385</v>
      </c>
      <c r="G12984">
        <v>137.84989999999999</v>
      </c>
    </row>
    <row r="12985" spans="1:7" x14ac:dyDescent="0.25">
      <c r="A12985">
        <v>129.92999999999901</v>
      </c>
      <c r="B12985">
        <v>4.31429100036621</v>
      </c>
      <c r="C12985">
        <v>16.998695373535099</v>
      </c>
      <c r="D12985">
        <v>4.31429100036621</v>
      </c>
      <c r="E12985">
        <v>32.448576072816202</v>
      </c>
      <c r="F12985">
        <v>245.73951748281601</v>
      </c>
      <c r="G12985">
        <v>137.85989999999899</v>
      </c>
    </row>
    <row r="12986" spans="1:7" x14ac:dyDescent="0.25">
      <c r="A12986">
        <v>129.939999999999</v>
      </c>
      <c r="B12986">
        <v>4.3146233558654696</v>
      </c>
      <c r="C12986">
        <v>16.998594284057599</v>
      </c>
      <c r="D12986">
        <v>4.3146233558654696</v>
      </c>
      <c r="E12986">
        <v>32.448908428315498</v>
      </c>
      <c r="F12986">
        <v>245.739849838315</v>
      </c>
      <c r="G12986">
        <v>137.86989999999901</v>
      </c>
    </row>
    <row r="12987" spans="1:7" x14ac:dyDescent="0.25">
      <c r="A12987">
        <v>129.94999999999899</v>
      </c>
      <c r="B12987">
        <v>4.3149342536926198</v>
      </c>
      <c r="C12987">
        <v>17.000175476074201</v>
      </c>
      <c r="D12987">
        <v>4.3149342536926198</v>
      </c>
      <c r="E12987">
        <v>32.449219326142597</v>
      </c>
      <c r="F12987">
        <v>245.740160736142</v>
      </c>
      <c r="G12987">
        <v>137.879899999999</v>
      </c>
    </row>
    <row r="12988" spans="1:7" x14ac:dyDescent="0.25">
      <c r="A12988">
        <v>129.96</v>
      </c>
      <c r="B12988">
        <v>4.3152432441711399</v>
      </c>
      <c r="C12988">
        <v>17.003805160522401</v>
      </c>
      <c r="D12988">
        <v>4.3152432441711399</v>
      </c>
      <c r="E12988">
        <v>32.449528316621098</v>
      </c>
      <c r="F12988">
        <v>245.740469726621</v>
      </c>
      <c r="G12988">
        <v>137.88990000000001</v>
      </c>
    </row>
    <row r="12989" spans="1:7" x14ac:dyDescent="0.25">
      <c r="A12989">
        <v>129.97</v>
      </c>
      <c r="B12989">
        <v>4.3155856132507298</v>
      </c>
      <c r="C12989">
        <v>17.005508422851499</v>
      </c>
      <c r="D12989">
        <v>4.3155856132507298</v>
      </c>
      <c r="E12989">
        <v>32.449870685700702</v>
      </c>
      <c r="F12989">
        <v>245.74081209569999</v>
      </c>
      <c r="G12989">
        <v>137.8999</v>
      </c>
    </row>
    <row r="12990" spans="1:7" x14ac:dyDescent="0.25">
      <c r="A12990">
        <v>129.979999999999</v>
      </c>
      <c r="B12990">
        <v>4.3159294128417898</v>
      </c>
      <c r="C12990">
        <v>17.0040473937988</v>
      </c>
      <c r="D12990">
        <v>4.3159294128417898</v>
      </c>
      <c r="E12990">
        <v>32.450214485291802</v>
      </c>
      <c r="F12990">
        <v>245.741155895291</v>
      </c>
      <c r="G12990">
        <v>137.909899999999</v>
      </c>
    </row>
    <row r="12991" spans="1:7" x14ac:dyDescent="0.25">
      <c r="A12991">
        <v>129.98999999999899</v>
      </c>
      <c r="B12991">
        <v>4.3162469863891602</v>
      </c>
      <c r="C12991">
        <v>17.003801345825099</v>
      </c>
      <c r="D12991">
        <v>4.3162469863891602</v>
      </c>
      <c r="E12991">
        <v>32.450532058839201</v>
      </c>
      <c r="F12991">
        <v>245.74147346883899</v>
      </c>
      <c r="G12991">
        <v>137.91989999999899</v>
      </c>
    </row>
    <row r="12992" spans="1:7" x14ac:dyDescent="0.25">
      <c r="A12992">
        <v>130</v>
      </c>
      <c r="B12992">
        <v>4.3165755271911603</v>
      </c>
      <c r="C12992">
        <v>17.005620956420799</v>
      </c>
      <c r="D12992">
        <v>4.3165755271911603</v>
      </c>
      <c r="E12992">
        <v>32.450860599641203</v>
      </c>
      <c r="F12992">
        <v>245.74180200964099</v>
      </c>
      <c r="G12992">
        <v>137.9299</v>
      </c>
    </row>
    <row r="12993" spans="1:7" x14ac:dyDescent="0.25">
      <c r="A12993">
        <v>130.01</v>
      </c>
      <c r="B12993">
        <v>4.3169183731079102</v>
      </c>
      <c r="C12993">
        <v>17.0072517395019</v>
      </c>
      <c r="D12993">
        <v>4.3169183731079102</v>
      </c>
      <c r="E12993">
        <v>32.451203445557901</v>
      </c>
      <c r="F12993">
        <v>245.742144855557</v>
      </c>
      <c r="G12993">
        <v>137.93989999999999</v>
      </c>
    </row>
    <row r="12994" spans="1:7" x14ac:dyDescent="0.25">
      <c r="A12994">
        <v>130.01999999999899</v>
      </c>
      <c r="B12994">
        <v>4.3172416687011701</v>
      </c>
      <c r="C12994">
        <v>17.008718490600501</v>
      </c>
      <c r="D12994">
        <v>4.3172416687011701</v>
      </c>
      <c r="E12994">
        <v>32.451526741151199</v>
      </c>
      <c r="F12994">
        <v>245.742468151151</v>
      </c>
      <c r="G12994">
        <v>137.94989999999899</v>
      </c>
    </row>
    <row r="12995" spans="1:7" x14ac:dyDescent="0.25">
      <c r="A12995">
        <v>130.02999999999901</v>
      </c>
      <c r="B12995">
        <v>4.31754350662231</v>
      </c>
      <c r="C12995">
        <v>17.0090618133544</v>
      </c>
      <c r="D12995">
        <v>4.31754350662231</v>
      </c>
      <c r="E12995">
        <v>32.451828579072298</v>
      </c>
      <c r="F12995">
        <v>245.742769989072</v>
      </c>
      <c r="G12995">
        <v>137.95989999999901</v>
      </c>
    </row>
    <row r="12996" spans="1:7" x14ac:dyDescent="0.25">
      <c r="A12996">
        <v>130.039999999999</v>
      </c>
      <c r="B12996">
        <v>4.3178677558898899</v>
      </c>
      <c r="C12996">
        <v>17.009744644165</v>
      </c>
      <c r="D12996">
        <v>4.3178677558898899</v>
      </c>
      <c r="E12996">
        <v>32.452152828339898</v>
      </c>
      <c r="F12996">
        <v>245.74309423833901</v>
      </c>
      <c r="G12996">
        <v>137.9699</v>
      </c>
    </row>
    <row r="12997" spans="1:7" x14ac:dyDescent="0.25">
      <c r="A12997">
        <v>130.05000000000001</v>
      </c>
      <c r="B12997">
        <v>4.3182282447814897</v>
      </c>
      <c r="C12997">
        <v>17.011396408081001</v>
      </c>
      <c r="D12997">
        <v>4.3182282447814897</v>
      </c>
      <c r="E12997">
        <v>32.452513317231499</v>
      </c>
      <c r="F12997">
        <v>245.74345472723101</v>
      </c>
      <c r="G12997">
        <v>137.97989999999999</v>
      </c>
    </row>
    <row r="12998" spans="1:7" x14ac:dyDescent="0.25">
      <c r="A12998">
        <v>130.05999999999901</v>
      </c>
      <c r="B12998">
        <v>4.3185615539550701</v>
      </c>
      <c r="C12998">
        <v>17.0135993957519</v>
      </c>
      <c r="D12998">
        <v>4.3185615539550701</v>
      </c>
      <c r="E12998">
        <v>32.452846626405098</v>
      </c>
      <c r="F12998">
        <v>245.74378803640499</v>
      </c>
      <c r="G12998">
        <v>137.98989999999901</v>
      </c>
    </row>
    <row r="12999" spans="1:7" x14ac:dyDescent="0.25">
      <c r="A12999">
        <v>130.069999999999</v>
      </c>
      <c r="B12999">
        <v>4.3188595771789497</v>
      </c>
      <c r="C12999">
        <v>17.015184402465799</v>
      </c>
      <c r="D12999">
        <v>4.3188595771789497</v>
      </c>
      <c r="E12999">
        <v>32.453144649628896</v>
      </c>
      <c r="F12999">
        <v>245.74408605962799</v>
      </c>
      <c r="G12999">
        <v>137.999899999999</v>
      </c>
    </row>
    <row r="13000" spans="1:7" x14ac:dyDescent="0.25">
      <c r="A13000">
        <v>130.07999999999899</v>
      </c>
      <c r="B13000">
        <v>4.3191905021667401</v>
      </c>
      <c r="C13000">
        <v>17.0162448883056</v>
      </c>
      <c r="D13000">
        <v>4.3191905021667401</v>
      </c>
      <c r="E13000">
        <v>32.453475574616697</v>
      </c>
      <c r="F13000">
        <v>245.74441698461601</v>
      </c>
      <c r="G13000">
        <v>138.00989999999999</v>
      </c>
    </row>
    <row r="13001" spans="1:7" x14ac:dyDescent="0.25">
      <c r="A13001">
        <v>130.09</v>
      </c>
      <c r="B13001">
        <v>4.3195371627807599</v>
      </c>
      <c r="C13001">
        <v>17.017337799072202</v>
      </c>
      <c r="D13001">
        <v>4.3195371627807599</v>
      </c>
      <c r="E13001">
        <v>32.453822235230803</v>
      </c>
      <c r="F13001">
        <v>245.74476364522999</v>
      </c>
      <c r="G13001">
        <v>138.01990000000001</v>
      </c>
    </row>
    <row r="13002" spans="1:7" x14ac:dyDescent="0.25">
      <c r="A13002">
        <v>130.099999999999</v>
      </c>
      <c r="B13002">
        <v>4.3198676109313903</v>
      </c>
      <c r="C13002">
        <v>17.020896911621001</v>
      </c>
      <c r="D13002">
        <v>4.3198676109313903</v>
      </c>
      <c r="E13002">
        <v>32.454152683381402</v>
      </c>
      <c r="F13002">
        <v>245.745094093381</v>
      </c>
      <c r="G13002">
        <v>138.029899999999</v>
      </c>
    </row>
    <row r="13003" spans="1:7" x14ac:dyDescent="0.25">
      <c r="A13003">
        <v>130.10999999999899</v>
      </c>
      <c r="B13003">
        <v>4.3201885223388601</v>
      </c>
      <c r="C13003">
        <v>17.024286270141602</v>
      </c>
      <c r="D13003">
        <v>4.3201885223388601</v>
      </c>
      <c r="E13003">
        <v>32.454473594788901</v>
      </c>
      <c r="F13003">
        <v>245.74541500478799</v>
      </c>
      <c r="G13003">
        <v>138.03989999999899</v>
      </c>
    </row>
    <row r="13004" spans="1:7" x14ac:dyDescent="0.25">
      <c r="A13004">
        <v>130.11999999999901</v>
      </c>
      <c r="B13004">
        <v>4.3205423355102504</v>
      </c>
      <c r="C13004">
        <v>17.024654388427699</v>
      </c>
      <c r="D13004">
        <v>4.3205423355102504</v>
      </c>
      <c r="E13004">
        <v>32.454827407960202</v>
      </c>
      <c r="F13004">
        <v>245.74576881796</v>
      </c>
      <c r="G13004">
        <v>138.04989999999901</v>
      </c>
    </row>
    <row r="13005" spans="1:7" x14ac:dyDescent="0.25">
      <c r="A13005">
        <v>130.13</v>
      </c>
      <c r="B13005">
        <v>4.3209042549133301</v>
      </c>
      <c r="C13005">
        <v>17.024673461913999</v>
      </c>
      <c r="D13005">
        <v>4.3209042549133301</v>
      </c>
      <c r="E13005">
        <v>32.4551893273633</v>
      </c>
      <c r="F13005">
        <v>245.74613073736299</v>
      </c>
      <c r="G13005">
        <v>138.0599</v>
      </c>
    </row>
    <row r="13006" spans="1:7" x14ac:dyDescent="0.25">
      <c r="A13006">
        <v>130.13999999999899</v>
      </c>
      <c r="B13006">
        <v>4.3212633132934499</v>
      </c>
      <c r="C13006">
        <v>17.026016235351499</v>
      </c>
      <c r="D13006">
        <v>4.3212633132934499</v>
      </c>
      <c r="E13006">
        <v>32.455548385743398</v>
      </c>
      <c r="F13006">
        <v>245.746489795743</v>
      </c>
      <c r="G13006">
        <v>138.069899999999</v>
      </c>
    </row>
    <row r="13007" spans="1:7" x14ac:dyDescent="0.25">
      <c r="A13007">
        <v>130.14999999999901</v>
      </c>
      <c r="B13007">
        <v>4.32161092758178</v>
      </c>
      <c r="C13007">
        <v>17.030889511108299</v>
      </c>
      <c r="D13007">
        <v>4.32161092758178</v>
      </c>
      <c r="E13007">
        <v>32.4558960000318</v>
      </c>
      <c r="F13007">
        <v>245.74683741003099</v>
      </c>
      <c r="G13007">
        <v>138.07989999999899</v>
      </c>
    </row>
    <row r="13008" spans="1:7" x14ac:dyDescent="0.25">
      <c r="A13008">
        <v>130.159999999999</v>
      </c>
      <c r="B13008">
        <v>4.3219542503356898</v>
      </c>
      <c r="C13008">
        <v>17.033288955688398</v>
      </c>
      <c r="D13008">
        <v>4.3219542503356898</v>
      </c>
      <c r="E13008">
        <v>32.456239322785699</v>
      </c>
      <c r="F13008">
        <v>245.74718073278501</v>
      </c>
      <c r="G13008">
        <v>138.08989999999901</v>
      </c>
    </row>
    <row r="13009" spans="1:7" x14ac:dyDescent="0.25">
      <c r="A13009">
        <v>130.16999999999999</v>
      </c>
      <c r="B13009">
        <v>4.3222632408142001</v>
      </c>
      <c r="C13009">
        <v>17.032964706420799</v>
      </c>
      <c r="D13009">
        <v>4.3222632408142001</v>
      </c>
      <c r="E13009">
        <v>32.4565483132642</v>
      </c>
      <c r="F13009">
        <v>245.74748972326401</v>
      </c>
      <c r="G13009">
        <v>138.09989999999999</v>
      </c>
    </row>
    <row r="13010" spans="1:7" x14ac:dyDescent="0.25">
      <c r="A13010">
        <v>130.17999999999901</v>
      </c>
      <c r="B13010">
        <v>4.32258701324462</v>
      </c>
      <c r="C13010">
        <v>17.032634735107401</v>
      </c>
      <c r="D13010">
        <v>4.32258701324462</v>
      </c>
      <c r="E13010">
        <v>32.456872085694599</v>
      </c>
      <c r="F13010">
        <v>245.747813495694</v>
      </c>
      <c r="G13010">
        <v>138.10989999999899</v>
      </c>
    </row>
    <row r="13011" spans="1:7" x14ac:dyDescent="0.25">
      <c r="A13011">
        <v>130.189999999999</v>
      </c>
      <c r="B13011">
        <v>4.3229503631591699</v>
      </c>
      <c r="C13011">
        <v>17.035474777221602</v>
      </c>
      <c r="D13011">
        <v>4.3229503631591699</v>
      </c>
      <c r="E13011">
        <v>32.457235435609199</v>
      </c>
      <c r="F13011">
        <v>245.74817684560901</v>
      </c>
      <c r="G13011">
        <v>138.11989999999901</v>
      </c>
    </row>
    <row r="13012" spans="1:7" x14ac:dyDescent="0.25">
      <c r="A13012">
        <v>130.19999999999899</v>
      </c>
      <c r="B13012">
        <v>4.3233208656311</v>
      </c>
      <c r="C13012">
        <v>17.0382900238037</v>
      </c>
      <c r="D13012">
        <v>4.3233208656311</v>
      </c>
      <c r="E13012">
        <v>32.457605938081102</v>
      </c>
      <c r="F13012">
        <v>245.74854734808099</v>
      </c>
      <c r="G13012">
        <v>138.129899999999</v>
      </c>
    </row>
    <row r="13013" spans="1:7" x14ac:dyDescent="0.25">
      <c r="A13013">
        <v>130.21</v>
      </c>
      <c r="B13013">
        <v>4.3236799240112296</v>
      </c>
      <c r="C13013">
        <v>17.0408515930175</v>
      </c>
      <c r="D13013">
        <v>4.3236799240112296</v>
      </c>
      <c r="E13013">
        <v>32.4579649964612</v>
      </c>
      <c r="F13013">
        <v>245.748906406461</v>
      </c>
      <c r="G13013">
        <v>138.13990000000001</v>
      </c>
    </row>
    <row r="13014" spans="1:7" x14ac:dyDescent="0.25">
      <c r="A13014">
        <v>130.22</v>
      </c>
      <c r="B13014">
        <v>4.3240318298339799</v>
      </c>
      <c r="C13014">
        <v>17.042171478271399</v>
      </c>
      <c r="D13014">
        <v>4.3240318298339799</v>
      </c>
      <c r="E13014">
        <v>32.458316902283997</v>
      </c>
      <c r="F13014">
        <v>245.74925831228401</v>
      </c>
      <c r="G13014">
        <v>138.1499</v>
      </c>
    </row>
    <row r="13015" spans="1:7" x14ac:dyDescent="0.25">
      <c r="A13015">
        <v>130.229999999999</v>
      </c>
      <c r="B13015">
        <v>4.3244061470031703</v>
      </c>
      <c r="C13015">
        <v>17.0432033538818</v>
      </c>
      <c r="D13015">
        <v>4.3244061470031703</v>
      </c>
      <c r="E13015">
        <v>32.4586912194532</v>
      </c>
      <c r="F13015">
        <v>245.749632629453</v>
      </c>
      <c r="G13015">
        <v>138.159899999999</v>
      </c>
    </row>
    <row r="13016" spans="1:7" x14ac:dyDescent="0.25">
      <c r="A13016">
        <v>130.23999999999899</v>
      </c>
      <c r="B13016">
        <v>4.3247871398925701</v>
      </c>
      <c r="C13016">
        <v>17.047792434692301</v>
      </c>
      <c r="D13016">
        <v>4.3247871398925701</v>
      </c>
      <c r="E13016">
        <v>32.459072212342598</v>
      </c>
      <c r="F13016">
        <v>245.75001362234201</v>
      </c>
      <c r="G13016">
        <v>138.16989999999899</v>
      </c>
    </row>
    <row r="13017" spans="1:7" x14ac:dyDescent="0.25">
      <c r="A13017">
        <v>130.25</v>
      </c>
      <c r="B13017">
        <v>4.32513427734375</v>
      </c>
      <c r="C13017">
        <v>17.0517578125</v>
      </c>
      <c r="D13017">
        <v>4.32513427734375</v>
      </c>
      <c r="E13017">
        <v>32.459419349793698</v>
      </c>
      <c r="F13017">
        <v>245.75036075979301</v>
      </c>
      <c r="G13017">
        <v>138.1799</v>
      </c>
    </row>
    <row r="13018" spans="1:7" x14ac:dyDescent="0.25">
      <c r="A13018">
        <v>130.26</v>
      </c>
      <c r="B13018">
        <v>4.3254728317260698</v>
      </c>
      <c r="C13018">
        <v>17.054306030273398</v>
      </c>
      <c r="D13018">
        <v>4.3254728317260698</v>
      </c>
      <c r="E13018">
        <v>32.459757904176101</v>
      </c>
      <c r="F13018">
        <v>245.75069931417599</v>
      </c>
      <c r="G13018">
        <v>138.18989999999999</v>
      </c>
    </row>
    <row r="13019" spans="1:7" x14ac:dyDescent="0.25">
      <c r="A13019">
        <v>130.26999999999899</v>
      </c>
      <c r="B13019">
        <v>4.32584524154663</v>
      </c>
      <c r="C13019">
        <v>17.055793762206999</v>
      </c>
      <c r="D13019">
        <v>4.32584524154663</v>
      </c>
      <c r="E13019">
        <v>32.460130313996601</v>
      </c>
      <c r="F13019">
        <v>245.75107172399601</v>
      </c>
      <c r="G13019">
        <v>138.19989999999899</v>
      </c>
    </row>
    <row r="13020" spans="1:7" x14ac:dyDescent="0.25">
      <c r="A13020">
        <v>130.27999999999901</v>
      </c>
      <c r="B13020">
        <v>4.3262276649475</v>
      </c>
      <c r="C13020">
        <v>17.058597564697202</v>
      </c>
      <c r="D13020">
        <v>4.3262276649475</v>
      </c>
      <c r="E13020">
        <v>32.460512737397501</v>
      </c>
      <c r="F13020">
        <v>245.751454147397</v>
      </c>
      <c r="G13020">
        <v>138.20989999999901</v>
      </c>
    </row>
    <row r="13021" spans="1:7" x14ac:dyDescent="0.25">
      <c r="A13021">
        <v>130.289999999999</v>
      </c>
      <c r="B13021">
        <v>4.3266239166259703</v>
      </c>
      <c r="C13021">
        <v>17.0632209777832</v>
      </c>
      <c r="D13021">
        <v>4.3266239166259703</v>
      </c>
      <c r="E13021">
        <v>32.460908989076003</v>
      </c>
      <c r="F13021">
        <v>245.75185039907601</v>
      </c>
      <c r="G13021">
        <v>138.2199</v>
      </c>
    </row>
    <row r="13022" spans="1:7" x14ac:dyDescent="0.25">
      <c r="A13022">
        <v>130.30000000000001</v>
      </c>
      <c r="B13022">
        <v>4.3270268440246502</v>
      </c>
      <c r="C13022">
        <v>17.068159103393501</v>
      </c>
      <c r="D13022">
        <v>4.3270268440246502</v>
      </c>
      <c r="E13022">
        <v>32.4613119164746</v>
      </c>
      <c r="F13022">
        <v>245.752253326474</v>
      </c>
      <c r="G13022">
        <v>138.22989999999999</v>
      </c>
    </row>
    <row r="13023" spans="1:7" x14ac:dyDescent="0.25">
      <c r="A13023">
        <v>130.30999999999901</v>
      </c>
      <c r="B13023">
        <v>4.3273940086364702</v>
      </c>
      <c r="C13023">
        <v>17.070201873779201</v>
      </c>
      <c r="D13023">
        <v>4.3273940086364702</v>
      </c>
      <c r="E13023">
        <v>32.461679081086501</v>
      </c>
      <c r="F13023">
        <v>245.75262049108599</v>
      </c>
      <c r="G13023">
        <v>138.23989999999901</v>
      </c>
    </row>
    <row r="13024" spans="1:7" x14ac:dyDescent="0.25">
      <c r="A13024">
        <v>130.319999999999</v>
      </c>
      <c r="B13024">
        <v>4.3277902603149396</v>
      </c>
      <c r="C13024">
        <v>17.070787429809499</v>
      </c>
      <c r="D13024">
        <v>4.3277902603149396</v>
      </c>
      <c r="E13024">
        <v>32.462075332764897</v>
      </c>
      <c r="F13024">
        <v>245.753016742764</v>
      </c>
      <c r="G13024">
        <v>138.249899999999</v>
      </c>
    </row>
    <row r="13025" spans="1:7" x14ac:dyDescent="0.25">
      <c r="A13025">
        <v>130.32999999999899</v>
      </c>
      <c r="B13025">
        <v>4.3281540870666504</v>
      </c>
      <c r="C13025">
        <v>17.073976516723601</v>
      </c>
      <c r="D13025">
        <v>4.3281540870666504</v>
      </c>
      <c r="E13025">
        <v>32.462439159516599</v>
      </c>
      <c r="F13025">
        <v>245.753380569516</v>
      </c>
      <c r="G13025">
        <v>138.25989999999999</v>
      </c>
    </row>
    <row r="13026" spans="1:7" x14ac:dyDescent="0.25">
      <c r="A13026">
        <v>130.34</v>
      </c>
      <c r="B13026">
        <v>4.32850837707519</v>
      </c>
      <c r="C13026">
        <v>17.0774230957031</v>
      </c>
      <c r="D13026">
        <v>4.32850837707519</v>
      </c>
      <c r="E13026">
        <v>32.462793449525201</v>
      </c>
      <c r="F13026">
        <v>245.753734859525</v>
      </c>
      <c r="G13026">
        <v>138.26990000000001</v>
      </c>
    </row>
    <row r="13027" spans="1:7" x14ac:dyDescent="0.25">
      <c r="A13027">
        <v>130.349999999999</v>
      </c>
      <c r="B13027">
        <v>4.3288874626159597</v>
      </c>
      <c r="C13027">
        <v>17.080322265625</v>
      </c>
      <c r="D13027">
        <v>4.3288874626159597</v>
      </c>
      <c r="E13027">
        <v>32.463172535066001</v>
      </c>
      <c r="F13027">
        <v>245.754113945065</v>
      </c>
      <c r="G13027">
        <v>138.279899999999</v>
      </c>
    </row>
    <row r="13028" spans="1:7" x14ac:dyDescent="0.25">
      <c r="A13028">
        <v>130.35999999999899</v>
      </c>
      <c r="B13028">
        <v>4.3292531967162997</v>
      </c>
      <c r="C13028">
        <v>17.0817470550537</v>
      </c>
      <c r="D13028">
        <v>4.3292531967162997</v>
      </c>
      <c r="E13028">
        <v>32.4635382691663</v>
      </c>
      <c r="F13028">
        <v>245.754479679166</v>
      </c>
      <c r="G13028">
        <v>138.28989999999899</v>
      </c>
    </row>
    <row r="13029" spans="1:7" x14ac:dyDescent="0.25">
      <c r="A13029">
        <v>130.36999999999901</v>
      </c>
      <c r="B13029">
        <v>4.3296303749084402</v>
      </c>
      <c r="C13029">
        <v>17.0821628570556</v>
      </c>
      <c r="D13029">
        <v>4.3296303749084402</v>
      </c>
      <c r="E13029">
        <v>32.463915447358403</v>
      </c>
      <c r="F13029">
        <v>245.75485685735799</v>
      </c>
      <c r="G13029">
        <v>138.29989999999901</v>
      </c>
    </row>
    <row r="13030" spans="1:7" x14ac:dyDescent="0.25">
      <c r="A13030">
        <v>130.38</v>
      </c>
      <c r="B13030">
        <v>4.3299527168273899</v>
      </c>
      <c r="C13030">
        <v>17.084486007690401</v>
      </c>
      <c r="D13030">
        <v>4.3299527168273899</v>
      </c>
      <c r="E13030">
        <v>32.464237789277398</v>
      </c>
      <c r="F13030">
        <v>245.75517919927699</v>
      </c>
      <c r="G13030">
        <v>138.3099</v>
      </c>
    </row>
    <row r="13031" spans="1:7" x14ac:dyDescent="0.25">
      <c r="A13031">
        <v>130.38999999999899</v>
      </c>
      <c r="B13031">
        <v>4.3302836418151802</v>
      </c>
      <c r="C13031">
        <v>17.087446212768501</v>
      </c>
      <c r="D13031">
        <v>4.3302836418151802</v>
      </c>
      <c r="E13031">
        <v>32.464568714265198</v>
      </c>
      <c r="F13031">
        <v>245.75551012426499</v>
      </c>
      <c r="G13031">
        <v>138.319899999999</v>
      </c>
    </row>
    <row r="13032" spans="1:7" x14ac:dyDescent="0.25">
      <c r="A13032">
        <v>130.39999999999901</v>
      </c>
      <c r="B13032">
        <v>4.3306508064270002</v>
      </c>
      <c r="C13032">
        <v>17.089889526367099</v>
      </c>
      <c r="D13032">
        <v>4.3306508064270002</v>
      </c>
      <c r="E13032">
        <v>32.464935878877</v>
      </c>
      <c r="F13032">
        <v>245.755877288877</v>
      </c>
      <c r="G13032">
        <v>138.32989999999899</v>
      </c>
    </row>
    <row r="13033" spans="1:7" x14ac:dyDescent="0.25">
      <c r="A13033">
        <v>130.409999999999</v>
      </c>
      <c r="B13033">
        <v>4.3310112953186</v>
      </c>
      <c r="C13033">
        <v>17.089591979980401</v>
      </c>
      <c r="D13033">
        <v>4.3310112953186</v>
      </c>
      <c r="E13033">
        <v>32.465296367768602</v>
      </c>
      <c r="F13033">
        <v>245.75623777776801</v>
      </c>
      <c r="G13033">
        <v>138.33989999999901</v>
      </c>
    </row>
    <row r="13034" spans="1:7" x14ac:dyDescent="0.25">
      <c r="A13034">
        <v>130.41999999999999</v>
      </c>
      <c r="B13034">
        <v>4.3313732147216699</v>
      </c>
      <c r="C13034">
        <v>17.088750839233299</v>
      </c>
      <c r="D13034">
        <v>4.3313732147216699</v>
      </c>
      <c r="E13034">
        <v>32.465658287171699</v>
      </c>
      <c r="F13034">
        <v>245.756599697171</v>
      </c>
      <c r="G13034">
        <v>138.34989999999999</v>
      </c>
    </row>
    <row r="13035" spans="1:7" x14ac:dyDescent="0.25">
      <c r="A13035">
        <v>130.42999999999901</v>
      </c>
      <c r="B13035">
        <v>4.3317270278930602</v>
      </c>
      <c r="C13035">
        <v>17.08984375</v>
      </c>
      <c r="D13035">
        <v>4.3317270278930602</v>
      </c>
      <c r="E13035">
        <v>32.4660121003431</v>
      </c>
      <c r="F13035">
        <v>245.75695351034301</v>
      </c>
      <c r="G13035">
        <v>138.35989999999899</v>
      </c>
    </row>
    <row r="13036" spans="1:7" x14ac:dyDescent="0.25">
      <c r="A13036">
        <v>130.439999999999</v>
      </c>
      <c r="B13036">
        <v>4.33207082748413</v>
      </c>
      <c r="C13036">
        <v>17.0923538208007</v>
      </c>
      <c r="D13036">
        <v>4.33207082748413</v>
      </c>
      <c r="E13036">
        <v>32.466355899934101</v>
      </c>
      <c r="F13036">
        <v>245.75729730993399</v>
      </c>
      <c r="G13036">
        <v>138.36989999999901</v>
      </c>
    </row>
    <row r="13037" spans="1:7" x14ac:dyDescent="0.25">
      <c r="A13037">
        <v>130.44999999999899</v>
      </c>
      <c r="B13037">
        <v>4.3324174880981401</v>
      </c>
      <c r="C13037">
        <v>17.0935554504394</v>
      </c>
      <c r="D13037">
        <v>4.3324174880981401</v>
      </c>
      <c r="E13037">
        <v>32.4667025605481</v>
      </c>
      <c r="F13037">
        <v>245.757643970548</v>
      </c>
      <c r="G13037">
        <v>138.379899999999</v>
      </c>
    </row>
    <row r="13038" spans="1:7" x14ac:dyDescent="0.25">
      <c r="A13038">
        <v>130.46</v>
      </c>
      <c r="B13038">
        <v>4.3327369689941397</v>
      </c>
      <c r="C13038">
        <v>17.091678619384702</v>
      </c>
      <c r="D13038">
        <v>4.3327369689941397</v>
      </c>
      <c r="E13038">
        <v>32.467022041444103</v>
      </c>
      <c r="F13038">
        <v>245.757963451444</v>
      </c>
      <c r="G13038">
        <v>138.38990000000001</v>
      </c>
    </row>
    <row r="13039" spans="1:7" x14ac:dyDescent="0.25">
      <c r="A13039">
        <v>130.47</v>
      </c>
      <c r="B13039">
        <v>4.33308553695678</v>
      </c>
      <c r="C13039">
        <v>17.090755462646399</v>
      </c>
      <c r="D13039">
        <v>4.33308553695678</v>
      </c>
      <c r="E13039">
        <v>32.4673706094068</v>
      </c>
      <c r="F13039">
        <v>245.75831201940599</v>
      </c>
      <c r="G13039">
        <v>138.3999</v>
      </c>
    </row>
    <row r="13040" spans="1:7" x14ac:dyDescent="0.25">
      <c r="A13040">
        <v>130.479999999999</v>
      </c>
      <c r="B13040">
        <v>4.3334393501281703</v>
      </c>
      <c r="C13040">
        <v>17.092216491699201</v>
      </c>
      <c r="D13040">
        <v>4.3334393501281703</v>
      </c>
      <c r="E13040">
        <v>32.4677244225782</v>
      </c>
      <c r="F13040">
        <v>245.758665832578</v>
      </c>
      <c r="G13040">
        <v>138.409899999999</v>
      </c>
    </row>
    <row r="13041" spans="1:7" x14ac:dyDescent="0.25">
      <c r="A13041">
        <v>130.48999999999899</v>
      </c>
      <c r="B13041">
        <v>4.33376121520996</v>
      </c>
      <c r="C13041">
        <v>17.094263076782202</v>
      </c>
      <c r="D13041">
        <v>4.33376121520996</v>
      </c>
      <c r="E13041">
        <v>32.468046287660002</v>
      </c>
      <c r="F13041">
        <v>245.75898769765899</v>
      </c>
      <c r="G13041">
        <v>138.41989999999899</v>
      </c>
    </row>
    <row r="13042" spans="1:7" x14ac:dyDescent="0.25">
      <c r="A13042">
        <v>130.5</v>
      </c>
      <c r="B13042">
        <v>4.3340926170349103</v>
      </c>
      <c r="C13042">
        <v>17.094528198242099</v>
      </c>
      <c r="D13042">
        <v>4.3340926170349103</v>
      </c>
      <c r="E13042">
        <v>32.468377689484903</v>
      </c>
      <c r="F13042">
        <v>245.759319099484</v>
      </c>
      <c r="G13042">
        <v>138.4299</v>
      </c>
    </row>
    <row r="13043" spans="1:7" x14ac:dyDescent="0.25">
      <c r="A13043">
        <v>130.51</v>
      </c>
      <c r="B13043">
        <v>4.3344006538391104</v>
      </c>
      <c r="C13043">
        <v>17.093540191650298</v>
      </c>
      <c r="D13043">
        <v>4.3344006538391104</v>
      </c>
      <c r="E13043">
        <v>32.468685726289102</v>
      </c>
      <c r="F13043">
        <v>245.759627136289</v>
      </c>
      <c r="G13043">
        <v>138.43989999999999</v>
      </c>
    </row>
    <row r="13044" spans="1:7" x14ac:dyDescent="0.25">
      <c r="A13044">
        <v>130.51999999999899</v>
      </c>
      <c r="B13044">
        <v>4.3346934318542401</v>
      </c>
      <c r="C13044">
        <v>17.0938510894775</v>
      </c>
      <c r="D13044">
        <v>4.3346934318542401</v>
      </c>
      <c r="E13044">
        <v>32.468978504304197</v>
      </c>
      <c r="F13044">
        <v>245.75991991430399</v>
      </c>
      <c r="G13044">
        <v>138.44989999999899</v>
      </c>
    </row>
    <row r="13045" spans="1:7" x14ac:dyDescent="0.25">
      <c r="A13045">
        <v>130.52999999999901</v>
      </c>
      <c r="B13045">
        <v>4.3350033760070801</v>
      </c>
      <c r="C13045">
        <v>17.095443725585898</v>
      </c>
      <c r="D13045">
        <v>4.3350033760070801</v>
      </c>
      <c r="E13045">
        <v>32.4692884484571</v>
      </c>
      <c r="F13045">
        <v>245.760229858457</v>
      </c>
      <c r="G13045">
        <v>138.45989999999901</v>
      </c>
    </row>
    <row r="13046" spans="1:7" x14ac:dyDescent="0.25">
      <c r="A13046">
        <v>130.539999999999</v>
      </c>
      <c r="B13046">
        <v>4.3353371620178196</v>
      </c>
      <c r="C13046">
        <v>17.0972080230712</v>
      </c>
      <c r="D13046">
        <v>4.3353371620178196</v>
      </c>
      <c r="E13046">
        <v>32.469622234467799</v>
      </c>
      <c r="F13046">
        <v>245.760563644467</v>
      </c>
      <c r="G13046">
        <v>138.4699</v>
      </c>
    </row>
    <row r="13047" spans="1:7" x14ac:dyDescent="0.25">
      <c r="A13047">
        <v>130.55000000000001</v>
      </c>
      <c r="B13047">
        <v>4.3356842994689897</v>
      </c>
      <c r="C13047">
        <v>17.096338272094702</v>
      </c>
      <c r="D13047">
        <v>4.3356842994689897</v>
      </c>
      <c r="E13047">
        <v>32.469969371918999</v>
      </c>
      <c r="F13047">
        <v>245.76091078191899</v>
      </c>
      <c r="G13047">
        <v>138.47989999999999</v>
      </c>
    </row>
    <row r="13048" spans="1:7" x14ac:dyDescent="0.25">
      <c r="A13048">
        <v>130.55999999999901</v>
      </c>
      <c r="B13048">
        <v>4.3359842300415004</v>
      </c>
      <c r="C13048">
        <v>17.095197677612301</v>
      </c>
      <c r="D13048">
        <v>4.3359842300415004</v>
      </c>
      <c r="E13048">
        <v>32.470269302491502</v>
      </c>
      <c r="F13048">
        <v>245.76121071249099</v>
      </c>
      <c r="G13048">
        <v>138.48989999999901</v>
      </c>
    </row>
    <row r="13049" spans="1:7" x14ac:dyDescent="0.25">
      <c r="A13049">
        <v>130.569999999999</v>
      </c>
      <c r="B13049">
        <v>4.3362751007079998</v>
      </c>
      <c r="C13049">
        <v>17.096422195434499</v>
      </c>
      <c r="D13049">
        <v>4.3362751007079998</v>
      </c>
      <c r="E13049">
        <v>32.470560173157999</v>
      </c>
      <c r="F13049">
        <v>245.76150158315801</v>
      </c>
      <c r="G13049">
        <v>138.499899999999</v>
      </c>
    </row>
    <row r="13050" spans="1:7" x14ac:dyDescent="0.25">
      <c r="A13050">
        <v>130.57999999999899</v>
      </c>
      <c r="B13050">
        <v>4.3365731239318803</v>
      </c>
      <c r="C13050">
        <v>17.098670959472599</v>
      </c>
      <c r="D13050">
        <v>4.3365731239318803</v>
      </c>
      <c r="E13050">
        <v>32.470858196381897</v>
      </c>
      <c r="F13050">
        <v>245.761799606381</v>
      </c>
      <c r="G13050">
        <v>138.50989999999999</v>
      </c>
    </row>
    <row r="13051" spans="1:7" x14ac:dyDescent="0.25">
      <c r="A13051">
        <v>130.59</v>
      </c>
      <c r="B13051">
        <v>4.3368878364562899</v>
      </c>
      <c r="C13051">
        <v>17.0984077453613</v>
      </c>
      <c r="D13051">
        <v>4.3368878364562899</v>
      </c>
      <c r="E13051">
        <v>32.471172908906297</v>
      </c>
      <c r="F13051">
        <v>245.76211431890599</v>
      </c>
      <c r="G13051">
        <v>138.51990000000001</v>
      </c>
    </row>
    <row r="13052" spans="1:7" x14ac:dyDescent="0.25">
      <c r="A13052">
        <v>130.599999999999</v>
      </c>
      <c r="B13052">
        <v>4.3372240066528303</v>
      </c>
      <c r="C13052">
        <v>17.0963821411132</v>
      </c>
      <c r="D13052">
        <v>4.3372240066528303</v>
      </c>
      <c r="E13052">
        <v>32.471509079102802</v>
      </c>
      <c r="F13052">
        <v>245.76245048910201</v>
      </c>
      <c r="G13052">
        <v>138.529899999999</v>
      </c>
    </row>
    <row r="13053" spans="1:7" x14ac:dyDescent="0.25">
      <c r="A13053">
        <v>130.60999999999899</v>
      </c>
      <c r="B13053">
        <v>4.3375725746154696</v>
      </c>
      <c r="C13053">
        <v>17.0939922332763</v>
      </c>
      <c r="D13053">
        <v>4.3375725746154696</v>
      </c>
      <c r="E13053">
        <v>32.471857647065498</v>
      </c>
      <c r="F13053">
        <v>245.762799057065</v>
      </c>
      <c r="G13053">
        <v>138.53989999999899</v>
      </c>
    </row>
    <row r="13054" spans="1:7" x14ac:dyDescent="0.25">
      <c r="A13054">
        <v>130.61999999999901</v>
      </c>
      <c r="B13054">
        <v>4.3378930091857901</v>
      </c>
      <c r="C13054">
        <v>17.0946025848388</v>
      </c>
      <c r="D13054">
        <v>4.3378930091857901</v>
      </c>
      <c r="E13054">
        <v>32.472178081635803</v>
      </c>
      <c r="F13054">
        <v>245.763119491635</v>
      </c>
      <c r="G13054">
        <v>138.54989999999901</v>
      </c>
    </row>
    <row r="13055" spans="1:7" x14ac:dyDescent="0.25">
      <c r="A13055">
        <v>130.63</v>
      </c>
      <c r="B13055">
        <v>4.3381533622741602</v>
      </c>
      <c r="C13055">
        <v>17.095838546752901</v>
      </c>
      <c r="D13055">
        <v>4.3381533622741602</v>
      </c>
      <c r="E13055">
        <v>32.472438434724197</v>
      </c>
      <c r="F13055">
        <v>245.763379844724</v>
      </c>
      <c r="G13055">
        <v>138.5599</v>
      </c>
    </row>
    <row r="13056" spans="1:7" x14ac:dyDescent="0.25">
      <c r="A13056">
        <v>130.63999999999899</v>
      </c>
      <c r="B13056">
        <v>4.3384323120117099</v>
      </c>
      <c r="C13056">
        <v>17.096214294433501</v>
      </c>
      <c r="D13056">
        <v>4.3384323120117099</v>
      </c>
      <c r="E13056">
        <v>32.472717384461703</v>
      </c>
      <c r="F13056">
        <v>245.76365879446101</v>
      </c>
      <c r="G13056">
        <v>138.569899999999</v>
      </c>
    </row>
    <row r="13057" spans="1:7" x14ac:dyDescent="0.25">
      <c r="A13057">
        <v>130.64999999999901</v>
      </c>
      <c r="B13057">
        <v>4.33874416351318</v>
      </c>
      <c r="C13057">
        <v>17.094375610351499</v>
      </c>
      <c r="D13057">
        <v>4.33874416351318</v>
      </c>
      <c r="E13057">
        <v>32.473029235963203</v>
      </c>
      <c r="F13057">
        <v>245.76397064596301</v>
      </c>
      <c r="G13057">
        <v>138.57989999999899</v>
      </c>
    </row>
    <row r="13058" spans="1:7" x14ac:dyDescent="0.25">
      <c r="A13058">
        <v>130.659999999999</v>
      </c>
      <c r="B13058">
        <v>4.3390522003173801</v>
      </c>
      <c r="C13058">
        <v>17.0928936004638</v>
      </c>
      <c r="D13058">
        <v>4.3390522003173801</v>
      </c>
      <c r="E13058">
        <v>32.473337272767402</v>
      </c>
      <c r="F13058">
        <v>245.76427868276701</v>
      </c>
      <c r="G13058">
        <v>138.58989999999901</v>
      </c>
    </row>
    <row r="13059" spans="1:7" x14ac:dyDescent="0.25">
      <c r="A13059">
        <v>130.66999999999999</v>
      </c>
      <c r="B13059">
        <v>4.3393640518188397</v>
      </c>
      <c r="C13059">
        <v>17.092250823974599</v>
      </c>
      <c r="D13059">
        <v>4.3393640518188397</v>
      </c>
      <c r="E13059">
        <v>32.473649124268803</v>
      </c>
      <c r="F13059">
        <v>245.764590534268</v>
      </c>
      <c r="G13059">
        <v>138.59989999999999</v>
      </c>
    </row>
    <row r="13060" spans="1:7" x14ac:dyDescent="0.25">
      <c r="A13060">
        <v>130.67999999999901</v>
      </c>
      <c r="B13060">
        <v>4.3396735191345197</v>
      </c>
      <c r="C13060">
        <v>17.092473983764599</v>
      </c>
      <c r="D13060">
        <v>4.3396735191345197</v>
      </c>
      <c r="E13060">
        <v>32.473958591584498</v>
      </c>
      <c r="F13060">
        <v>245.76490000158401</v>
      </c>
      <c r="G13060">
        <v>138.60989999999899</v>
      </c>
    </row>
    <row r="13061" spans="1:7" x14ac:dyDescent="0.25">
      <c r="A13061">
        <v>130.689999999999</v>
      </c>
      <c r="B13061">
        <v>4.3399767875671298</v>
      </c>
      <c r="C13061">
        <v>17.092643737792901</v>
      </c>
      <c r="D13061">
        <v>4.3399767875671298</v>
      </c>
      <c r="E13061">
        <v>32.474261860017101</v>
      </c>
      <c r="F13061">
        <v>245.765203270017</v>
      </c>
      <c r="G13061">
        <v>138.61989999999901</v>
      </c>
    </row>
    <row r="13062" spans="1:7" x14ac:dyDescent="0.25">
      <c r="A13062">
        <v>130.69999999999899</v>
      </c>
      <c r="B13062">
        <v>4.3402862548828098</v>
      </c>
      <c r="C13062">
        <v>17.090234756469702</v>
      </c>
      <c r="D13062">
        <v>4.3402862548828098</v>
      </c>
      <c r="E13062">
        <v>32.474571327332796</v>
      </c>
      <c r="F13062">
        <v>245.76551273733199</v>
      </c>
      <c r="G13062">
        <v>138.629899999999</v>
      </c>
    </row>
    <row r="13063" spans="1:7" x14ac:dyDescent="0.25">
      <c r="A13063">
        <v>130.71</v>
      </c>
      <c r="B13063">
        <v>4.3405799865722603</v>
      </c>
      <c r="C13063">
        <v>17.089525222778299</v>
      </c>
      <c r="D13063">
        <v>4.3405799865722603</v>
      </c>
      <c r="E13063">
        <v>32.474865059022299</v>
      </c>
      <c r="F13063">
        <v>245.76580646902201</v>
      </c>
      <c r="G13063">
        <v>138.63990000000001</v>
      </c>
    </row>
    <row r="13064" spans="1:7" x14ac:dyDescent="0.25">
      <c r="A13064">
        <v>130.72</v>
      </c>
      <c r="B13064">
        <v>4.34087657928466</v>
      </c>
      <c r="C13064">
        <v>17.0899543762207</v>
      </c>
      <c r="D13064">
        <v>4.34087657928466</v>
      </c>
      <c r="E13064">
        <v>32.475161651734702</v>
      </c>
      <c r="F13064">
        <v>245.76610306173399</v>
      </c>
      <c r="G13064">
        <v>138.6499</v>
      </c>
    </row>
    <row r="13065" spans="1:7" x14ac:dyDescent="0.25">
      <c r="A13065">
        <v>130.729999999999</v>
      </c>
      <c r="B13065">
        <v>4.3412284851074201</v>
      </c>
      <c r="C13065">
        <v>17.0910835266113</v>
      </c>
      <c r="D13065">
        <v>4.3412284851074201</v>
      </c>
      <c r="E13065">
        <v>32.475513557557399</v>
      </c>
      <c r="F13065">
        <v>245.766454967557</v>
      </c>
      <c r="G13065">
        <v>138.659899999999</v>
      </c>
    </row>
    <row r="13066" spans="1:7" x14ac:dyDescent="0.25">
      <c r="A13066">
        <v>130.73999999999899</v>
      </c>
      <c r="B13066">
        <v>4.3415613174438397</v>
      </c>
      <c r="C13066">
        <v>17.090824127197202</v>
      </c>
      <c r="D13066">
        <v>4.3415613174438397</v>
      </c>
      <c r="E13066">
        <v>32.475846389893803</v>
      </c>
      <c r="F13066">
        <v>245.766787799893</v>
      </c>
      <c r="G13066">
        <v>138.66989999999899</v>
      </c>
    </row>
    <row r="13067" spans="1:7" x14ac:dyDescent="0.25">
      <c r="A13067">
        <v>130.75</v>
      </c>
      <c r="B13067">
        <v>4.3418917655944798</v>
      </c>
      <c r="C13067">
        <v>17.0883979797363</v>
      </c>
      <c r="D13067">
        <v>4.3418917655944798</v>
      </c>
      <c r="E13067">
        <v>32.476176838044502</v>
      </c>
      <c r="F13067">
        <v>245.767118248044</v>
      </c>
      <c r="G13067">
        <v>138.6799</v>
      </c>
    </row>
    <row r="13068" spans="1:7" x14ac:dyDescent="0.25">
      <c r="A13068">
        <v>130.76</v>
      </c>
      <c r="B13068">
        <v>4.3422074317932102</v>
      </c>
      <c r="C13068">
        <v>17.088619232177699</v>
      </c>
      <c r="D13068">
        <v>4.3422074317932102</v>
      </c>
      <c r="E13068">
        <v>32.476492504243197</v>
      </c>
      <c r="F13068">
        <v>245.76743391424299</v>
      </c>
      <c r="G13068">
        <v>138.68989999999999</v>
      </c>
    </row>
    <row r="13069" spans="1:7" x14ac:dyDescent="0.25">
      <c r="A13069">
        <v>130.76999999999899</v>
      </c>
      <c r="B13069">
        <v>4.3425102233886701</v>
      </c>
      <c r="C13069">
        <v>17.090114593505799</v>
      </c>
      <c r="D13069">
        <v>4.3425102233886701</v>
      </c>
      <c r="E13069">
        <v>32.476795295838699</v>
      </c>
      <c r="F13069">
        <v>245.76773670583799</v>
      </c>
      <c r="G13069">
        <v>138.69989999999899</v>
      </c>
    </row>
    <row r="13070" spans="1:7" x14ac:dyDescent="0.25">
      <c r="A13070">
        <v>130.77999999999901</v>
      </c>
      <c r="B13070">
        <v>4.34279441833496</v>
      </c>
      <c r="C13070">
        <v>17.091934204101499</v>
      </c>
      <c r="D13070">
        <v>4.34279441833496</v>
      </c>
      <c r="E13070">
        <v>32.477079490785002</v>
      </c>
      <c r="F13070">
        <v>245.76802090078399</v>
      </c>
      <c r="G13070">
        <v>138.70989999999901</v>
      </c>
    </row>
    <row r="13071" spans="1:7" x14ac:dyDescent="0.25">
      <c r="A13071">
        <v>130.789999999999</v>
      </c>
      <c r="B13071">
        <v>4.3430843353271396</v>
      </c>
      <c r="C13071">
        <v>17.091835021972599</v>
      </c>
      <c r="D13071">
        <v>4.3430843353271396</v>
      </c>
      <c r="E13071">
        <v>32.477369407777097</v>
      </c>
      <c r="F13071">
        <v>245.76831081777701</v>
      </c>
      <c r="G13071">
        <v>138.7199</v>
      </c>
    </row>
    <row r="13072" spans="1:7" x14ac:dyDescent="0.25">
      <c r="A13072">
        <v>130.80000000000001</v>
      </c>
      <c r="B13072">
        <v>4.3434052467346103</v>
      </c>
      <c r="C13072">
        <v>17.092267990112301</v>
      </c>
      <c r="D13072">
        <v>4.3434052467346103</v>
      </c>
      <c r="E13072">
        <v>32.477690319184603</v>
      </c>
      <c r="F13072">
        <v>245.76863172918399</v>
      </c>
      <c r="G13072">
        <v>138.72989999999999</v>
      </c>
    </row>
    <row r="13073" spans="1:7" x14ac:dyDescent="0.25">
      <c r="A13073">
        <v>130.80999999999901</v>
      </c>
      <c r="B13073">
        <v>4.3437404632568297</v>
      </c>
      <c r="C13073">
        <v>17.091871261596602</v>
      </c>
      <c r="D13073">
        <v>4.3437404632568297</v>
      </c>
      <c r="E13073">
        <v>32.478025535706799</v>
      </c>
      <c r="F13073">
        <v>245.76896694570601</v>
      </c>
      <c r="G13073">
        <v>138.73989999999901</v>
      </c>
    </row>
    <row r="13074" spans="1:7" x14ac:dyDescent="0.25">
      <c r="A13074">
        <v>130.819999999999</v>
      </c>
      <c r="B13074">
        <v>4.3440685272216699</v>
      </c>
      <c r="C13074">
        <v>17.0939540863037</v>
      </c>
      <c r="D13074">
        <v>4.3440685272216699</v>
      </c>
      <c r="E13074">
        <v>32.478353599671699</v>
      </c>
      <c r="F13074">
        <v>245.769295009671</v>
      </c>
      <c r="G13074">
        <v>138.749899999999</v>
      </c>
    </row>
    <row r="13075" spans="1:7" x14ac:dyDescent="0.25">
      <c r="A13075">
        <v>130.82999999999899</v>
      </c>
      <c r="B13075">
        <v>4.3443722724914497</v>
      </c>
      <c r="C13075">
        <v>17.095943450927699</v>
      </c>
      <c r="D13075">
        <v>4.3443722724914497</v>
      </c>
      <c r="E13075">
        <v>32.478657344941396</v>
      </c>
      <c r="F13075">
        <v>245.769598754941</v>
      </c>
      <c r="G13075">
        <v>138.75989999999999</v>
      </c>
    </row>
    <row r="13076" spans="1:7" x14ac:dyDescent="0.25">
      <c r="A13076">
        <v>130.84</v>
      </c>
      <c r="B13076">
        <v>4.3446841239929102</v>
      </c>
      <c r="C13076">
        <v>17.094882965087798</v>
      </c>
      <c r="D13076">
        <v>4.3446841239929102</v>
      </c>
      <c r="E13076">
        <v>32.478969196442897</v>
      </c>
      <c r="F13076">
        <v>245.76991060644201</v>
      </c>
      <c r="G13076">
        <v>138.76990000000001</v>
      </c>
    </row>
    <row r="13077" spans="1:7" x14ac:dyDescent="0.25">
      <c r="A13077">
        <v>130.849999999999</v>
      </c>
      <c r="B13077">
        <v>4.3450107574462802</v>
      </c>
      <c r="C13077">
        <v>17.0954265594482</v>
      </c>
      <c r="D13077">
        <v>4.3450107574462802</v>
      </c>
      <c r="E13077">
        <v>32.479295829896301</v>
      </c>
      <c r="F13077">
        <v>245.77023723989601</v>
      </c>
      <c r="G13077">
        <v>138.779899999999</v>
      </c>
    </row>
    <row r="13078" spans="1:7" x14ac:dyDescent="0.25">
      <c r="A13078">
        <v>130.85999999999899</v>
      </c>
      <c r="B13078">
        <v>4.3453330993652299</v>
      </c>
      <c r="C13078">
        <v>17.096456527709901</v>
      </c>
      <c r="D13078">
        <v>4.3453330993652299</v>
      </c>
      <c r="E13078">
        <v>32.479618171815197</v>
      </c>
      <c r="F13078">
        <v>245.77055958181501</v>
      </c>
      <c r="G13078">
        <v>138.78989999999899</v>
      </c>
    </row>
    <row r="13079" spans="1:7" x14ac:dyDescent="0.25">
      <c r="A13079">
        <v>130.86999999999901</v>
      </c>
      <c r="B13079">
        <v>4.3456363677978498</v>
      </c>
      <c r="C13079">
        <v>17.0987949371337</v>
      </c>
      <c r="D13079">
        <v>4.3456363677978498</v>
      </c>
      <c r="E13079">
        <v>32.4799214402478</v>
      </c>
      <c r="F13079">
        <v>245.770862850247</v>
      </c>
      <c r="G13079">
        <v>138.79989999999901</v>
      </c>
    </row>
    <row r="13080" spans="1:7" x14ac:dyDescent="0.25">
      <c r="A13080">
        <v>130.88</v>
      </c>
      <c r="B13080">
        <v>4.3459439277648899</v>
      </c>
      <c r="C13080">
        <v>17.100221633911101</v>
      </c>
      <c r="D13080">
        <v>4.3459439277648899</v>
      </c>
      <c r="E13080">
        <v>32.480229000214898</v>
      </c>
      <c r="F13080">
        <v>245.77117041021401</v>
      </c>
      <c r="G13080">
        <v>138.8099</v>
      </c>
    </row>
    <row r="13081" spans="1:7" x14ac:dyDescent="0.25">
      <c r="A13081">
        <v>130.88999999999899</v>
      </c>
      <c r="B13081">
        <v>4.3462862968444798</v>
      </c>
      <c r="C13081">
        <v>17.1001873016357</v>
      </c>
      <c r="D13081">
        <v>4.3462862968444798</v>
      </c>
      <c r="E13081">
        <v>32.480571369294502</v>
      </c>
      <c r="F13081">
        <v>245.771512779294</v>
      </c>
      <c r="G13081">
        <v>138.819899999999</v>
      </c>
    </row>
    <row r="13082" spans="1:7" x14ac:dyDescent="0.25">
      <c r="A13082">
        <v>130.89999999999901</v>
      </c>
      <c r="B13082">
        <v>4.3466272354125897</v>
      </c>
      <c r="C13082">
        <v>17.100008010864201</v>
      </c>
      <c r="D13082">
        <v>4.3466272354125897</v>
      </c>
      <c r="E13082">
        <v>32.480912307862603</v>
      </c>
      <c r="F13082">
        <v>245.771853717862</v>
      </c>
      <c r="G13082">
        <v>138.82989999999899</v>
      </c>
    </row>
    <row r="13083" spans="1:7" x14ac:dyDescent="0.25">
      <c r="A13083">
        <v>130.909999999999</v>
      </c>
      <c r="B13083">
        <v>4.3469457626342702</v>
      </c>
      <c r="C13083">
        <v>17.102764129638601</v>
      </c>
      <c r="D13083">
        <v>4.3469457626342702</v>
      </c>
      <c r="E13083">
        <v>32.481230835084297</v>
      </c>
      <c r="F13083">
        <v>245.77217224508399</v>
      </c>
      <c r="G13083">
        <v>138.83989999999901</v>
      </c>
    </row>
    <row r="13084" spans="1:7" x14ac:dyDescent="0.25">
      <c r="A13084">
        <v>130.91999999999999</v>
      </c>
      <c r="B13084">
        <v>4.3472447395324698</v>
      </c>
      <c r="C13084">
        <v>17.1060886383056</v>
      </c>
      <c r="D13084">
        <v>4.3472447395324698</v>
      </c>
      <c r="E13084">
        <v>32.481529811982497</v>
      </c>
      <c r="F13084">
        <v>245.77247122198199</v>
      </c>
      <c r="G13084">
        <v>138.84989999999999</v>
      </c>
    </row>
    <row r="13085" spans="1:7" x14ac:dyDescent="0.25">
      <c r="A13085">
        <v>130.92999999999901</v>
      </c>
      <c r="B13085">
        <v>4.3475980758666903</v>
      </c>
      <c r="C13085">
        <v>17.107713699340799</v>
      </c>
      <c r="D13085">
        <v>4.3475980758666903</v>
      </c>
      <c r="E13085">
        <v>32.481883148316697</v>
      </c>
      <c r="F13085">
        <v>245.77282455831599</v>
      </c>
      <c r="G13085">
        <v>138.85989999999899</v>
      </c>
    </row>
    <row r="13086" spans="1:7" x14ac:dyDescent="0.25">
      <c r="A13086">
        <v>130.939999999999</v>
      </c>
      <c r="B13086">
        <v>4.3479280471801696</v>
      </c>
      <c r="C13086">
        <v>17.108125686645501</v>
      </c>
      <c r="D13086">
        <v>4.3479280471801696</v>
      </c>
      <c r="E13086">
        <v>32.482213119630202</v>
      </c>
      <c r="F13086">
        <v>245.77315452963001</v>
      </c>
      <c r="G13086">
        <v>138.86989999999901</v>
      </c>
    </row>
    <row r="13087" spans="1:7" x14ac:dyDescent="0.25">
      <c r="A13087">
        <v>130.94999999999899</v>
      </c>
      <c r="B13087">
        <v>4.34826231002807</v>
      </c>
      <c r="C13087">
        <v>17.108119964599599</v>
      </c>
      <c r="D13087">
        <v>4.34826231002807</v>
      </c>
      <c r="E13087">
        <v>32.482547382478103</v>
      </c>
      <c r="F13087">
        <v>245.77348879247799</v>
      </c>
      <c r="G13087">
        <v>138.879899999999</v>
      </c>
    </row>
    <row r="13088" spans="1:7" x14ac:dyDescent="0.25">
      <c r="A13088">
        <v>130.96</v>
      </c>
      <c r="B13088">
        <v>4.3485746383666903</v>
      </c>
      <c r="C13088">
        <v>17.1095867156982</v>
      </c>
      <c r="D13088">
        <v>4.3485746383666903</v>
      </c>
      <c r="E13088">
        <v>32.482859710816697</v>
      </c>
      <c r="F13088">
        <v>245.77380112081599</v>
      </c>
      <c r="G13088">
        <v>138.88990000000001</v>
      </c>
    </row>
    <row r="13089" spans="1:7" x14ac:dyDescent="0.25">
      <c r="A13089">
        <v>130.97</v>
      </c>
      <c r="B13089">
        <v>4.3489041328430096</v>
      </c>
      <c r="C13089">
        <v>17.112794876098601</v>
      </c>
      <c r="D13089">
        <v>4.3489041328430096</v>
      </c>
      <c r="E13089">
        <v>32.483189205293002</v>
      </c>
      <c r="F13089">
        <v>245.77413061529299</v>
      </c>
      <c r="G13089">
        <v>138.8999</v>
      </c>
    </row>
    <row r="13090" spans="1:7" x14ac:dyDescent="0.25">
      <c r="A13090">
        <v>130.979999999999</v>
      </c>
      <c r="B13090">
        <v>4.3492617607116602</v>
      </c>
      <c r="C13090">
        <v>17.113407135009702</v>
      </c>
      <c r="D13090">
        <v>4.3492617607116602</v>
      </c>
      <c r="E13090">
        <v>32.483546833161697</v>
      </c>
      <c r="F13090">
        <v>245.77448824316099</v>
      </c>
      <c r="G13090">
        <v>138.909899999999</v>
      </c>
    </row>
    <row r="13091" spans="1:7" x14ac:dyDescent="0.25">
      <c r="A13091">
        <v>130.98999999999899</v>
      </c>
      <c r="B13091">
        <v>4.3496017456054599</v>
      </c>
      <c r="C13091">
        <v>17.111690521240199</v>
      </c>
      <c r="D13091">
        <v>4.3496017456054599</v>
      </c>
      <c r="E13091">
        <v>32.483886818055502</v>
      </c>
      <c r="F13091">
        <v>245.77482822805499</v>
      </c>
      <c r="G13091">
        <v>138.91989999999899</v>
      </c>
    </row>
    <row r="13092" spans="1:7" x14ac:dyDescent="0.25">
      <c r="A13092">
        <v>131</v>
      </c>
      <c r="B13092">
        <v>4.34991359710693</v>
      </c>
      <c r="C13092">
        <v>17.111486434936499</v>
      </c>
      <c r="D13092">
        <v>4.34991359710693</v>
      </c>
      <c r="E13092">
        <v>32.484198669556903</v>
      </c>
      <c r="F13092">
        <v>245.775140079556</v>
      </c>
      <c r="G13092">
        <v>138.9299</v>
      </c>
    </row>
    <row r="13093" spans="1:7" x14ac:dyDescent="0.25">
      <c r="A13093">
        <v>131.01</v>
      </c>
      <c r="B13093">
        <v>4.3502025604248002</v>
      </c>
      <c r="C13093">
        <v>17.1135349273681</v>
      </c>
      <c r="D13093">
        <v>4.3502025604248002</v>
      </c>
      <c r="E13093">
        <v>32.484487632874803</v>
      </c>
      <c r="F13093">
        <v>245.77542904287401</v>
      </c>
      <c r="G13093">
        <v>138.93989999999999</v>
      </c>
    </row>
    <row r="13094" spans="1:7" x14ac:dyDescent="0.25">
      <c r="A13094">
        <v>131.01999999999899</v>
      </c>
      <c r="B13094">
        <v>4.3505306243896396</v>
      </c>
      <c r="C13094">
        <v>17.114625930786101</v>
      </c>
      <c r="D13094">
        <v>4.3505306243896396</v>
      </c>
      <c r="E13094">
        <v>32.484815696839597</v>
      </c>
      <c r="F13094">
        <v>245.775757106839</v>
      </c>
      <c r="G13094">
        <v>138.94989999999899</v>
      </c>
    </row>
    <row r="13095" spans="1:7" x14ac:dyDescent="0.25">
      <c r="A13095">
        <v>131.02999999999901</v>
      </c>
      <c r="B13095">
        <v>4.3508548736572203</v>
      </c>
      <c r="C13095">
        <v>17.1138801574707</v>
      </c>
      <c r="D13095">
        <v>4.3508548736572203</v>
      </c>
      <c r="E13095">
        <v>32.485139946107203</v>
      </c>
      <c r="F13095">
        <v>245.776081356107</v>
      </c>
      <c r="G13095">
        <v>138.95989999999901</v>
      </c>
    </row>
    <row r="13096" spans="1:7" x14ac:dyDescent="0.25">
      <c r="A13096">
        <v>131.039999999999</v>
      </c>
      <c r="B13096">
        <v>4.3511781692504803</v>
      </c>
      <c r="C13096">
        <v>17.112430572509702</v>
      </c>
      <c r="D13096">
        <v>4.3511781692504803</v>
      </c>
      <c r="E13096">
        <v>32.485463241700501</v>
      </c>
      <c r="F13096">
        <v>245.77640465170001</v>
      </c>
      <c r="G13096">
        <v>138.9699</v>
      </c>
    </row>
    <row r="13097" spans="1:7" x14ac:dyDescent="0.25">
      <c r="A13097">
        <v>131.05000000000001</v>
      </c>
      <c r="B13097">
        <v>4.3515162467956499</v>
      </c>
      <c r="C13097">
        <v>17.112949371337798</v>
      </c>
      <c r="D13097">
        <v>4.3515162467956499</v>
      </c>
      <c r="E13097">
        <v>32.485801319245603</v>
      </c>
      <c r="F13097">
        <v>245.776742729245</v>
      </c>
      <c r="G13097">
        <v>138.97989999999999</v>
      </c>
    </row>
    <row r="13098" spans="1:7" x14ac:dyDescent="0.25">
      <c r="A13098">
        <v>131.05999999999901</v>
      </c>
      <c r="B13098">
        <v>4.3518533706665004</v>
      </c>
      <c r="C13098">
        <v>17.116651535034102</v>
      </c>
      <c r="D13098">
        <v>4.3518533706665004</v>
      </c>
      <c r="E13098">
        <v>32.486138443116502</v>
      </c>
      <c r="F13098">
        <v>245.77707985311599</v>
      </c>
      <c r="G13098">
        <v>138.98989999999901</v>
      </c>
    </row>
    <row r="13099" spans="1:7" x14ac:dyDescent="0.25">
      <c r="A13099">
        <v>131.069999999999</v>
      </c>
      <c r="B13099">
        <v>4.3521652221679599</v>
      </c>
      <c r="C13099">
        <v>17.118808746337798</v>
      </c>
      <c r="D13099">
        <v>4.3521652221679599</v>
      </c>
      <c r="E13099">
        <v>32.486450294618002</v>
      </c>
      <c r="F13099">
        <v>245.777391704617</v>
      </c>
      <c r="G13099">
        <v>138.999899999999</v>
      </c>
    </row>
    <row r="13100" spans="1:7" x14ac:dyDescent="0.25">
      <c r="A13100">
        <v>131.07999999999899</v>
      </c>
      <c r="B13100">
        <v>4.35251712799072</v>
      </c>
      <c r="C13100">
        <v>17.117792129516602</v>
      </c>
      <c r="D13100">
        <v>4.35251712799072</v>
      </c>
      <c r="E13100">
        <v>32.4868022004407</v>
      </c>
      <c r="F13100">
        <v>245.77774361044001</v>
      </c>
      <c r="G13100">
        <v>139.00989999999999</v>
      </c>
    </row>
    <row r="13101" spans="1:7" x14ac:dyDescent="0.25">
      <c r="A13101">
        <v>131.09</v>
      </c>
      <c r="B13101">
        <v>4.3528747558593697</v>
      </c>
      <c r="C13101">
        <v>17.117904663085898</v>
      </c>
      <c r="D13101">
        <v>4.3528747558593697</v>
      </c>
      <c r="E13101">
        <v>32.487159828309402</v>
      </c>
      <c r="F13101">
        <v>245.77810123830901</v>
      </c>
      <c r="G13101">
        <v>139.01990000000001</v>
      </c>
    </row>
    <row r="13102" spans="1:7" x14ac:dyDescent="0.25">
      <c r="A13102">
        <v>131.099999999999</v>
      </c>
      <c r="B13102">
        <v>4.3532066345214799</v>
      </c>
      <c r="C13102">
        <v>17.119386672973601</v>
      </c>
      <c r="D13102">
        <v>4.3532066345214799</v>
      </c>
      <c r="E13102">
        <v>32.487491706971497</v>
      </c>
      <c r="F13102">
        <v>245.778433116971</v>
      </c>
      <c r="G13102">
        <v>139.029899999999</v>
      </c>
    </row>
    <row r="13103" spans="1:7" x14ac:dyDescent="0.25">
      <c r="A13103">
        <v>131.10999999999899</v>
      </c>
      <c r="B13103">
        <v>4.35351467132568</v>
      </c>
      <c r="C13103">
        <v>17.121971130371001</v>
      </c>
      <c r="D13103">
        <v>4.35351467132568</v>
      </c>
      <c r="E13103">
        <v>32.487799743775703</v>
      </c>
      <c r="F13103">
        <v>245.778741153775</v>
      </c>
      <c r="G13103">
        <v>139.03989999999899</v>
      </c>
    </row>
    <row r="13104" spans="1:7" x14ac:dyDescent="0.25">
      <c r="A13104">
        <v>131.11999999999901</v>
      </c>
      <c r="B13104">
        <v>4.3538398742675701</v>
      </c>
      <c r="C13104">
        <v>17.1241760253906</v>
      </c>
      <c r="D13104">
        <v>4.3538398742675701</v>
      </c>
      <c r="E13104">
        <v>32.488124946717598</v>
      </c>
      <c r="F13104">
        <v>245.77906635671701</v>
      </c>
      <c r="G13104">
        <v>139.04989999999901</v>
      </c>
    </row>
    <row r="13105" spans="1:7" x14ac:dyDescent="0.25">
      <c r="A13105">
        <v>131.13</v>
      </c>
      <c r="B13105">
        <v>4.3541889190673801</v>
      </c>
      <c r="C13105">
        <v>17.125188827514599</v>
      </c>
      <c r="D13105">
        <v>4.3541889190673801</v>
      </c>
      <c r="E13105">
        <v>32.488473991517402</v>
      </c>
      <c r="F13105">
        <v>245.77941540151701</v>
      </c>
      <c r="G13105">
        <v>139.0599</v>
      </c>
    </row>
    <row r="13106" spans="1:7" x14ac:dyDescent="0.25">
      <c r="A13106">
        <v>131.13999999999899</v>
      </c>
      <c r="B13106">
        <v>4.3545536994934002</v>
      </c>
      <c r="C13106">
        <v>17.1263732910156</v>
      </c>
      <c r="D13106">
        <v>4.3545536994934002</v>
      </c>
      <c r="E13106">
        <v>32.488838771943399</v>
      </c>
      <c r="F13106">
        <v>245.77978018194301</v>
      </c>
      <c r="G13106">
        <v>139.069899999999</v>
      </c>
    </row>
    <row r="13107" spans="1:7" x14ac:dyDescent="0.25">
      <c r="A13107">
        <v>131.14999999999901</v>
      </c>
      <c r="B13107">
        <v>4.3549046516418404</v>
      </c>
      <c r="C13107">
        <v>17.128767013549801</v>
      </c>
      <c r="D13107">
        <v>4.3549046516418404</v>
      </c>
      <c r="E13107">
        <v>32.489189724091801</v>
      </c>
      <c r="F13107">
        <v>245.78013113409099</v>
      </c>
      <c r="G13107">
        <v>139.07989999999899</v>
      </c>
    </row>
    <row r="13108" spans="1:7" x14ac:dyDescent="0.25">
      <c r="A13108">
        <v>131.159999999999</v>
      </c>
      <c r="B13108">
        <v>4.3552389144897399</v>
      </c>
      <c r="C13108">
        <v>17.1317825317382</v>
      </c>
      <c r="D13108">
        <v>4.3552389144897399</v>
      </c>
      <c r="E13108">
        <v>32.489523986939702</v>
      </c>
      <c r="F13108">
        <v>245.78046539693901</v>
      </c>
      <c r="G13108">
        <v>139.08989999999901</v>
      </c>
    </row>
    <row r="13109" spans="1:7" x14ac:dyDescent="0.25">
      <c r="A13109">
        <v>131.16999999999999</v>
      </c>
      <c r="B13109">
        <v>4.3555645942687899</v>
      </c>
      <c r="C13109">
        <v>17.133876800537099</v>
      </c>
      <c r="D13109">
        <v>4.3555645942687899</v>
      </c>
      <c r="E13109">
        <v>32.489849666718797</v>
      </c>
      <c r="F13109">
        <v>245.780791076718</v>
      </c>
      <c r="G13109">
        <v>139.09989999999999</v>
      </c>
    </row>
    <row r="13110" spans="1:7" x14ac:dyDescent="0.25">
      <c r="A13110">
        <v>131.17999999999901</v>
      </c>
      <c r="B13110">
        <v>4.35593461990356</v>
      </c>
      <c r="C13110">
        <v>17.135612487792901</v>
      </c>
      <c r="D13110">
        <v>4.35593461990356</v>
      </c>
      <c r="E13110">
        <v>32.490219692353598</v>
      </c>
      <c r="F13110">
        <v>245.781161102353</v>
      </c>
      <c r="G13110">
        <v>139.10989999999899</v>
      </c>
    </row>
    <row r="13111" spans="1:7" x14ac:dyDescent="0.25">
      <c r="A13111">
        <v>131.189999999999</v>
      </c>
      <c r="B13111">
        <v>4.3562927246093697</v>
      </c>
      <c r="C13111">
        <v>17.135957717895501</v>
      </c>
      <c r="D13111">
        <v>4.3562927246093697</v>
      </c>
      <c r="E13111">
        <v>32.490577797059402</v>
      </c>
      <c r="F13111">
        <v>245.78151920705901</v>
      </c>
      <c r="G13111">
        <v>139.11989999999901</v>
      </c>
    </row>
    <row r="13112" spans="1:7" x14ac:dyDescent="0.25">
      <c r="A13112">
        <v>131.19999999999899</v>
      </c>
      <c r="B13112">
        <v>4.3566403388976997</v>
      </c>
      <c r="C13112">
        <v>17.139894485473601</v>
      </c>
      <c r="D13112">
        <v>4.3566403388976997</v>
      </c>
      <c r="E13112">
        <v>32.490925411347703</v>
      </c>
      <c r="F13112">
        <v>245.78186682134699</v>
      </c>
      <c r="G13112">
        <v>139.129899999999</v>
      </c>
    </row>
    <row r="13113" spans="1:7" x14ac:dyDescent="0.25">
      <c r="A13113">
        <v>131.21</v>
      </c>
      <c r="B13113">
        <v>4.3570246696472097</v>
      </c>
      <c r="C13113">
        <v>17.1446514129638</v>
      </c>
      <c r="D13113">
        <v>4.3570246696472097</v>
      </c>
      <c r="E13113">
        <v>32.491309742097201</v>
      </c>
      <c r="F13113">
        <v>245.78225115209699</v>
      </c>
      <c r="G13113">
        <v>139.13990000000001</v>
      </c>
    </row>
    <row r="13114" spans="1:7" x14ac:dyDescent="0.25">
      <c r="A13114">
        <v>131.22</v>
      </c>
      <c r="B13114">
        <v>4.3573961257934499</v>
      </c>
      <c r="C13114">
        <v>17.146427154541001</v>
      </c>
      <c r="D13114">
        <v>4.3573961257934499</v>
      </c>
      <c r="E13114">
        <v>32.491681198243398</v>
      </c>
      <c r="F13114">
        <v>245.782622608243</v>
      </c>
      <c r="G13114">
        <v>139.1499</v>
      </c>
    </row>
    <row r="13115" spans="1:7" x14ac:dyDescent="0.25">
      <c r="A13115">
        <v>131.229999999999</v>
      </c>
      <c r="B13115">
        <v>4.3577561378479004</v>
      </c>
      <c r="C13115">
        <v>17.1460361480712</v>
      </c>
      <c r="D13115">
        <v>4.3577561378479004</v>
      </c>
      <c r="E13115">
        <v>32.492041210297899</v>
      </c>
      <c r="F13115">
        <v>245.78298262029699</v>
      </c>
      <c r="G13115">
        <v>139.159899999999</v>
      </c>
    </row>
    <row r="13116" spans="1:7" x14ac:dyDescent="0.25">
      <c r="A13116">
        <v>131.23999999999899</v>
      </c>
      <c r="B13116">
        <v>4.3581228256225497</v>
      </c>
      <c r="C13116">
        <v>17.147289276123001</v>
      </c>
      <c r="D13116">
        <v>4.3581228256225497</v>
      </c>
      <c r="E13116">
        <v>32.4924078980725</v>
      </c>
      <c r="F13116">
        <v>245.78334930807199</v>
      </c>
      <c r="G13116">
        <v>139.16989999999899</v>
      </c>
    </row>
    <row r="13117" spans="1:7" x14ac:dyDescent="0.25">
      <c r="A13117">
        <v>131.25</v>
      </c>
      <c r="B13117">
        <v>4.3584713935851997</v>
      </c>
      <c r="C13117">
        <v>17.151632308959901</v>
      </c>
      <c r="D13117">
        <v>4.3584713935851997</v>
      </c>
      <c r="E13117">
        <v>32.492756466035203</v>
      </c>
      <c r="F13117">
        <v>245.78369787603501</v>
      </c>
      <c r="G13117">
        <v>139.1799</v>
      </c>
    </row>
    <row r="13118" spans="1:7" x14ac:dyDescent="0.25">
      <c r="A13118">
        <v>131.26</v>
      </c>
      <c r="B13118">
        <v>4.3588309288024902</v>
      </c>
      <c r="C13118">
        <v>17.155563354492099</v>
      </c>
      <c r="D13118">
        <v>4.3588309288024902</v>
      </c>
      <c r="E13118">
        <v>32.493116001252503</v>
      </c>
      <c r="F13118">
        <v>245.78405741125201</v>
      </c>
      <c r="G13118">
        <v>139.18989999999999</v>
      </c>
    </row>
    <row r="13119" spans="1:7" x14ac:dyDescent="0.25">
      <c r="A13119">
        <v>131.26999999999899</v>
      </c>
      <c r="B13119">
        <v>4.3591952323913503</v>
      </c>
      <c r="C13119">
        <v>17.156572341918899</v>
      </c>
      <c r="D13119">
        <v>4.3591952323913503</v>
      </c>
      <c r="E13119">
        <v>32.493480304841299</v>
      </c>
      <c r="F13119">
        <v>245.78442171484099</v>
      </c>
      <c r="G13119">
        <v>139.19989999999899</v>
      </c>
    </row>
    <row r="13120" spans="1:7" x14ac:dyDescent="0.25">
      <c r="A13120">
        <v>131.27999999999901</v>
      </c>
      <c r="B13120">
        <v>4.3595905303954998</v>
      </c>
      <c r="C13120">
        <v>17.156639099121001</v>
      </c>
      <c r="D13120">
        <v>4.3595905303954998</v>
      </c>
      <c r="E13120">
        <v>32.493875602845499</v>
      </c>
      <c r="F13120">
        <v>245.784817012845</v>
      </c>
      <c r="G13120">
        <v>139.20989999999901</v>
      </c>
    </row>
    <row r="13121" spans="1:7" x14ac:dyDescent="0.25">
      <c r="A13121">
        <v>131.289999999999</v>
      </c>
      <c r="B13121">
        <v>4.3600077629089302</v>
      </c>
      <c r="C13121">
        <v>17.158800125121999</v>
      </c>
      <c r="D13121">
        <v>4.3600077629089302</v>
      </c>
      <c r="E13121">
        <v>32.494292835358898</v>
      </c>
      <c r="F13121">
        <v>245.785234245358</v>
      </c>
      <c r="G13121">
        <v>139.2199</v>
      </c>
    </row>
    <row r="13122" spans="1:7" x14ac:dyDescent="0.25">
      <c r="A13122">
        <v>131.30000000000001</v>
      </c>
      <c r="B13122">
        <v>4.3603744506835902</v>
      </c>
      <c r="C13122">
        <v>17.162023544311499</v>
      </c>
      <c r="D13122">
        <v>4.3603744506835902</v>
      </c>
      <c r="E13122">
        <v>32.494659523133599</v>
      </c>
      <c r="F13122">
        <v>245.785600933133</v>
      </c>
      <c r="G13122">
        <v>139.22989999999999</v>
      </c>
    </row>
    <row r="13123" spans="1:7" x14ac:dyDescent="0.25">
      <c r="A13123">
        <v>131.30999999999901</v>
      </c>
      <c r="B13123">
        <v>4.3607759475707999</v>
      </c>
      <c r="C13123">
        <v>17.164770126342699</v>
      </c>
      <c r="D13123">
        <v>4.3607759475707999</v>
      </c>
      <c r="E13123">
        <v>32.495061020020799</v>
      </c>
      <c r="F13123">
        <v>245.78600243002001</v>
      </c>
      <c r="G13123">
        <v>139.23989999999901</v>
      </c>
    </row>
    <row r="13124" spans="1:7" x14ac:dyDescent="0.25">
      <c r="A13124">
        <v>131.319999999999</v>
      </c>
      <c r="B13124">
        <v>4.36116170883178</v>
      </c>
      <c r="C13124">
        <v>17.166906356811499</v>
      </c>
      <c r="D13124">
        <v>4.36116170883178</v>
      </c>
      <c r="E13124">
        <v>32.4954467812818</v>
      </c>
      <c r="F13124">
        <v>245.78638819128099</v>
      </c>
      <c r="G13124">
        <v>139.249899999999</v>
      </c>
    </row>
    <row r="13125" spans="1:7" x14ac:dyDescent="0.25">
      <c r="A13125">
        <v>131.32999999999899</v>
      </c>
      <c r="B13125">
        <v>4.3615384101867596</v>
      </c>
      <c r="C13125">
        <v>17.168102264404201</v>
      </c>
      <c r="D13125">
        <v>4.3615384101867596</v>
      </c>
      <c r="E13125">
        <v>32.495823482636801</v>
      </c>
      <c r="F13125">
        <v>245.786764892636</v>
      </c>
      <c r="G13125">
        <v>139.25989999999999</v>
      </c>
    </row>
    <row r="13126" spans="1:7" x14ac:dyDescent="0.25">
      <c r="A13126">
        <v>131.34</v>
      </c>
      <c r="B13126">
        <v>4.3619050979614196</v>
      </c>
      <c r="C13126">
        <v>17.170089721679599</v>
      </c>
      <c r="D13126">
        <v>4.3619050979614196</v>
      </c>
      <c r="E13126">
        <v>32.496190170411403</v>
      </c>
      <c r="F13126">
        <v>245.787131580411</v>
      </c>
      <c r="G13126">
        <v>139.26990000000001</v>
      </c>
    </row>
    <row r="13127" spans="1:7" x14ac:dyDescent="0.25">
      <c r="A13127">
        <v>131.349999999999</v>
      </c>
      <c r="B13127">
        <v>4.3622531890869096</v>
      </c>
      <c r="C13127">
        <v>17.1732177734375</v>
      </c>
      <c r="D13127">
        <v>4.3622531890869096</v>
      </c>
      <c r="E13127">
        <v>32.496538261536898</v>
      </c>
      <c r="F13127">
        <v>245.787479671536</v>
      </c>
      <c r="G13127">
        <v>139.279899999999</v>
      </c>
    </row>
    <row r="13128" spans="1:7" x14ac:dyDescent="0.25">
      <c r="A13128">
        <v>131.35999999999899</v>
      </c>
      <c r="B13128">
        <v>4.3626132011413503</v>
      </c>
      <c r="C13128">
        <v>17.175352096557599</v>
      </c>
      <c r="D13128">
        <v>4.3626132011413503</v>
      </c>
      <c r="E13128">
        <v>32.496898273591299</v>
      </c>
      <c r="F13128">
        <v>245.78783968359099</v>
      </c>
      <c r="G13128">
        <v>139.28989999999899</v>
      </c>
    </row>
    <row r="13129" spans="1:7" x14ac:dyDescent="0.25">
      <c r="A13129">
        <v>131.36999999999901</v>
      </c>
      <c r="B13129">
        <v>4.3629631996154696</v>
      </c>
      <c r="C13129">
        <v>17.1755275726318</v>
      </c>
      <c r="D13129">
        <v>4.3629631996154696</v>
      </c>
      <c r="E13129">
        <v>32.497248272065498</v>
      </c>
      <c r="F13129">
        <v>245.788189682065</v>
      </c>
      <c r="G13129">
        <v>139.29989999999901</v>
      </c>
    </row>
    <row r="13130" spans="1:7" x14ac:dyDescent="0.25">
      <c r="A13130">
        <v>131.38</v>
      </c>
      <c r="B13130">
        <v>4.36332035064697</v>
      </c>
      <c r="C13130">
        <v>17.175634384155199</v>
      </c>
      <c r="D13130">
        <v>4.36332035064697</v>
      </c>
      <c r="E13130">
        <v>32.497605423096999</v>
      </c>
      <c r="F13130">
        <v>245.788546833097</v>
      </c>
      <c r="G13130">
        <v>139.3099</v>
      </c>
    </row>
    <row r="13131" spans="1:7" x14ac:dyDescent="0.25">
      <c r="A13131">
        <v>131.38999999999899</v>
      </c>
      <c r="B13131">
        <v>4.3636922836303702</v>
      </c>
      <c r="C13131">
        <v>17.177116394042901</v>
      </c>
      <c r="D13131">
        <v>4.3636922836303702</v>
      </c>
      <c r="E13131">
        <v>32.497977356080398</v>
      </c>
      <c r="F13131">
        <v>245.78891876608</v>
      </c>
      <c r="G13131">
        <v>139.319899999999</v>
      </c>
    </row>
    <row r="13132" spans="1:7" x14ac:dyDescent="0.25">
      <c r="A13132">
        <v>131.39999999999901</v>
      </c>
      <c r="B13132">
        <v>4.3640360832214302</v>
      </c>
      <c r="C13132">
        <v>17.1807842254638</v>
      </c>
      <c r="D13132">
        <v>4.3640360832214302</v>
      </c>
      <c r="E13132">
        <v>32.498321155671398</v>
      </c>
      <c r="F13132">
        <v>245.78926256567101</v>
      </c>
      <c r="G13132">
        <v>139.32989999999899</v>
      </c>
    </row>
    <row r="13133" spans="1:7" x14ac:dyDescent="0.25">
      <c r="A13133">
        <v>131.409999999999</v>
      </c>
      <c r="B13133">
        <v>4.3643927574157697</v>
      </c>
      <c r="C13133">
        <v>17.181570053100501</v>
      </c>
      <c r="D13133">
        <v>4.3643927574157697</v>
      </c>
      <c r="E13133">
        <v>32.498677829865798</v>
      </c>
      <c r="F13133">
        <v>245.789619239865</v>
      </c>
      <c r="G13133">
        <v>139.33989999999901</v>
      </c>
    </row>
    <row r="13134" spans="1:7" x14ac:dyDescent="0.25">
      <c r="A13134">
        <v>131.41999999999999</v>
      </c>
      <c r="B13134">
        <v>4.3647332191467196</v>
      </c>
      <c r="C13134">
        <v>17.180393218994102</v>
      </c>
      <c r="D13134">
        <v>4.3647332191467196</v>
      </c>
      <c r="E13134">
        <v>32.499018291596698</v>
      </c>
      <c r="F13134">
        <v>245.78995970159599</v>
      </c>
      <c r="G13134">
        <v>139.34989999999999</v>
      </c>
    </row>
    <row r="13135" spans="1:7" x14ac:dyDescent="0.25">
      <c r="A13135">
        <v>131.42999999999901</v>
      </c>
      <c r="B13135">
        <v>4.3650760650634703</v>
      </c>
      <c r="C13135">
        <v>17.180017471313398</v>
      </c>
      <c r="D13135">
        <v>4.3650760650634703</v>
      </c>
      <c r="E13135">
        <v>32.499361137513503</v>
      </c>
      <c r="F13135">
        <v>245.79030254751299</v>
      </c>
      <c r="G13135">
        <v>139.35989999999899</v>
      </c>
    </row>
    <row r="13136" spans="1:7" x14ac:dyDescent="0.25">
      <c r="A13136">
        <v>131.439999999999</v>
      </c>
      <c r="B13136">
        <v>4.3654036521911603</v>
      </c>
      <c r="C13136">
        <v>17.1810283660888</v>
      </c>
      <c r="D13136">
        <v>4.3654036521911603</v>
      </c>
      <c r="E13136">
        <v>32.499688724641203</v>
      </c>
      <c r="F13136">
        <v>245.79063013464099</v>
      </c>
      <c r="G13136">
        <v>139.36989999999901</v>
      </c>
    </row>
    <row r="13137" spans="1:7" x14ac:dyDescent="0.25">
      <c r="A13137">
        <v>131.44999999999899</v>
      </c>
      <c r="B13137">
        <v>4.3657207489013601</v>
      </c>
      <c r="C13137">
        <v>17.18284034729</v>
      </c>
      <c r="D13137">
        <v>4.3657207489013601</v>
      </c>
      <c r="E13137">
        <v>32.500005821351401</v>
      </c>
      <c r="F13137">
        <v>245.790947231351</v>
      </c>
      <c r="G13137">
        <v>139.379899999999</v>
      </c>
    </row>
    <row r="13138" spans="1:7" x14ac:dyDescent="0.25">
      <c r="A13138">
        <v>131.46</v>
      </c>
      <c r="B13138">
        <v>4.3660850524902299</v>
      </c>
      <c r="C13138">
        <v>17.183240890502901</v>
      </c>
      <c r="D13138">
        <v>4.3660850524902299</v>
      </c>
      <c r="E13138">
        <v>32.500370124940197</v>
      </c>
      <c r="F13138">
        <v>245.79131153494001</v>
      </c>
      <c r="G13138">
        <v>139.38990000000001</v>
      </c>
    </row>
    <row r="13139" spans="1:7" x14ac:dyDescent="0.25">
      <c r="A13139">
        <v>131.47</v>
      </c>
      <c r="B13139">
        <v>4.3664374351501403</v>
      </c>
      <c r="C13139">
        <v>17.182308197021399</v>
      </c>
      <c r="D13139">
        <v>4.3664374351501403</v>
      </c>
      <c r="E13139">
        <v>32.500722507600102</v>
      </c>
      <c r="F13139">
        <v>245.7916639176</v>
      </c>
      <c r="G13139">
        <v>139.3999</v>
      </c>
    </row>
    <row r="13140" spans="1:7" x14ac:dyDescent="0.25">
      <c r="A13140">
        <v>131.479999999999</v>
      </c>
      <c r="B13140">
        <v>4.36678123474121</v>
      </c>
      <c r="C13140">
        <v>17.1822509765625</v>
      </c>
      <c r="D13140">
        <v>4.36678123474121</v>
      </c>
      <c r="E13140">
        <v>32.501066307191202</v>
      </c>
      <c r="F13140">
        <v>245.79200771719101</v>
      </c>
      <c r="G13140">
        <v>139.409899999999</v>
      </c>
    </row>
    <row r="13141" spans="1:7" x14ac:dyDescent="0.25">
      <c r="A13141">
        <v>131.48999999999899</v>
      </c>
      <c r="B13141">
        <v>4.3671293258666903</v>
      </c>
      <c r="C13141">
        <v>17.185113906860298</v>
      </c>
      <c r="D13141">
        <v>4.3671293258666903</v>
      </c>
      <c r="E13141">
        <v>32.501414398316697</v>
      </c>
      <c r="F13141">
        <v>245.79235580831599</v>
      </c>
      <c r="G13141">
        <v>139.41989999999899</v>
      </c>
    </row>
    <row r="13142" spans="1:7" x14ac:dyDescent="0.25">
      <c r="A13142">
        <v>131.5</v>
      </c>
      <c r="B13142">
        <v>4.3674373626708896</v>
      </c>
      <c r="C13142">
        <v>17.185939788818299</v>
      </c>
      <c r="D13142">
        <v>4.3674373626708896</v>
      </c>
      <c r="E13142">
        <v>32.501722435120897</v>
      </c>
      <c r="F13142">
        <v>245.79266384511999</v>
      </c>
      <c r="G13142">
        <v>139.4299</v>
      </c>
    </row>
    <row r="13143" spans="1:7" x14ac:dyDescent="0.25">
      <c r="A13143">
        <v>131.51</v>
      </c>
      <c r="B13143">
        <v>4.3677644729614196</v>
      </c>
      <c r="C13143">
        <v>17.185594558715799</v>
      </c>
      <c r="D13143">
        <v>4.3677644729614196</v>
      </c>
      <c r="E13143">
        <v>32.502049545411403</v>
      </c>
      <c r="F13143">
        <v>245.792990955411</v>
      </c>
      <c r="G13143">
        <v>139.43989999999999</v>
      </c>
    </row>
    <row r="13144" spans="1:7" x14ac:dyDescent="0.25">
      <c r="A13144">
        <v>131.51999999999899</v>
      </c>
      <c r="B13144">
        <v>4.3681097030639604</v>
      </c>
      <c r="C13144">
        <v>17.182994842529201</v>
      </c>
      <c r="D13144">
        <v>4.3681097030639604</v>
      </c>
      <c r="E13144">
        <v>32.502394775513999</v>
      </c>
      <c r="F13144">
        <v>245.793336185513</v>
      </c>
      <c r="G13144">
        <v>139.44989999999899</v>
      </c>
    </row>
    <row r="13145" spans="1:7" x14ac:dyDescent="0.25">
      <c r="A13145">
        <v>131.52999999999901</v>
      </c>
      <c r="B13145">
        <v>4.3684043884277299</v>
      </c>
      <c r="C13145">
        <v>17.182701110839801</v>
      </c>
      <c r="D13145">
        <v>4.3684043884277299</v>
      </c>
      <c r="E13145">
        <v>32.502689460877697</v>
      </c>
      <c r="F13145">
        <v>245.793630870877</v>
      </c>
      <c r="G13145">
        <v>139.45989999999901</v>
      </c>
    </row>
    <row r="13146" spans="1:7" x14ac:dyDescent="0.25">
      <c r="A13146">
        <v>131.539999999999</v>
      </c>
      <c r="B13146">
        <v>4.3686962127685502</v>
      </c>
      <c r="C13146">
        <v>17.183731079101499</v>
      </c>
      <c r="D13146">
        <v>4.3686962127685502</v>
      </c>
      <c r="E13146">
        <v>32.502981285218503</v>
      </c>
      <c r="F13146">
        <v>245.79392269521799</v>
      </c>
      <c r="G13146">
        <v>139.4699</v>
      </c>
    </row>
    <row r="13147" spans="1:7" x14ac:dyDescent="0.25">
      <c r="A13147">
        <v>131.55000000000001</v>
      </c>
      <c r="B13147">
        <v>4.3690218925476003</v>
      </c>
      <c r="C13147">
        <v>17.184267044067301</v>
      </c>
      <c r="D13147">
        <v>4.3690218925476003</v>
      </c>
      <c r="E13147">
        <v>32.503306964997599</v>
      </c>
      <c r="F13147">
        <v>245.79424837499701</v>
      </c>
      <c r="G13147">
        <v>139.47989999999999</v>
      </c>
    </row>
    <row r="13148" spans="1:7" x14ac:dyDescent="0.25">
      <c r="A13148">
        <v>131.55999999999901</v>
      </c>
      <c r="B13148">
        <v>4.3693575859069798</v>
      </c>
      <c r="C13148">
        <v>17.1805210113525</v>
      </c>
      <c r="D13148">
        <v>4.3693575859069798</v>
      </c>
      <c r="E13148">
        <v>32.503642658357002</v>
      </c>
      <c r="F13148">
        <v>245.79458406835701</v>
      </c>
      <c r="G13148">
        <v>139.48989999999901</v>
      </c>
    </row>
    <row r="13149" spans="1:7" x14ac:dyDescent="0.25">
      <c r="A13149">
        <v>131.569999999999</v>
      </c>
      <c r="B13149">
        <v>4.3696632385253897</v>
      </c>
      <c r="C13149">
        <v>17.177238464355401</v>
      </c>
      <c r="D13149">
        <v>4.3696632385253897</v>
      </c>
      <c r="E13149">
        <v>32.503948310975403</v>
      </c>
      <c r="F13149">
        <v>245.79488972097499</v>
      </c>
      <c r="G13149">
        <v>139.499899999999</v>
      </c>
    </row>
    <row r="13150" spans="1:7" x14ac:dyDescent="0.25">
      <c r="A13150">
        <v>131.57999999999899</v>
      </c>
      <c r="B13150">
        <v>4.36992931365966</v>
      </c>
      <c r="C13150">
        <v>17.1766357421875</v>
      </c>
      <c r="D13150">
        <v>4.36992931365966</v>
      </c>
      <c r="E13150">
        <v>32.504214386109702</v>
      </c>
      <c r="F13150">
        <v>245.79515579610899</v>
      </c>
      <c r="G13150">
        <v>139.50989999999999</v>
      </c>
    </row>
    <row r="13151" spans="1:7" x14ac:dyDescent="0.25">
      <c r="A13151">
        <v>131.59</v>
      </c>
      <c r="B13151">
        <v>4.3702325820922798</v>
      </c>
      <c r="C13151">
        <v>17.1775703430175</v>
      </c>
      <c r="D13151">
        <v>4.3702325820922798</v>
      </c>
      <c r="E13151">
        <v>32.504517654542298</v>
      </c>
      <c r="F13151">
        <v>245.795459064542</v>
      </c>
      <c r="G13151">
        <v>139.51990000000001</v>
      </c>
    </row>
    <row r="13152" spans="1:7" x14ac:dyDescent="0.25">
      <c r="A13152">
        <v>131.599999999999</v>
      </c>
      <c r="B13152">
        <v>4.3705353736877397</v>
      </c>
      <c r="C13152">
        <v>17.1767883300781</v>
      </c>
      <c r="D13152">
        <v>4.3705353736877397</v>
      </c>
      <c r="E13152">
        <v>32.5048204461377</v>
      </c>
      <c r="F13152">
        <v>245.79576185613701</v>
      </c>
      <c r="G13152">
        <v>139.529899999999</v>
      </c>
    </row>
    <row r="13153" spans="1:7" x14ac:dyDescent="0.25">
      <c r="A13153">
        <v>131.60999999999899</v>
      </c>
      <c r="B13153">
        <v>4.3708181381225497</v>
      </c>
      <c r="C13153">
        <v>17.173828125</v>
      </c>
      <c r="D13153">
        <v>4.3708181381225497</v>
      </c>
      <c r="E13153">
        <v>32.5051032105725</v>
      </c>
      <c r="F13153">
        <v>245.79604462057199</v>
      </c>
      <c r="G13153">
        <v>139.53989999999899</v>
      </c>
    </row>
    <row r="13154" spans="1:7" x14ac:dyDescent="0.25">
      <c r="A13154">
        <v>131.61999999999901</v>
      </c>
      <c r="B13154">
        <v>4.3711347579956001</v>
      </c>
      <c r="C13154">
        <v>17.1726264953613</v>
      </c>
      <c r="D13154">
        <v>4.3711347579956001</v>
      </c>
      <c r="E13154">
        <v>32.505419830445597</v>
      </c>
      <c r="F13154">
        <v>245.79636124044501</v>
      </c>
      <c r="G13154">
        <v>139.54989999999901</v>
      </c>
    </row>
    <row r="13155" spans="1:7" x14ac:dyDescent="0.25">
      <c r="A13155">
        <v>131.63</v>
      </c>
      <c r="B13155">
        <v>4.37145566940307</v>
      </c>
      <c r="C13155">
        <v>17.172529220581001</v>
      </c>
      <c r="D13155">
        <v>4.37145566940307</v>
      </c>
      <c r="E13155">
        <v>32.505740741853103</v>
      </c>
      <c r="F13155">
        <v>245.79668215185299</v>
      </c>
      <c r="G13155">
        <v>139.5599</v>
      </c>
    </row>
    <row r="13156" spans="1:7" x14ac:dyDescent="0.25">
      <c r="A13156">
        <v>131.63999999999899</v>
      </c>
      <c r="B13156">
        <v>4.37174272537231</v>
      </c>
      <c r="C13156">
        <v>17.174627304077099</v>
      </c>
      <c r="D13156">
        <v>4.37174272537231</v>
      </c>
      <c r="E13156">
        <v>32.506027797822298</v>
      </c>
      <c r="F13156">
        <v>245.796969207822</v>
      </c>
      <c r="G13156">
        <v>139.569899999999</v>
      </c>
    </row>
    <row r="13157" spans="1:7" x14ac:dyDescent="0.25">
      <c r="A13157">
        <v>131.64999999999901</v>
      </c>
      <c r="B13157">
        <v>4.3720641136169398</v>
      </c>
      <c r="C13157">
        <v>17.173807144165</v>
      </c>
      <c r="D13157">
        <v>4.3720641136169398</v>
      </c>
      <c r="E13157">
        <v>32.506349186066899</v>
      </c>
      <c r="F13157">
        <v>245.79729059606601</v>
      </c>
      <c r="G13157">
        <v>139.57989999999899</v>
      </c>
    </row>
    <row r="13158" spans="1:7" x14ac:dyDescent="0.25">
      <c r="A13158">
        <v>131.659999999999</v>
      </c>
      <c r="B13158">
        <v>4.3723673820495597</v>
      </c>
      <c r="C13158">
        <v>17.173807144165</v>
      </c>
      <c r="D13158">
        <v>4.3723673820495597</v>
      </c>
      <c r="E13158">
        <v>32.506652454499601</v>
      </c>
      <c r="F13158">
        <v>245.79759386449899</v>
      </c>
      <c r="G13158">
        <v>139.58989999999901</v>
      </c>
    </row>
    <row r="13159" spans="1:7" x14ac:dyDescent="0.25">
      <c r="A13159">
        <v>131.66999999999999</v>
      </c>
      <c r="B13159">
        <v>4.3726935386657697</v>
      </c>
      <c r="C13159">
        <v>17.173723220825099</v>
      </c>
      <c r="D13159">
        <v>4.3726935386657697</v>
      </c>
      <c r="E13159">
        <v>32.506978611115798</v>
      </c>
      <c r="F13159">
        <v>245.797920021115</v>
      </c>
      <c r="G13159">
        <v>139.59989999999999</v>
      </c>
    </row>
    <row r="13160" spans="1:7" x14ac:dyDescent="0.25">
      <c r="A13160">
        <v>131.67999999999901</v>
      </c>
      <c r="B13160">
        <v>4.3730111122131303</v>
      </c>
      <c r="C13160">
        <v>17.175676345825099</v>
      </c>
      <c r="D13160">
        <v>4.3730111122131303</v>
      </c>
      <c r="E13160">
        <v>32.507296184663097</v>
      </c>
      <c r="F13160">
        <v>245.79823759466299</v>
      </c>
      <c r="G13160">
        <v>139.60989999999899</v>
      </c>
    </row>
    <row r="13161" spans="1:7" x14ac:dyDescent="0.25">
      <c r="A13161">
        <v>131.689999999999</v>
      </c>
      <c r="B13161">
        <v>4.3733267784118599</v>
      </c>
      <c r="C13161">
        <v>17.1793003082275</v>
      </c>
      <c r="D13161">
        <v>4.3733267784118599</v>
      </c>
      <c r="E13161">
        <v>32.507611850861899</v>
      </c>
      <c r="F13161">
        <v>245.79855326086101</v>
      </c>
      <c r="G13161">
        <v>139.61989999999901</v>
      </c>
    </row>
    <row r="13162" spans="1:7" x14ac:dyDescent="0.25">
      <c r="A13162">
        <v>131.69999999999899</v>
      </c>
      <c r="B13162">
        <v>4.37365674972534</v>
      </c>
      <c r="C13162">
        <v>17.180196762084901</v>
      </c>
      <c r="D13162">
        <v>4.37365674972534</v>
      </c>
      <c r="E13162">
        <v>32.507941822175297</v>
      </c>
      <c r="F13162">
        <v>245.798883232175</v>
      </c>
      <c r="G13162">
        <v>139.629899999999</v>
      </c>
    </row>
    <row r="13163" spans="1:7" x14ac:dyDescent="0.25">
      <c r="A13163">
        <v>131.71</v>
      </c>
      <c r="B13163">
        <v>4.3739705085754297</v>
      </c>
      <c r="C13163">
        <v>17.179510116577099</v>
      </c>
      <c r="D13163">
        <v>4.3739705085754297</v>
      </c>
      <c r="E13163">
        <v>32.508255581025402</v>
      </c>
      <c r="F13163">
        <v>245.79919699102501</v>
      </c>
      <c r="G13163">
        <v>139.63990000000001</v>
      </c>
    </row>
    <row r="13164" spans="1:7" x14ac:dyDescent="0.25">
      <c r="A13164">
        <v>131.72</v>
      </c>
      <c r="B13164">
        <v>4.3742904663085902</v>
      </c>
      <c r="C13164">
        <v>17.1782913208007</v>
      </c>
      <c r="D13164">
        <v>4.3742904663085902</v>
      </c>
      <c r="E13164">
        <v>32.508575538758599</v>
      </c>
      <c r="F13164">
        <v>245.799516948758</v>
      </c>
      <c r="G13164">
        <v>139.6499</v>
      </c>
    </row>
    <row r="13165" spans="1:7" x14ac:dyDescent="0.25">
      <c r="A13165">
        <v>131.729999999999</v>
      </c>
      <c r="B13165">
        <v>4.37461233139038</v>
      </c>
      <c r="C13165">
        <v>17.180736541748001</v>
      </c>
      <c r="D13165">
        <v>4.37461233139038</v>
      </c>
      <c r="E13165">
        <v>32.5088974038404</v>
      </c>
      <c r="F13165">
        <v>245.79983881384001</v>
      </c>
      <c r="G13165">
        <v>139.659899999999</v>
      </c>
    </row>
    <row r="13166" spans="1:7" x14ac:dyDescent="0.25">
      <c r="A13166">
        <v>131.73999999999899</v>
      </c>
      <c r="B13166">
        <v>4.3749270439147896</v>
      </c>
      <c r="C13166">
        <v>17.183679580688398</v>
      </c>
      <c r="D13166">
        <v>4.3749270439147896</v>
      </c>
      <c r="E13166">
        <v>32.5092121163648</v>
      </c>
      <c r="F13166">
        <v>245.800153526364</v>
      </c>
      <c r="G13166">
        <v>139.66989999999899</v>
      </c>
    </row>
    <row r="13167" spans="1:7" x14ac:dyDescent="0.25">
      <c r="A13167">
        <v>131.75</v>
      </c>
      <c r="B13167">
        <v>4.37522268295288</v>
      </c>
      <c r="C13167">
        <v>17.1829299926757</v>
      </c>
      <c r="D13167">
        <v>4.37522268295288</v>
      </c>
      <c r="E13167">
        <v>32.5095077554029</v>
      </c>
      <c r="F13167">
        <v>245.800449165402</v>
      </c>
      <c r="G13167">
        <v>139.6799</v>
      </c>
    </row>
    <row r="13168" spans="1:7" x14ac:dyDescent="0.25">
      <c r="A13168">
        <v>131.76</v>
      </c>
      <c r="B13168">
        <v>4.37550449371337</v>
      </c>
      <c r="C13168">
        <v>17.181840896606399</v>
      </c>
      <c r="D13168">
        <v>4.37550449371337</v>
      </c>
      <c r="E13168">
        <v>32.509789566163398</v>
      </c>
      <c r="F13168">
        <v>245.80073097616301</v>
      </c>
      <c r="G13168">
        <v>139.68989999999999</v>
      </c>
    </row>
    <row r="13169" spans="1:7" x14ac:dyDescent="0.25">
      <c r="A13169">
        <v>131.76999999999899</v>
      </c>
      <c r="B13169">
        <v>4.3757896423339799</v>
      </c>
      <c r="C13169">
        <v>17.182367324829102</v>
      </c>
      <c r="D13169">
        <v>4.3757896423339799</v>
      </c>
      <c r="E13169">
        <v>32.510074714783997</v>
      </c>
      <c r="F13169">
        <v>245.80101612478401</v>
      </c>
      <c r="G13169">
        <v>139.69989999999899</v>
      </c>
    </row>
    <row r="13170" spans="1:7" x14ac:dyDescent="0.25">
      <c r="A13170">
        <v>131.77999999999901</v>
      </c>
      <c r="B13170">
        <v>4.3761315345764098</v>
      </c>
      <c r="C13170">
        <v>17.183526992797798</v>
      </c>
      <c r="D13170">
        <v>4.3761315345764098</v>
      </c>
      <c r="E13170">
        <v>32.5104166070264</v>
      </c>
      <c r="F13170">
        <v>245.80135801702599</v>
      </c>
      <c r="G13170">
        <v>139.70989999999901</v>
      </c>
    </row>
    <row r="13171" spans="1:7" x14ac:dyDescent="0.25">
      <c r="A13171">
        <v>131.789999999999</v>
      </c>
      <c r="B13171">
        <v>4.3764672279357901</v>
      </c>
      <c r="C13171">
        <v>17.183597564697202</v>
      </c>
      <c r="D13171">
        <v>4.3764672279357901</v>
      </c>
      <c r="E13171">
        <v>32.510752300385803</v>
      </c>
      <c r="F13171">
        <v>245.801693710385</v>
      </c>
      <c r="G13171">
        <v>139.7199</v>
      </c>
    </row>
    <row r="13172" spans="1:7" x14ac:dyDescent="0.25">
      <c r="A13172">
        <v>131.80000000000001</v>
      </c>
      <c r="B13172">
        <v>4.3767852783203098</v>
      </c>
      <c r="C13172">
        <v>17.1815166473388</v>
      </c>
      <c r="D13172">
        <v>4.3767852783203098</v>
      </c>
      <c r="E13172">
        <v>32.511070350770296</v>
      </c>
      <c r="F13172">
        <v>245.80201176077</v>
      </c>
      <c r="G13172">
        <v>139.72989999999999</v>
      </c>
    </row>
    <row r="13173" spans="1:7" x14ac:dyDescent="0.25">
      <c r="A13173">
        <v>131.80999999999901</v>
      </c>
      <c r="B13173">
        <v>4.3770942687988201</v>
      </c>
      <c r="C13173">
        <v>17.178926467895501</v>
      </c>
      <c r="D13173">
        <v>4.3770942687988201</v>
      </c>
      <c r="E13173">
        <v>32.511379341248798</v>
      </c>
      <c r="F13173">
        <v>245.802320751248</v>
      </c>
      <c r="G13173">
        <v>139.73989999999901</v>
      </c>
    </row>
    <row r="13174" spans="1:7" x14ac:dyDescent="0.25">
      <c r="A13174">
        <v>131.819999999999</v>
      </c>
      <c r="B13174">
        <v>4.3773941993713299</v>
      </c>
      <c r="C13174">
        <v>17.180057525634702</v>
      </c>
      <c r="D13174">
        <v>4.3773941993713299</v>
      </c>
      <c r="E13174">
        <v>32.511679271821301</v>
      </c>
      <c r="F13174">
        <v>245.802620681821</v>
      </c>
      <c r="G13174">
        <v>139.749899999999</v>
      </c>
    </row>
    <row r="13175" spans="1:7" x14ac:dyDescent="0.25">
      <c r="A13175">
        <v>131.82999999999899</v>
      </c>
      <c r="B13175">
        <v>4.3776931762695304</v>
      </c>
      <c r="C13175">
        <v>17.1816806793212</v>
      </c>
      <c r="D13175">
        <v>4.3776931762695304</v>
      </c>
      <c r="E13175">
        <v>32.511978248719501</v>
      </c>
      <c r="F13175">
        <v>245.80291965871899</v>
      </c>
      <c r="G13175">
        <v>139.75989999999999</v>
      </c>
    </row>
    <row r="13176" spans="1:7" x14ac:dyDescent="0.25">
      <c r="A13176">
        <v>131.84</v>
      </c>
      <c r="B13176">
        <v>4.37802982330322</v>
      </c>
      <c r="C13176">
        <v>17.182262420654201</v>
      </c>
      <c r="D13176">
        <v>4.37802982330322</v>
      </c>
      <c r="E13176">
        <v>32.5123148957532</v>
      </c>
      <c r="F13176">
        <v>245.803256305753</v>
      </c>
      <c r="G13176">
        <v>139.76990000000001</v>
      </c>
    </row>
    <row r="13177" spans="1:7" x14ac:dyDescent="0.25">
      <c r="A13177">
        <v>131.849999999999</v>
      </c>
      <c r="B13177">
        <v>4.3783531188964799</v>
      </c>
      <c r="C13177">
        <v>17.1823215484619</v>
      </c>
      <c r="D13177">
        <v>4.3783531188964799</v>
      </c>
      <c r="E13177">
        <v>32.512638191346497</v>
      </c>
      <c r="F13177">
        <v>245.803579601346</v>
      </c>
      <c r="G13177">
        <v>139.779899999999</v>
      </c>
    </row>
    <row r="13178" spans="1:7" x14ac:dyDescent="0.25">
      <c r="A13178">
        <v>131.85999999999899</v>
      </c>
      <c r="B13178">
        <v>4.3786649703979403</v>
      </c>
      <c r="C13178">
        <v>17.180301666259702</v>
      </c>
      <c r="D13178">
        <v>4.3786649703979403</v>
      </c>
      <c r="E13178">
        <v>32.512950042847898</v>
      </c>
      <c r="F13178">
        <v>245.80389145284701</v>
      </c>
      <c r="G13178">
        <v>139.78989999999899</v>
      </c>
    </row>
    <row r="13179" spans="1:7" x14ac:dyDescent="0.25">
      <c r="A13179">
        <v>131.86999999999901</v>
      </c>
      <c r="B13179">
        <v>4.3789649009704501</v>
      </c>
      <c r="C13179">
        <v>17.179988861083899</v>
      </c>
      <c r="D13179">
        <v>4.3789649009704501</v>
      </c>
      <c r="E13179">
        <v>32.5132499734204</v>
      </c>
      <c r="F13179">
        <v>245.80419138342</v>
      </c>
      <c r="G13179">
        <v>139.79989999999901</v>
      </c>
    </row>
    <row r="13180" spans="1:7" x14ac:dyDescent="0.25">
      <c r="A13180">
        <v>131.88</v>
      </c>
      <c r="B13180">
        <v>4.3793082237243599</v>
      </c>
      <c r="C13180">
        <v>17.1824951171875</v>
      </c>
      <c r="D13180">
        <v>4.3793082237243599</v>
      </c>
      <c r="E13180">
        <v>32.513593296174399</v>
      </c>
      <c r="F13180">
        <v>245.804534706174</v>
      </c>
      <c r="G13180">
        <v>139.8099</v>
      </c>
    </row>
    <row r="13181" spans="1:7" x14ac:dyDescent="0.25">
      <c r="A13181">
        <v>131.88999999999899</v>
      </c>
      <c r="B13181">
        <v>4.3796505928039497</v>
      </c>
      <c r="C13181">
        <v>17.183057785034102</v>
      </c>
      <c r="D13181">
        <v>4.3796505928039497</v>
      </c>
      <c r="E13181">
        <v>32.513935665253896</v>
      </c>
      <c r="F13181">
        <v>245.80487707525299</v>
      </c>
      <c r="G13181">
        <v>139.819899999999</v>
      </c>
    </row>
    <row r="13182" spans="1:7" x14ac:dyDescent="0.25">
      <c r="A13182">
        <v>131.89999999999901</v>
      </c>
      <c r="B13182">
        <v>4.3799672126770002</v>
      </c>
      <c r="C13182">
        <v>17.181493759155199</v>
      </c>
      <c r="D13182">
        <v>4.3799672126770002</v>
      </c>
      <c r="E13182">
        <v>32.514252285127</v>
      </c>
      <c r="F13182">
        <v>245.805193695127</v>
      </c>
      <c r="G13182">
        <v>139.82989999999899</v>
      </c>
    </row>
    <row r="13183" spans="1:7" x14ac:dyDescent="0.25">
      <c r="A13183">
        <v>131.909999999999</v>
      </c>
      <c r="B13183">
        <v>4.3802709579467702</v>
      </c>
      <c r="C13183">
        <v>17.181444168090799</v>
      </c>
      <c r="D13183">
        <v>4.3802709579467702</v>
      </c>
      <c r="E13183">
        <v>32.514556030396797</v>
      </c>
      <c r="F13183">
        <v>245.80549744039601</v>
      </c>
      <c r="G13183">
        <v>139.83989999999901</v>
      </c>
    </row>
    <row r="13184" spans="1:7" x14ac:dyDescent="0.25">
      <c r="A13184">
        <v>131.91999999999999</v>
      </c>
      <c r="B13184">
        <v>4.3805999755859304</v>
      </c>
      <c r="C13184">
        <v>17.183158874511701</v>
      </c>
      <c r="D13184">
        <v>4.3805999755859304</v>
      </c>
      <c r="E13184">
        <v>32.5148850480359</v>
      </c>
      <c r="F13184">
        <v>245.805826458035</v>
      </c>
      <c r="G13184">
        <v>139.84989999999999</v>
      </c>
    </row>
    <row r="13185" spans="1:7" x14ac:dyDescent="0.25">
      <c r="A13185">
        <v>131.92999999999901</v>
      </c>
      <c r="B13185">
        <v>4.38094139099121</v>
      </c>
      <c r="C13185">
        <v>17.1862182617187</v>
      </c>
      <c r="D13185">
        <v>4.38094139099121</v>
      </c>
      <c r="E13185">
        <v>32.515226463441202</v>
      </c>
      <c r="F13185">
        <v>245.80616787344101</v>
      </c>
      <c r="G13185">
        <v>139.85989999999899</v>
      </c>
    </row>
    <row r="13186" spans="1:7" x14ac:dyDescent="0.25">
      <c r="A13186">
        <v>131.939999999999</v>
      </c>
      <c r="B13186">
        <v>4.3812770843505797</v>
      </c>
      <c r="C13186">
        <v>17.186304092407202</v>
      </c>
      <c r="D13186">
        <v>4.3812770843505797</v>
      </c>
      <c r="E13186">
        <v>32.515562156800598</v>
      </c>
      <c r="F13186">
        <v>245.80650356679999</v>
      </c>
      <c r="G13186">
        <v>139.86989999999901</v>
      </c>
    </row>
    <row r="13187" spans="1:7" x14ac:dyDescent="0.25">
      <c r="A13187">
        <v>131.94999999999899</v>
      </c>
      <c r="B13187">
        <v>4.3815836906433097</v>
      </c>
      <c r="C13187">
        <v>17.185649871826101</v>
      </c>
      <c r="D13187">
        <v>4.3815836906433097</v>
      </c>
      <c r="E13187">
        <v>32.515868763093302</v>
      </c>
      <c r="F13187">
        <v>245.806810173093</v>
      </c>
      <c r="G13187">
        <v>139.879899999999</v>
      </c>
    </row>
    <row r="13188" spans="1:7" x14ac:dyDescent="0.25">
      <c r="A13188">
        <v>131.96</v>
      </c>
      <c r="B13188">
        <v>4.3818984031677202</v>
      </c>
      <c r="C13188">
        <v>17.186954498291001</v>
      </c>
      <c r="D13188">
        <v>4.3818984031677202</v>
      </c>
      <c r="E13188">
        <v>32.516183475617702</v>
      </c>
      <c r="F13188">
        <v>245.80712488561699</v>
      </c>
      <c r="G13188">
        <v>139.88990000000001</v>
      </c>
    </row>
    <row r="13189" spans="1:7" x14ac:dyDescent="0.25">
      <c r="A13189">
        <v>131.97</v>
      </c>
      <c r="B13189">
        <v>4.3822503089904696</v>
      </c>
      <c r="C13189">
        <v>17.189189910888601</v>
      </c>
      <c r="D13189">
        <v>4.3822503089904696</v>
      </c>
      <c r="E13189">
        <v>32.516535381440498</v>
      </c>
      <c r="F13189">
        <v>245.80747679144</v>
      </c>
      <c r="G13189">
        <v>139.8999</v>
      </c>
    </row>
    <row r="13190" spans="1:7" x14ac:dyDescent="0.25">
      <c r="A13190">
        <v>131.979999999999</v>
      </c>
      <c r="B13190">
        <v>4.3826041221618599</v>
      </c>
      <c r="C13190">
        <v>17.190334320068299</v>
      </c>
      <c r="D13190">
        <v>4.3826041221618599</v>
      </c>
      <c r="E13190">
        <v>32.516889194611899</v>
      </c>
      <c r="F13190">
        <v>245.80783060461101</v>
      </c>
      <c r="G13190">
        <v>139.909899999999</v>
      </c>
    </row>
    <row r="13191" spans="1:7" x14ac:dyDescent="0.25">
      <c r="A13191">
        <v>131.98999999999899</v>
      </c>
      <c r="B13191">
        <v>4.3829393386840803</v>
      </c>
      <c r="C13191">
        <v>17.189811706542901</v>
      </c>
      <c r="D13191">
        <v>4.3829393386840803</v>
      </c>
      <c r="E13191">
        <v>32.517224411134102</v>
      </c>
      <c r="F13191">
        <v>245.808165821134</v>
      </c>
      <c r="G13191">
        <v>139.91989999999899</v>
      </c>
    </row>
    <row r="13192" spans="1:7" x14ac:dyDescent="0.25">
      <c r="A13192">
        <v>132</v>
      </c>
      <c r="B13192">
        <v>4.3832473754882804</v>
      </c>
      <c r="C13192">
        <v>17.189363479614201</v>
      </c>
      <c r="D13192">
        <v>4.3832473754882804</v>
      </c>
      <c r="E13192">
        <v>32.517532447938301</v>
      </c>
      <c r="F13192">
        <v>245.808473857938</v>
      </c>
      <c r="G13192">
        <v>139.9299</v>
      </c>
    </row>
    <row r="13193" spans="1:7" x14ac:dyDescent="0.25">
      <c r="A13193">
        <v>132.01</v>
      </c>
      <c r="B13193">
        <v>4.3835673332214302</v>
      </c>
      <c r="C13193">
        <v>17.190732955932599</v>
      </c>
      <c r="D13193">
        <v>4.3835673332214302</v>
      </c>
      <c r="E13193">
        <v>32.517852405671398</v>
      </c>
      <c r="F13193">
        <v>245.80879381567101</v>
      </c>
      <c r="G13193">
        <v>139.93989999999999</v>
      </c>
    </row>
    <row r="13194" spans="1:7" x14ac:dyDescent="0.25">
      <c r="A13194">
        <v>132.01999999999899</v>
      </c>
      <c r="B13194">
        <v>4.38390588760375</v>
      </c>
      <c r="C13194">
        <v>17.1931953430175</v>
      </c>
      <c r="D13194">
        <v>4.38390588760375</v>
      </c>
      <c r="E13194">
        <v>32.518190960053801</v>
      </c>
      <c r="F13194">
        <v>245.80913237005299</v>
      </c>
      <c r="G13194">
        <v>139.94989999999899</v>
      </c>
    </row>
    <row r="13195" spans="1:7" x14ac:dyDescent="0.25">
      <c r="A13195">
        <v>132.02999999999901</v>
      </c>
      <c r="B13195">
        <v>4.38421154022216</v>
      </c>
      <c r="C13195">
        <v>17.193752288818299</v>
      </c>
      <c r="D13195">
        <v>4.38421154022216</v>
      </c>
      <c r="E13195">
        <v>32.518496612672202</v>
      </c>
      <c r="F13195">
        <v>245.809438022672</v>
      </c>
      <c r="G13195">
        <v>139.95989999999901</v>
      </c>
    </row>
    <row r="13196" spans="1:7" x14ac:dyDescent="0.25">
      <c r="A13196">
        <v>132.039999999999</v>
      </c>
      <c r="B13196">
        <v>4.3845324516296298</v>
      </c>
      <c r="C13196">
        <v>17.192399978637599</v>
      </c>
      <c r="D13196">
        <v>4.3845324516296298</v>
      </c>
      <c r="E13196">
        <v>32.518817524079601</v>
      </c>
      <c r="F13196">
        <v>245.80975893407901</v>
      </c>
      <c r="G13196">
        <v>139.9699</v>
      </c>
    </row>
    <row r="13197" spans="1:7" x14ac:dyDescent="0.25">
      <c r="A13197">
        <v>132.05000000000001</v>
      </c>
      <c r="B13197">
        <v>4.3848791122436497</v>
      </c>
      <c r="C13197">
        <v>17.191061019897401</v>
      </c>
      <c r="D13197">
        <v>4.3848791122436497</v>
      </c>
      <c r="E13197">
        <v>32.519164184693601</v>
      </c>
      <c r="F13197">
        <v>245.810105594693</v>
      </c>
      <c r="G13197">
        <v>139.97989999999999</v>
      </c>
    </row>
    <row r="13198" spans="1:7" x14ac:dyDescent="0.25">
      <c r="A13198">
        <v>132.05999999999901</v>
      </c>
      <c r="B13198">
        <v>4.3851981163024902</v>
      </c>
      <c r="C13198">
        <v>17.191146850585898</v>
      </c>
      <c r="D13198">
        <v>4.3851981163024902</v>
      </c>
      <c r="E13198">
        <v>32.519483188752503</v>
      </c>
      <c r="F13198">
        <v>245.81042459875201</v>
      </c>
      <c r="G13198">
        <v>139.98989999999901</v>
      </c>
    </row>
    <row r="13199" spans="1:7" x14ac:dyDescent="0.25">
      <c r="A13199">
        <v>132.069999999999</v>
      </c>
      <c r="B13199">
        <v>4.38551568984985</v>
      </c>
      <c r="C13199">
        <v>17.1940383911132</v>
      </c>
      <c r="D13199">
        <v>4.38551568984985</v>
      </c>
      <c r="E13199">
        <v>32.519800762299802</v>
      </c>
      <c r="F13199">
        <v>245.810742172299</v>
      </c>
      <c r="G13199">
        <v>139.999899999999</v>
      </c>
    </row>
    <row r="13200" spans="1:7" x14ac:dyDescent="0.25">
      <c r="A13200">
        <v>132.07999999999899</v>
      </c>
      <c r="B13200">
        <v>4.38584280014038</v>
      </c>
      <c r="C13200">
        <v>17.196580886840799</v>
      </c>
      <c r="D13200">
        <v>4.38584280014038</v>
      </c>
      <c r="E13200">
        <v>32.5201278725904</v>
      </c>
      <c r="F13200">
        <v>245.81106928259001</v>
      </c>
      <c r="G13200">
        <v>140.00989999999999</v>
      </c>
    </row>
    <row r="13201" spans="1:7" x14ac:dyDescent="0.25">
      <c r="A13201">
        <v>132.09</v>
      </c>
      <c r="B13201">
        <v>4.3861918449401802</v>
      </c>
      <c r="C13201">
        <v>17.197452545166001</v>
      </c>
      <c r="D13201">
        <v>4.3861918449401802</v>
      </c>
      <c r="E13201">
        <v>32.520476917390198</v>
      </c>
      <c r="F13201">
        <v>245.81141832738999</v>
      </c>
      <c r="G13201">
        <v>140.01990000000001</v>
      </c>
    </row>
    <row r="13202" spans="1:7" x14ac:dyDescent="0.25">
      <c r="A13202">
        <v>132.099999999999</v>
      </c>
      <c r="B13202">
        <v>4.3865222930908203</v>
      </c>
      <c r="C13202">
        <v>17.197542190551701</v>
      </c>
      <c r="D13202">
        <v>4.3865222930908203</v>
      </c>
      <c r="E13202">
        <v>32.520807365540797</v>
      </c>
      <c r="F13202">
        <v>245.81174877554</v>
      </c>
      <c r="G13202">
        <v>140.029899999999</v>
      </c>
    </row>
    <row r="13203" spans="1:7" x14ac:dyDescent="0.25">
      <c r="A13203">
        <v>132.10999999999899</v>
      </c>
      <c r="B13203">
        <v>4.3868384361267001</v>
      </c>
      <c r="C13203">
        <v>17.199516296386701</v>
      </c>
      <c r="D13203">
        <v>4.3868384361267001</v>
      </c>
      <c r="E13203">
        <v>32.5211235085767</v>
      </c>
      <c r="F13203">
        <v>245.812064918576</v>
      </c>
      <c r="G13203">
        <v>140.03989999999899</v>
      </c>
    </row>
    <row r="13204" spans="1:7" x14ac:dyDescent="0.25">
      <c r="A13204">
        <v>132.11999999999901</v>
      </c>
      <c r="B13204">
        <v>4.3872032165527299</v>
      </c>
      <c r="C13204">
        <v>17.202127456665</v>
      </c>
      <c r="D13204">
        <v>4.3872032165527299</v>
      </c>
      <c r="E13204">
        <v>32.521488289002697</v>
      </c>
      <c r="F13204">
        <v>245.812429699002</v>
      </c>
      <c r="G13204">
        <v>140.04989999999901</v>
      </c>
    </row>
    <row r="13205" spans="1:7" x14ac:dyDescent="0.25">
      <c r="A13205">
        <v>132.13</v>
      </c>
      <c r="B13205">
        <v>4.3875632286071697</v>
      </c>
      <c r="C13205">
        <v>17.203325271606399</v>
      </c>
      <c r="D13205">
        <v>4.3875632286071697</v>
      </c>
      <c r="E13205">
        <v>32.521848301057197</v>
      </c>
      <c r="F13205">
        <v>245.81278971105701</v>
      </c>
      <c r="G13205">
        <v>140.0599</v>
      </c>
    </row>
    <row r="13206" spans="1:7" x14ac:dyDescent="0.25">
      <c r="A13206">
        <v>132.13999999999899</v>
      </c>
      <c r="B13206">
        <v>4.3878989219665501</v>
      </c>
      <c r="C13206">
        <v>17.202917098998999</v>
      </c>
      <c r="D13206">
        <v>4.3878989219665501</v>
      </c>
      <c r="E13206">
        <v>32.522183994416501</v>
      </c>
      <c r="F13206">
        <v>245.81312540441601</v>
      </c>
      <c r="G13206">
        <v>140.069899999999</v>
      </c>
    </row>
    <row r="13207" spans="1:7" x14ac:dyDescent="0.25">
      <c r="A13207">
        <v>132.14999999999901</v>
      </c>
      <c r="B13207">
        <v>4.3882246017456001</v>
      </c>
      <c r="C13207">
        <v>17.2022800445556</v>
      </c>
      <c r="D13207">
        <v>4.3882246017456001</v>
      </c>
      <c r="E13207">
        <v>32.522509674195597</v>
      </c>
      <c r="F13207">
        <v>245.81345108419501</v>
      </c>
      <c r="G13207">
        <v>140.07989999999899</v>
      </c>
    </row>
    <row r="13208" spans="1:7" x14ac:dyDescent="0.25">
      <c r="A13208">
        <v>132.159999999999</v>
      </c>
      <c r="B13208">
        <v>4.3885545730590803</v>
      </c>
      <c r="C13208">
        <v>17.204154968261701</v>
      </c>
      <c r="D13208">
        <v>4.3885545730590803</v>
      </c>
      <c r="E13208">
        <v>32.522839645509102</v>
      </c>
      <c r="F13208">
        <v>245.813781055509</v>
      </c>
      <c r="G13208">
        <v>140.08989999999901</v>
      </c>
    </row>
    <row r="13209" spans="1:7" x14ac:dyDescent="0.25">
      <c r="A13209">
        <v>132.16999999999999</v>
      </c>
      <c r="B13209">
        <v>4.3889136314392001</v>
      </c>
      <c r="C13209">
        <v>17.20747756958</v>
      </c>
      <c r="D13209">
        <v>4.3889136314392001</v>
      </c>
      <c r="E13209">
        <v>32.5231987038892</v>
      </c>
      <c r="F13209">
        <v>245.81414011388901</v>
      </c>
      <c r="G13209">
        <v>140.09989999999999</v>
      </c>
    </row>
    <row r="13210" spans="1:7" x14ac:dyDescent="0.25">
      <c r="A13210">
        <v>132.17999999999901</v>
      </c>
      <c r="B13210">
        <v>4.3892807960510201</v>
      </c>
      <c r="C13210">
        <v>17.207992553710898</v>
      </c>
      <c r="D13210">
        <v>4.3892807960510201</v>
      </c>
      <c r="E13210">
        <v>32.523565868501002</v>
      </c>
      <c r="F13210">
        <v>245.814507278501</v>
      </c>
      <c r="G13210">
        <v>140.10989999999899</v>
      </c>
    </row>
    <row r="13211" spans="1:7" x14ac:dyDescent="0.25">
      <c r="A13211">
        <v>132.189999999999</v>
      </c>
      <c r="B13211">
        <v>4.3896231651306099</v>
      </c>
      <c r="C13211">
        <v>17.2063694000244</v>
      </c>
      <c r="D13211">
        <v>4.3896231651306099</v>
      </c>
      <c r="E13211">
        <v>32.523908237580599</v>
      </c>
      <c r="F13211">
        <v>245.81484964757999</v>
      </c>
      <c r="G13211">
        <v>140.11989999999901</v>
      </c>
    </row>
    <row r="13212" spans="1:7" x14ac:dyDescent="0.25">
      <c r="A13212">
        <v>132.19999999999899</v>
      </c>
      <c r="B13212">
        <v>4.3899798393249503</v>
      </c>
      <c r="C13212">
        <v>17.2060947418212</v>
      </c>
      <c r="D13212">
        <v>4.3899798393249503</v>
      </c>
      <c r="E13212">
        <v>32.5242649117749</v>
      </c>
      <c r="F13212">
        <v>245.81520632177401</v>
      </c>
      <c r="G13212">
        <v>140.129899999999</v>
      </c>
    </row>
    <row r="13213" spans="1:7" x14ac:dyDescent="0.25">
      <c r="A13213">
        <v>132.21</v>
      </c>
      <c r="B13213">
        <v>4.3903474807739196</v>
      </c>
      <c r="C13213">
        <v>17.2079677581787</v>
      </c>
      <c r="D13213">
        <v>4.3903474807739196</v>
      </c>
      <c r="E13213">
        <v>32.524632553223903</v>
      </c>
      <c r="F13213">
        <v>245.81557396322299</v>
      </c>
      <c r="G13213">
        <v>140.13990000000001</v>
      </c>
    </row>
    <row r="13214" spans="1:7" x14ac:dyDescent="0.25">
      <c r="A13214">
        <v>132.22</v>
      </c>
      <c r="B13214">
        <v>4.3907017707824698</v>
      </c>
      <c r="C13214">
        <v>17.2108764648437</v>
      </c>
      <c r="D13214">
        <v>4.3907017707824698</v>
      </c>
      <c r="E13214">
        <v>32.524986843232497</v>
      </c>
      <c r="F13214">
        <v>245.81592825323199</v>
      </c>
      <c r="G13214">
        <v>140.1499</v>
      </c>
    </row>
    <row r="13215" spans="1:7" x14ac:dyDescent="0.25">
      <c r="A13215">
        <v>132.229999999999</v>
      </c>
      <c r="B13215">
        <v>4.3910627365112296</v>
      </c>
      <c r="C13215">
        <v>17.211235046386701</v>
      </c>
      <c r="D13215">
        <v>4.3910627365112296</v>
      </c>
      <c r="E13215">
        <v>32.5253478089612</v>
      </c>
      <c r="F13215">
        <v>245.816289218961</v>
      </c>
      <c r="G13215">
        <v>140.159899999999</v>
      </c>
    </row>
    <row r="13216" spans="1:7" x14ac:dyDescent="0.25">
      <c r="A13216">
        <v>132.23999999999899</v>
      </c>
      <c r="B13216">
        <v>4.3914189338684002</v>
      </c>
      <c r="C13216">
        <v>17.210241317748999</v>
      </c>
      <c r="D13216">
        <v>4.3914189338684002</v>
      </c>
      <c r="E13216">
        <v>32.525704006318399</v>
      </c>
      <c r="F13216">
        <v>245.81664541631801</v>
      </c>
      <c r="G13216">
        <v>140.16989999999899</v>
      </c>
    </row>
    <row r="13217" spans="1:7" x14ac:dyDescent="0.25">
      <c r="A13217">
        <v>132.25</v>
      </c>
      <c r="B13217">
        <v>4.3917942047119096</v>
      </c>
      <c r="C13217">
        <v>17.2127780914306</v>
      </c>
      <c r="D13217">
        <v>4.3917942047119096</v>
      </c>
      <c r="E13217">
        <v>32.526079277161898</v>
      </c>
      <c r="F13217">
        <v>245.817020687161</v>
      </c>
      <c r="G13217">
        <v>140.1799</v>
      </c>
    </row>
    <row r="13218" spans="1:7" x14ac:dyDescent="0.25">
      <c r="A13218">
        <v>132.26</v>
      </c>
      <c r="B13218">
        <v>4.3921647071838299</v>
      </c>
      <c r="C13218">
        <v>17.217716217041001</v>
      </c>
      <c r="D13218">
        <v>4.3921647071838299</v>
      </c>
      <c r="E13218">
        <v>32.526449779633801</v>
      </c>
      <c r="F13218">
        <v>245.81739118963301</v>
      </c>
      <c r="G13218">
        <v>140.18989999999999</v>
      </c>
    </row>
    <row r="13219" spans="1:7" x14ac:dyDescent="0.25">
      <c r="A13219">
        <v>132.26999999999899</v>
      </c>
      <c r="B13219">
        <v>4.3925156593322701</v>
      </c>
      <c r="C13219">
        <v>17.220840454101499</v>
      </c>
      <c r="D13219">
        <v>4.3925156593322701</v>
      </c>
      <c r="E13219">
        <v>32.526800731782302</v>
      </c>
      <c r="F13219">
        <v>245.81774214178199</v>
      </c>
      <c r="G13219">
        <v>140.19989999999899</v>
      </c>
    </row>
    <row r="13220" spans="1:7" x14ac:dyDescent="0.25">
      <c r="A13220">
        <v>132.27999999999901</v>
      </c>
      <c r="B13220">
        <v>4.3928651809692303</v>
      </c>
      <c r="C13220">
        <v>17.221538543701101</v>
      </c>
      <c r="D13220">
        <v>4.3928651809692303</v>
      </c>
      <c r="E13220">
        <v>32.527150253419201</v>
      </c>
      <c r="F13220">
        <v>245.81809166341901</v>
      </c>
      <c r="G13220">
        <v>140.20989999999901</v>
      </c>
    </row>
    <row r="13221" spans="1:7" x14ac:dyDescent="0.25">
      <c r="A13221">
        <v>132.289999999999</v>
      </c>
      <c r="B13221">
        <v>4.39324426651</v>
      </c>
      <c r="C13221">
        <v>17.222129821777301</v>
      </c>
      <c r="D13221">
        <v>4.39324426651</v>
      </c>
      <c r="E13221">
        <v>32.527529338960001</v>
      </c>
      <c r="F13221">
        <v>245.81847074896001</v>
      </c>
      <c r="G13221">
        <v>140.2199</v>
      </c>
    </row>
    <row r="13222" spans="1:7" x14ac:dyDescent="0.25">
      <c r="A13222">
        <v>132.30000000000001</v>
      </c>
      <c r="B13222">
        <v>4.3936491012573198</v>
      </c>
      <c r="C13222">
        <v>17.2261657714843</v>
      </c>
      <c r="D13222">
        <v>4.3936491012573198</v>
      </c>
      <c r="E13222">
        <v>32.527934173707301</v>
      </c>
      <c r="F13222">
        <v>245.81887558370701</v>
      </c>
      <c r="G13222">
        <v>140.22989999999999</v>
      </c>
    </row>
    <row r="13223" spans="1:7" x14ac:dyDescent="0.25">
      <c r="A13223">
        <v>132.30999999999901</v>
      </c>
      <c r="B13223">
        <v>4.3940448760986301</v>
      </c>
      <c r="C13223">
        <v>17.232595443725501</v>
      </c>
      <c r="D13223">
        <v>4.3940448760986301</v>
      </c>
      <c r="E13223">
        <v>32.528329948548603</v>
      </c>
      <c r="F13223">
        <v>245.81927135854801</v>
      </c>
      <c r="G13223">
        <v>140.23989999999901</v>
      </c>
    </row>
    <row r="13224" spans="1:7" x14ac:dyDescent="0.25">
      <c r="A13224">
        <v>132.319999999999</v>
      </c>
      <c r="B13224">
        <v>4.3944201469421298</v>
      </c>
      <c r="C13224">
        <v>17.235063552856399</v>
      </c>
      <c r="D13224">
        <v>4.3944201469421298</v>
      </c>
      <c r="E13224">
        <v>32.528705219392101</v>
      </c>
      <c r="F13224">
        <v>245.819646629392</v>
      </c>
      <c r="G13224">
        <v>140.249899999999</v>
      </c>
    </row>
    <row r="13225" spans="1:7" x14ac:dyDescent="0.25">
      <c r="A13225">
        <v>132.32999999999899</v>
      </c>
      <c r="B13225">
        <v>4.3948111534118599</v>
      </c>
      <c r="C13225">
        <v>17.2363681793212</v>
      </c>
      <c r="D13225">
        <v>4.3948111534118599</v>
      </c>
      <c r="E13225">
        <v>32.529096225861899</v>
      </c>
      <c r="F13225">
        <v>245.82003763586101</v>
      </c>
      <c r="G13225">
        <v>140.25989999999999</v>
      </c>
    </row>
    <row r="13226" spans="1:7" x14ac:dyDescent="0.25">
      <c r="A13226">
        <v>132.34</v>
      </c>
      <c r="B13226">
        <v>4.3951916694641104</v>
      </c>
      <c r="C13226">
        <v>17.2392177581787</v>
      </c>
      <c r="D13226">
        <v>4.3951916694641104</v>
      </c>
      <c r="E13226">
        <v>32.529476741914102</v>
      </c>
      <c r="F13226">
        <v>245.820418151914</v>
      </c>
      <c r="G13226">
        <v>140.26990000000001</v>
      </c>
    </row>
    <row r="13227" spans="1:7" x14ac:dyDescent="0.25">
      <c r="A13227">
        <v>132.349999999999</v>
      </c>
      <c r="B13227">
        <v>4.3955574035644496</v>
      </c>
      <c r="C13227">
        <v>17.243139266967699</v>
      </c>
      <c r="D13227">
        <v>4.3955574035644496</v>
      </c>
      <c r="E13227">
        <v>32.529842476014402</v>
      </c>
      <c r="F13227">
        <v>245.820783886014</v>
      </c>
      <c r="G13227">
        <v>140.279899999999</v>
      </c>
    </row>
    <row r="13228" spans="1:7" x14ac:dyDescent="0.25">
      <c r="A13228">
        <v>132.35999999999899</v>
      </c>
      <c r="B13228">
        <v>4.39591264724731</v>
      </c>
      <c r="C13228">
        <v>17.246463775634702</v>
      </c>
      <c r="D13228">
        <v>4.39591264724731</v>
      </c>
      <c r="E13228">
        <v>32.530197719697298</v>
      </c>
      <c r="F13228">
        <v>245.821139129697</v>
      </c>
      <c r="G13228">
        <v>140.28989999999899</v>
      </c>
    </row>
    <row r="13229" spans="1:7" x14ac:dyDescent="0.25">
      <c r="A13229">
        <v>132.36999999999901</v>
      </c>
      <c r="B13229">
        <v>4.3962841033935502</v>
      </c>
      <c r="C13229">
        <v>17.2483100891113</v>
      </c>
      <c r="D13229">
        <v>4.3962841033935502</v>
      </c>
      <c r="E13229">
        <v>32.530569175843503</v>
      </c>
      <c r="F13229">
        <v>245.82151058584299</v>
      </c>
      <c r="G13229">
        <v>140.29989999999901</v>
      </c>
    </row>
    <row r="13230" spans="1:7" x14ac:dyDescent="0.25">
      <c r="A13230">
        <v>132.38</v>
      </c>
      <c r="B13230">
        <v>4.3966612815856898</v>
      </c>
      <c r="C13230">
        <v>17.247468948364201</v>
      </c>
      <c r="D13230">
        <v>4.3966612815856898</v>
      </c>
      <c r="E13230">
        <v>32.530946354035699</v>
      </c>
      <c r="F13230">
        <v>245.82188776403501</v>
      </c>
      <c r="G13230">
        <v>140.3099</v>
      </c>
    </row>
    <row r="13231" spans="1:7" x14ac:dyDescent="0.25">
      <c r="A13231">
        <v>132.38999999999899</v>
      </c>
      <c r="B13231">
        <v>4.3970093727111799</v>
      </c>
      <c r="C13231">
        <v>17.2479343414306</v>
      </c>
      <c r="D13231">
        <v>4.3970093727111799</v>
      </c>
      <c r="E13231">
        <v>32.531294445161201</v>
      </c>
      <c r="F13231">
        <v>245.82223585516101</v>
      </c>
      <c r="G13231">
        <v>140.319899999999</v>
      </c>
    </row>
    <row r="13232" spans="1:7" x14ac:dyDescent="0.25">
      <c r="A13232">
        <v>132.39999999999901</v>
      </c>
      <c r="B13232">
        <v>4.3973531723022399</v>
      </c>
      <c r="C13232">
        <v>17.2507305145263</v>
      </c>
      <c r="D13232">
        <v>4.3973531723022399</v>
      </c>
      <c r="E13232">
        <v>32.531638244752202</v>
      </c>
      <c r="F13232">
        <v>245.82257965475199</v>
      </c>
      <c r="G13232">
        <v>140.32989999999899</v>
      </c>
    </row>
    <row r="13233" spans="1:7" x14ac:dyDescent="0.25">
      <c r="A13233">
        <v>132.409999999999</v>
      </c>
      <c r="B13233">
        <v>4.3976736068725497</v>
      </c>
      <c r="C13233">
        <v>17.250913619995099</v>
      </c>
      <c r="D13233">
        <v>4.3976736068725497</v>
      </c>
      <c r="E13233">
        <v>32.5319586793225</v>
      </c>
      <c r="F13233">
        <v>245.82290008932199</v>
      </c>
      <c r="G13233">
        <v>140.33989999999901</v>
      </c>
    </row>
    <row r="13234" spans="1:7" x14ac:dyDescent="0.25">
      <c r="A13234">
        <v>132.41999999999999</v>
      </c>
      <c r="B13234">
        <v>4.39800596237182</v>
      </c>
      <c r="C13234">
        <v>17.2508029937744</v>
      </c>
      <c r="D13234">
        <v>4.39800596237182</v>
      </c>
      <c r="E13234">
        <v>32.532291034821803</v>
      </c>
      <c r="F13234">
        <v>245.823232444821</v>
      </c>
      <c r="G13234">
        <v>140.34989999999999</v>
      </c>
    </row>
    <row r="13235" spans="1:7" x14ac:dyDescent="0.25">
      <c r="A13235">
        <v>132.42999999999901</v>
      </c>
      <c r="B13235">
        <v>4.3983678817748997</v>
      </c>
      <c r="C13235">
        <v>17.2495822906494</v>
      </c>
      <c r="D13235">
        <v>4.3983678817748997</v>
      </c>
      <c r="E13235">
        <v>32.532652954224901</v>
      </c>
      <c r="F13235">
        <v>245.82359436422399</v>
      </c>
      <c r="G13235">
        <v>140.35989999999899</v>
      </c>
    </row>
    <row r="13236" spans="1:7" x14ac:dyDescent="0.25">
      <c r="A13236">
        <v>132.439999999999</v>
      </c>
      <c r="B13236">
        <v>4.3987245559692303</v>
      </c>
      <c r="C13236">
        <v>17.248874664306602</v>
      </c>
      <c r="D13236">
        <v>4.3987245559692303</v>
      </c>
      <c r="E13236">
        <v>32.533009628419201</v>
      </c>
      <c r="F13236">
        <v>245.82395103841901</v>
      </c>
      <c r="G13236">
        <v>140.36989999999901</v>
      </c>
    </row>
    <row r="13237" spans="1:7" x14ac:dyDescent="0.25">
      <c r="A13237">
        <v>132.44999999999899</v>
      </c>
      <c r="B13237">
        <v>4.3990774154662997</v>
      </c>
      <c r="C13237">
        <v>17.249853134155199</v>
      </c>
      <c r="D13237">
        <v>4.3990774154662997</v>
      </c>
      <c r="E13237">
        <v>32.5333624879163</v>
      </c>
      <c r="F13237">
        <v>245.824303897916</v>
      </c>
      <c r="G13237">
        <v>140.379899999999</v>
      </c>
    </row>
    <row r="13238" spans="1:7" x14ac:dyDescent="0.25">
      <c r="A13238">
        <v>132.46</v>
      </c>
      <c r="B13238">
        <v>4.3994083404540998</v>
      </c>
      <c r="C13238">
        <v>17.250663757324201</v>
      </c>
      <c r="D13238">
        <v>4.3994083404540998</v>
      </c>
      <c r="E13238">
        <v>32.5336934129041</v>
      </c>
      <c r="F13238">
        <v>245.82463482290399</v>
      </c>
      <c r="G13238">
        <v>140.38990000000001</v>
      </c>
    </row>
    <row r="13239" spans="1:7" x14ac:dyDescent="0.25">
      <c r="A13239">
        <v>132.47</v>
      </c>
      <c r="B13239">
        <v>4.39971876144409</v>
      </c>
      <c r="C13239">
        <v>17.249402999877901</v>
      </c>
      <c r="D13239">
        <v>4.39971876144409</v>
      </c>
      <c r="E13239">
        <v>32.534003833894097</v>
      </c>
      <c r="F13239">
        <v>245.82494524389401</v>
      </c>
      <c r="G13239">
        <v>140.3999</v>
      </c>
    </row>
    <row r="13240" spans="1:7" x14ac:dyDescent="0.25">
      <c r="A13240">
        <v>132.479999999999</v>
      </c>
      <c r="B13240">
        <v>4.4000525474548304</v>
      </c>
      <c r="C13240">
        <v>17.2489299774169</v>
      </c>
      <c r="D13240">
        <v>4.4000525474548304</v>
      </c>
      <c r="E13240">
        <v>32.534337619904797</v>
      </c>
      <c r="F13240">
        <v>245.82527902990401</v>
      </c>
      <c r="G13240">
        <v>140.409899999999</v>
      </c>
    </row>
    <row r="13241" spans="1:7" x14ac:dyDescent="0.25">
      <c r="A13241">
        <v>132.48999999999899</v>
      </c>
      <c r="B13241">
        <v>4.4004087448120099</v>
      </c>
      <c r="C13241">
        <v>17.2486152648925</v>
      </c>
      <c r="D13241">
        <v>4.4004087448120099</v>
      </c>
      <c r="E13241">
        <v>32.534693817262003</v>
      </c>
      <c r="F13241">
        <v>245.82563522726201</v>
      </c>
      <c r="G13241">
        <v>140.41989999999899</v>
      </c>
    </row>
    <row r="13242" spans="1:7" x14ac:dyDescent="0.25">
      <c r="A13242">
        <v>132.5</v>
      </c>
      <c r="B13242">
        <v>4.4007568359375</v>
      </c>
      <c r="C13242">
        <v>17.2492065429687</v>
      </c>
      <c r="D13242">
        <v>4.4007568359375</v>
      </c>
      <c r="E13242">
        <v>32.535041908387498</v>
      </c>
      <c r="F13242">
        <v>245.82598331838699</v>
      </c>
      <c r="G13242">
        <v>140.4299</v>
      </c>
    </row>
    <row r="13243" spans="1:7" x14ac:dyDescent="0.25">
      <c r="A13243">
        <v>132.51</v>
      </c>
      <c r="B13243">
        <v>4.4010982513427699</v>
      </c>
      <c r="C13243">
        <v>17.2492771148681</v>
      </c>
      <c r="D13243">
        <v>4.4010982513427699</v>
      </c>
      <c r="E13243">
        <v>32.5353833237928</v>
      </c>
      <c r="F13243">
        <v>245.82632473379201</v>
      </c>
      <c r="G13243">
        <v>140.43989999999999</v>
      </c>
    </row>
    <row r="13244" spans="1:7" x14ac:dyDescent="0.25">
      <c r="A13244">
        <v>132.51999999999899</v>
      </c>
      <c r="B13244">
        <v>4.4014215469360298</v>
      </c>
      <c r="C13244">
        <v>17.247510910034102</v>
      </c>
      <c r="D13244">
        <v>4.4014215469360298</v>
      </c>
      <c r="E13244">
        <v>32.535706619385998</v>
      </c>
      <c r="F13244">
        <v>245.82664802938601</v>
      </c>
      <c r="G13244">
        <v>140.44989999999899</v>
      </c>
    </row>
    <row r="13245" spans="1:7" x14ac:dyDescent="0.25">
      <c r="A13245">
        <v>132.52999999999901</v>
      </c>
      <c r="B13245">
        <v>4.4017086029052699</v>
      </c>
      <c r="C13245">
        <v>17.246110916137599</v>
      </c>
      <c r="D13245">
        <v>4.4017086029052699</v>
      </c>
      <c r="E13245">
        <v>32.5359936753553</v>
      </c>
      <c r="F13245">
        <v>245.82693508535499</v>
      </c>
      <c r="G13245">
        <v>140.45989999999901</v>
      </c>
    </row>
    <row r="13246" spans="1:7" x14ac:dyDescent="0.25">
      <c r="A13246">
        <v>132.539999999999</v>
      </c>
      <c r="B13246">
        <v>4.4020147323608301</v>
      </c>
      <c r="C13246">
        <v>17.2452678680419</v>
      </c>
      <c r="D13246">
        <v>4.4020147323608301</v>
      </c>
      <c r="E13246">
        <v>32.536299804810803</v>
      </c>
      <c r="F13246">
        <v>245.82724121480999</v>
      </c>
      <c r="G13246">
        <v>140.4699</v>
      </c>
    </row>
    <row r="13247" spans="1:7" x14ac:dyDescent="0.25">
      <c r="A13247">
        <v>132.55000000000001</v>
      </c>
      <c r="B13247">
        <v>4.4023404121398899</v>
      </c>
      <c r="C13247">
        <v>17.2453708648681</v>
      </c>
      <c r="D13247">
        <v>4.4023404121398899</v>
      </c>
      <c r="E13247">
        <v>32.536625484589898</v>
      </c>
      <c r="F13247">
        <v>245.82756689458901</v>
      </c>
      <c r="G13247">
        <v>140.47989999999999</v>
      </c>
    </row>
    <row r="13248" spans="1:7" x14ac:dyDescent="0.25">
      <c r="A13248">
        <v>132.55999999999901</v>
      </c>
      <c r="B13248">
        <v>4.4026622772216699</v>
      </c>
      <c r="C13248">
        <v>17.245256423950099</v>
      </c>
      <c r="D13248">
        <v>4.4026622772216699</v>
      </c>
      <c r="E13248">
        <v>32.536947349671699</v>
      </c>
      <c r="F13248">
        <v>245.827888759671</v>
      </c>
      <c r="G13248">
        <v>140.48989999999901</v>
      </c>
    </row>
    <row r="13249" spans="1:7" x14ac:dyDescent="0.25">
      <c r="A13249">
        <v>132.569999999999</v>
      </c>
      <c r="B13249">
        <v>4.4029650688171298</v>
      </c>
      <c r="C13249">
        <v>17.242620468139599</v>
      </c>
      <c r="D13249">
        <v>4.4029650688171298</v>
      </c>
      <c r="E13249">
        <v>32.537250141267101</v>
      </c>
      <c r="F13249">
        <v>245.828191551267</v>
      </c>
      <c r="G13249">
        <v>140.499899999999</v>
      </c>
    </row>
    <row r="13250" spans="1:7" x14ac:dyDescent="0.25">
      <c r="A13250">
        <v>132.57999999999899</v>
      </c>
      <c r="B13250">
        <v>4.4032530784606898</v>
      </c>
      <c r="C13250">
        <v>17.2389411926269</v>
      </c>
      <c r="D13250">
        <v>4.4032530784606898</v>
      </c>
      <c r="E13250">
        <v>32.537538150910699</v>
      </c>
      <c r="F13250">
        <v>245.82847956091001</v>
      </c>
      <c r="G13250">
        <v>140.50989999999999</v>
      </c>
    </row>
    <row r="13251" spans="1:7" x14ac:dyDescent="0.25">
      <c r="A13251">
        <v>132.59</v>
      </c>
      <c r="B13251">
        <v>4.4035401344299299</v>
      </c>
      <c r="C13251">
        <v>17.238988876342699</v>
      </c>
      <c r="D13251">
        <v>4.4035401344299299</v>
      </c>
      <c r="E13251">
        <v>32.537825206879901</v>
      </c>
      <c r="F13251">
        <v>245.82876661687899</v>
      </c>
      <c r="G13251">
        <v>140.51990000000001</v>
      </c>
    </row>
    <row r="13252" spans="1:7" x14ac:dyDescent="0.25">
      <c r="A13252">
        <v>132.599999999999</v>
      </c>
      <c r="B13252">
        <v>4.4038410186767498</v>
      </c>
      <c r="C13252">
        <v>17.240066528320298</v>
      </c>
      <c r="D13252">
        <v>4.4038410186767498</v>
      </c>
      <c r="E13252">
        <v>32.538126091126699</v>
      </c>
      <c r="F13252">
        <v>245.82906750112599</v>
      </c>
      <c r="G13252">
        <v>140.529899999999</v>
      </c>
    </row>
    <row r="13253" spans="1:7" x14ac:dyDescent="0.25">
      <c r="A13253">
        <v>132.60999999999899</v>
      </c>
      <c r="B13253">
        <v>4.4041419029235804</v>
      </c>
      <c r="C13253">
        <v>17.239608764648398</v>
      </c>
      <c r="D13253">
        <v>4.4041419029235804</v>
      </c>
      <c r="E13253">
        <v>32.538426975373604</v>
      </c>
      <c r="F13253">
        <v>245.82936838537299</v>
      </c>
      <c r="G13253">
        <v>140.53989999999899</v>
      </c>
    </row>
    <row r="13254" spans="1:7" x14ac:dyDescent="0.25">
      <c r="A13254">
        <v>132.61999999999901</v>
      </c>
      <c r="B13254">
        <v>4.4044480323791504</v>
      </c>
      <c r="C13254">
        <v>17.237047195434499</v>
      </c>
      <c r="D13254">
        <v>4.4044480323791504</v>
      </c>
      <c r="E13254">
        <v>32.538733104829099</v>
      </c>
      <c r="F13254">
        <v>245.82967451482901</v>
      </c>
      <c r="G13254">
        <v>140.54989999999901</v>
      </c>
    </row>
    <row r="13255" spans="1:7" x14ac:dyDescent="0.25">
      <c r="A13255">
        <v>132.63</v>
      </c>
      <c r="B13255">
        <v>4.4047727584838796</v>
      </c>
      <c r="C13255">
        <v>17.234758377075099</v>
      </c>
      <c r="D13255">
        <v>4.4047727584838796</v>
      </c>
      <c r="E13255">
        <v>32.539057830933899</v>
      </c>
      <c r="F13255">
        <v>245.82999924093301</v>
      </c>
      <c r="G13255">
        <v>140.5599</v>
      </c>
    </row>
    <row r="13256" spans="1:7" x14ac:dyDescent="0.25">
      <c r="A13256">
        <v>132.63999999999899</v>
      </c>
      <c r="B13256">
        <v>4.4050979614257804</v>
      </c>
      <c r="C13256">
        <v>17.235731124877901</v>
      </c>
      <c r="D13256">
        <v>4.4050979614257804</v>
      </c>
      <c r="E13256">
        <v>32.539383033875801</v>
      </c>
      <c r="F13256">
        <v>245.83032444387501</v>
      </c>
      <c r="G13256">
        <v>140.569899999999</v>
      </c>
    </row>
    <row r="13257" spans="1:7" x14ac:dyDescent="0.25">
      <c r="A13257">
        <v>132.64999999999901</v>
      </c>
      <c r="B13257">
        <v>4.4054021835327104</v>
      </c>
      <c r="C13257">
        <v>17.2366924285888</v>
      </c>
      <c r="D13257">
        <v>4.4054021835327104</v>
      </c>
      <c r="E13257">
        <v>32.539687255982699</v>
      </c>
      <c r="F13257">
        <v>245.830628665982</v>
      </c>
      <c r="G13257">
        <v>140.57989999999899</v>
      </c>
    </row>
    <row r="13258" spans="1:7" x14ac:dyDescent="0.25">
      <c r="A13258">
        <v>132.659999999999</v>
      </c>
      <c r="B13258">
        <v>4.4056916236877397</v>
      </c>
      <c r="C13258">
        <v>17.235145568847599</v>
      </c>
      <c r="D13258">
        <v>4.4056916236877397</v>
      </c>
      <c r="E13258">
        <v>32.5399766961377</v>
      </c>
      <c r="F13258">
        <v>245.83091810613701</v>
      </c>
      <c r="G13258">
        <v>140.58989999999901</v>
      </c>
    </row>
    <row r="13259" spans="1:7" x14ac:dyDescent="0.25">
      <c r="A13259">
        <v>132.66999999999999</v>
      </c>
      <c r="B13259">
        <v>4.4060287475585902</v>
      </c>
      <c r="C13259">
        <v>17.231967926025298</v>
      </c>
      <c r="D13259">
        <v>4.4060287475585902</v>
      </c>
      <c r="E13259">
        <v>32.540313820008599</v>
      </c>
      <c r="F13259">
        <v>245.831255230008</v>
      </c>
      <c r="G13259">
        <v>140.59989999999999</v>
      </c>
    </row>
    <row r="13260" spans="1:7" x14ac:dyDescent="0.25">
      <c r="A13260">
        <v>132.67999999999901</v>
      </c>
      <c r="B13260">
        <v>4.4063339233398402</v>
      </c>
      <c r="C13260">
        <v>17.231521606445298</v>
      </c>
      <c r="D13260">
        <v>4.4063339233398402</v>
      </c>
      <c r="E13260">
        <v>32.540618995789799</v>
      </c>
      <c r="F13260">
        <v>245.83156040578899</v>
      </c>
      <c r="G13260">
        <v>140.60989999999899</v>
      </c>
    </row>
    <row r="13261" spans="1:7" x14ac:dyDescent="0.25">
      <c r="A13261">
        <v>132.689999999999</v>
      </c>
      <c r="B13261">
        <v>4.4066591262817303</v>
      </c>
      <c r="C13261">
        <v>17.231733322143501</v>
      </c>
      <c r="D13261">
        <v>4.4066591262817303</v>
      </c>
      <c r="E13261">
        <v>32.540944198731701</v>
      </c>
      <c r="F13261">
        <v>245.831885608731</v>
      </c>
      <c r="G13261">
        <v>140.61989999999901</v>
      </c>
    </row>
    <row r="13262" spans="1:7" x14ac:dyDescent="0.25">
      <c r="A13262">
        <v>132.69999999999899</v>
      </c>
      <c r="B13262">
        <v>4.4069967269897399</v>
      </c>
      <c r="C13262">
        <v>17.231985092163001</v>
      </c>
      <c r="D13262">
        <v>4.4069967269897399</v>
      </c>
      <c r="E13262">
        <v>32.541281799439702</v>
      </c>
      <c r="F13262">
        <v>245.83222320943901</v>
      </c>
      <c r="G13262">
        <v>140.629899999999</v>
      </c>
    </row>
    <row r="13263" spans="1:7" x14ac:dyDescent="0.25">
      <c r="A13263">
        <v>132.71</v>
      </c>
      <c r="B13263">
        <v>4.4072809219360298</v>
      </c>
      <c r="C13263">
        <v>17.2293491363525</v>
      </c>
      <c r="D13263">
        <v>4.4072809219360298</v>
      </c>
      <c r="E13263">
        <v>32.541565994385998</v>
      </c>
      <c r="F13263">
        <v>245.83250740438601</v>
      </c>
      <c r="G13263">
        <v>140.63990000000001</v>
      </c>
    </row>
    <row r="13264" spans="1:7" x14ac:dyDescent="0.25">
      <c r="A13264">
        <v>132.72</v>
      </c>
      <c r="B13264">
        <v>4.4076180458068803</v>
      </c>
      <c r="C13264">
        <v>17.227525711059499</v>
      </c>
      <c r="D13264">
        <v>4.4076180458068803</v>
      </c>
      <c r="E13264">
        <v>32.541903118256897</v>
      </c>
      <c r="F13264">
        <v>245.832844528256</v>
      </c>
      <c r="G13264">
        <v>140.6499</v>
      </c>
    </row>
    <row r="13265" spans="1:7" x14ac:dyDescent="0.25">
      <c r="A13265">
        <v>132.729999999999</v>
      </c>
      <c r="B13265">
        <v>4.4079494476318297</v>
      </c>
      <c r="C13265">
        <v>17.226526260375898</v>
      </c>
      <c r="D13265">
        <v>4.4079494476318297</v>
      </c>
      <c r="E13265">
        <v>32.542234520081799</v>
      </c>
      <c r="F13265">
        <v>245.83317593008101</v>
      </c>
      <c r="G13265">
        <v>140.659899999999</v>
      </c>
    </row>
    <row r="13266" spans="1:7" x14ac:dyDescent="0.25">
      <c r="A13266">
        <v>132.73999999999899</v>
      </c>
      <c r="B13266">
        <v>4.4082579612731898</v>
      </c>
      <c r="C13266">
        <v>17.2276916503906</v>
      </c>
      <c r="D13266">
        <v>4.4082579612731898</v>
      </c>
      <c r="E13266">
        <v>32.542543033723199</v>
      </c>
      <c r="F13266">
        <v>245.83348444372299</v>
      </c>
      <c r="G13266">
        <v>140.66989999999899</v>
      </c>
    </row>
    <row r="13267" spans="1:7" x14ac:dyDescent="0.25">
      <c r="A13267">
        <v>132.75</v>
      </c>
      <c r="B13267">
        <v>4.40856885910034</v>
      </c>
      <c r="C13267">
        <v>17.227739334106399</v>
      </c>
      <c r="D13267">
        <v>4.40856885910034</v>
      </c>
      <c r="E13267">
        <v>32.542853931550297</v>
      </c>
      <c r="F13267">
        <v>245.83379534155</v>
      </c>
      <c r="G13267">
        <v>140.6799</v>
      </c>
    </row>
    <row r="13268" spans="1:7" x14ac:dyDescent="0.25">
      <c r="A13268">
        <v>132.76</v>
      </c>
      <c r="B13268">
        <v>4.40887355804443</v>
      </c>
      <c r="C13268">
        <v>17.224697113037099</v>
      </c>
      <c r="D13268">
        <v>4.40887355804443</v>
      </c>
      <c r="E13268">
        <v>32.543158630494403</v>
      </c>
      <c r="F13268">
        <v>245.83410004049401</v>
      </c>
      <c r="G13268">
        <v>140.68989999999999</v>
      </c>
    </row>
    <row r="13269" spans="1:7" x14ac:dyDescent="0.25">
      <c r="A13269">
        <v>132.76999999999899</v>
      </c>
      <c r="B13269">
        <v>4.4091625213623002</v>
      </c>
      <c r="C13269">
        <v>17.222753524780199</v>
      </c>
      <c r="D13269">
        <v>4.4091625213623002</v>
      </c>
      <c r="E13269">
        <v>32.543447593812303</v>
      </c>
      <c r="F13269">
        <v>245.83438900381199</v>
      </c>
      <c r="G13269">
        <v>140.69989999999899</v>
      </c>
    </row>
    <row r="13270" spans="1:7" x14ac:dyDescent="0.25">
      <c r="A13270">
        <v>132.77999999999901</v>
      </c>
      <c r="B13270">
        <v>4.4094381332397399</v>
      </c>
      <c r="C13270">
        <v>17.2228908538818</v>
      </c>
      <c r="D13270">
        <v>4.4094381332397399</v>
      </c>
      <c r="E13270">
        <v>32.543723205689702</v>
      </c>
      <c r="F13270">
        <v>245.83466461568901</v>
      </c>
      <c r="G13270">
        <v>140.70989999999901</v>
      </c>
    </row>
    <row r="13271" spans="1:7" x14ac:dyDescent="0.25">
      <c r="A13271">
        <v>132.789999999999</v>
      </c>
      <c r="B13271">
        <v>4.4097747802734304</v>
      </c>
      <c r="C13271">
        <v>17.224264144897401</v>
      </c>
      <c r="D13271">
        <v>4.4097747802734304</v>
      </c>
      <c r="E13271">
        <v>32.5440598527234</v>
      </c>
      <c r="F13271">
        <v>245.83500126272301</v>
      </c>
      <c r="G13271">
        <v>140.7199</v>
      </c>
    </row>
    <row r="13272" spans="1:7" x14ac:dyDescent="0.25">
      <c r="A13272">
        <v>132.80000000000001</v>
      </c>
      <c r="B13272">
        <v>4.4101128578186</v>
      </c>
      <c r="C13272">
        <v>17.222858428955</v>
      </c>
      <c r="D13272">
        <v>4.4101128578186</v>
      </c>
      <c r="E13272">
        <v>32.544397930268602</v>
      </c>
      <c r="F13272">
        <v>245.83533934026801</v>
      </c>
      <c r="G13272">
        <v>140.72989999999999</v>
      </c>
    </row>
    <row r="13273" spans="1:7" x14ac:dyDescent="0.25">
      <c r="A13273">
        <v>132.80999999999901</v>
      </c>
      <c r="B13273">
        <v>4.4104413986206001</v>
      </c>
      <c r="C13273">
        <v>17.2210884094238</v>
      </c>
      <c r="D13273">
        <v>4.4104413986206001</v>
      </c>
      <c r="E13273">
        <v>32.544726471070597</v>
      </c>
      <c r="F13273">
        <v>245.83566788107001</v>
      </c>
      <c r="G13273">
        <v>140.73989999999901</v>
      </c>
    </row>
    <row r="13274" spans="1:7" x14ac:dyDescent="0.25">
      <c r="A13274">
        <v>132.819999999999</v>
      </c>
      <c r="B13274">
        <v>4.4107713699340803</v>
      </c>
      <c r="C13274">
        <v>17.219432830810501</v>
      </c>
      <c r="D13274">
        <v>4.4107713699340803</v>
      </c>
      <c r="E13274">
        <v>32.545056442384102</v>
      </c>
      <c r="F13274">
        <v>245.835997852384</v>
      </c>
      <c r="G13274">
        <v>140.749899999999</v>
      </c>
    </row>
    <row r="13275" spans="1:7" x14ac:dyDescent="0.25">
      <c r="A13275">
        <v>132.82999999999899</v>
      </c>
      <c r="B13275">
        <v>4.4110813140869096</v>
      </c>
      <c r="C13275">
        <v>17.220613479614201</v>
      </c>
      <c r="D13275">
        <v>4.4110813140869096</v>
      </c>
      <c r="E13275">
        <v>32.545366386536898</v>
      </c>
      <c r="F13275">
        <v>245.836307796536</v>
      </c>
      <c r="G13275">
        <v>140.75989999999999</v>
      </c>
    </row>
    <row r="13276" spans="1:7" x14ac:dyDescent="0.25">
      <c r="A13276">
        <v>132.84</v>
      </c>
      <c r="B13276">
        <v>4.4113807678222603</v>
      </c>
      <c r="C13276">
        <v>17.220729827880799</v>
      </c>
      <c r="D13276">
        <v>4.4113807678222603</v>
      </c>
      <c r="E13276">
        <v>32.545665840272299</v>
      </c>
      <c r="F13276">
        <v>245.83660725027201</v>
      </c>
      <c r="G13276">
        <v>140.76990000000001</v>
      </c>
    </row>
    <row r="13277" spans="1:7" x14ac:dyDescent="0.25">
      <c r="A13277">
        <v>132.849999999999</v>
      </c>
      <c r="B13277">
        <v>4.4116921424865696</v>
      </c>
      <c r="C13277">
        <v>17.2201213836669</v>
      </c>
      <c r="D13277">
        <v>4.4116921424865696</v>
      </c>
      <c r="E13277">
        <v>32.545977214936599</v>
      </c>
      <c r="F13277">
        <v>245.836918624936</v>
      </c>
      <c r="G13277">
        <v>140.779899999999</v>
      </c>
    </row>
    <row r="13278" spans="1:7" x14ac:dyDescent="0.25">
      <c r="A13278">
        <v>132.85999999999899</v>
      </c>
      <c r="B13278">
        <v>4.4120178222656197</v>
      </c>
      <c r="C13278">
        <v>17.218805313110298</v>
      </c>
      <c r="D13278">
        <v>4.4120178222656197</v>
      </c>
      <c r="E13278">
        <v>32.546302894715602</v>
      </c>
      <c r="F13278">
        <v>245.837244304715</v>
      </c>
      <c r="G13278">
        <v>140.78989999999899</v>
      </c>
    </row>
    <row r="13279" spans="1:7" x14ac:dyDescent="0.25">
      <c r="A13279">
        <v>132.86999999999901</v>
      </c>
      <c r="B13279">
        <v>4.4123415946960396</v>
      </c>
      <c r="C13279">
        <v>17.219242095947202</v>
      </c>
      <c r="D13279">
        <v>4.4123415946960396</v>
      </c>
      <c r="E13279">
        <v>32.546626667146</v>
      </c>
      <c r="F13279">
        <v>245.83756807714599</v>
      </c>
      <c r="G13279">
        <v>140.79989999999901</v>
      </c>
    </row>
    <row r="13280" spans="1:7" x14ac:dyDescent="0.25">
      <c r="A13280">
        <v>132.88</v>
      </c>
      <c r="B13280">
        <v>4.4126334190368599</v>
      </c>
      <c r="C13280">
        <v>17.221450805663999</v>
      </c>
      <c r="D13280">
        <v>4.4126334190368599</v>
      </c>
      <c r="E13280">
        <v>32.546918491486899</v>
      </c>
      <c r="F13280">
        <v>245.83785990148601</v>
      </c>
      <c r="G13280">
        <v>140.8099</v>
      </c>
    </row>
    <row r="13281" spans="1:7" x14ac:dyDescent="0.25">
      <c r="A13281">
        <v>132.88999999999899</v>
      </c>
      <c r="B13281">
        <v>4.4129829406738201</v>
      </c>
      <c r="C13281">
        <v>17.2232265472412</v>
      </c>
      <c r="D13281">
        <v>4.4129829406738201</v>
      </c>
      <c r="E13281">
        <v>32.547268013123798</v>
      </c>
      <c r="F13281">
        <v>245.838209423123</v>
      </c>
      <c r="G13281">
        <v>140.819899999999</v>
      </c>
    </row>
    <row r="13282" spans="1:7" x14ac:dyDescent="0.25">
      <c r="A13282">
        <v>132.89999999999901</v>
      </c>
      <c r="B13282">
        <v>4.4133162498474103</v>
      </c>
      <c r="C13282">
        <v>17.222139358520501</v>
      </c>
      <c r="D13282">
        <v>4.4133162498474103</v>
      </c>
      <c r="E13282">
        <v>32.547601322297403</v>
      </c>
      <c r="F13282">
        <v>245.83854273229699</v>
      </c>
      <c r="G13282">
        <v>140.82989999999899</v>
      </c>
    </row>
    <row r="13283" spans="1:7" x14ac:dyDescent="0.25">
      <c r="A13283">
        <v>132.909999999999</v>
      </c>
      <c r="B13283">
        <v>4.4136290550231898</v>
      </c>
      <c r="C13283">
        <v>17.222408294677699</v>
      </c>
      <c r="D13283">
        <v>4.4136290550231898</v>
      </c>
      <c r="E13283">
        <v>32.547914127473199</v>
      </c>
      <c r="F13283">
        <v>245.83885553747299</v>
      </c>
      <c r="G13283">
        <v>140.83989999999901</v>
      </c>
    </row>
    <row r="13284" spans="1:7" x14ac:dyDescent="0.25">
      <c r="A13284">
        <v>132.91999999999999</v>
      </c>
      <c r="B13284">
        <v>4.4139375686645499</v>
      </c>
      <c r="C13284">
        <v>17.2226867675781</v>
      </c>
      <c r="D13284">
        <v>4.4139375686645499</v>
      </c>
      <c r="E13284">
        <v>32.548222641114499</v>
      </c>
      <c r="F13284">
        <v>245.83916405111401</v>
      </c>
      <c r="G13284">
        <v>140.84989999999999</v>
      </c>
    </row>
    <row r="13285" spans="1:7" x14ac:dyDescent="0.25">
      <c r="A13285">
        <v>132.92999999999901</v>
      </c>
      <c r="B13285">
        <v>4.4142651557922301</v>
      </c>
      <c r="C13285">
        <v>17.2242221832275</v>
      </c>
      <c r="D13285">
        <v>4.4142651557922301</v>
      </c>
      <c r="E13285">
        <v>32.548550228242199</v>
      </c>
      <c r="F13285">
        <v>245.83949163824201</v>
      </c>
      <c r="G13285">
        <v>140.85989999999899</v>
      </c>
    </row>
    <row r="13286" spans="1:7" x14ac:dyDescent="0.25">
      <c r="A13286">
        <v>132.939999999999</v>
      </c>
      <c r="B13286">
        <v>4.4146080017089799</v>
      </c>
      <c r="C13286">
        <v>17.227037429809499</v>
      </c>
      <c r="D13286">
        <v>4.4146080017089799</v>
      </c>
      <c r="E13286">
        <v>32.548893074158997</v>
      </c>
      <c r="F13286">
        <v>245.83983448415901</v>
      </c>
      <c r="G13286">
        <v>140.86989999999901</v>
      </c>
    </row>
    <row r="13287" spans="1:7" x14ac:dyDescent="0.25">
      <c r="A13287">
        <v>132.94999999999899</v>
      </c>
      <c r="B13287">
        <v>4.4149489402770898</v>
      </c>
      <c r="C13287">
        <v>17.226699829101499</v>
      </c>
      <c r="D13287">
        <v>4.4149489402770898</v>
      </c>
      <c r="E13287">
        <v>32.549234012727098</v>
      </c>
      <c r="F13287">
        <v>245.84017542272699</v>
      </c>
      <c r="G13287">
        <v>140.879899999999</v>
      </c>
    </row>
    <row r="13288" spans="1:7" x14ac:dyDescent="0.25">
      <c r="A13288">
        <v>132.96</v>
      </c>
      <c r="B13288">
        <v>4.4152736663818297</v>
      </c>
      <c r="C13288">
        <v>17.225955963134702</v>
      </c>
      <c r="D13288">
        <v>4.4152736663818297</v>
      </c>
      <c r="E13288">
        <v>32.549558738831799</v>
      </c>
      <c r="F13288">
        <v>245.84050014883101</v>
      </c>
      <c r="G13288">
        <v>140.88990000000001</v>
      </c>
    </row>
    <row r="13289" spans="1:7" x14ac:dyDescent="0.25">
      <c r="A13289">
        <v>132.97</v>
      </c>
      <c r="B13289">
        <v>4.4155774116516104</v>
      </c>
      <c r="C13289">
        <v>17.225770950317301</v>
      </c>
      <c r="D13289">
        <v>4.4155774116516104</v>
      </c>
      <c r="E13289">
        <v>32.549862484101602</v>
      </c>
      <c r="F13289">
        <v>245.84080389410099</v>
      </c>
      <c r="G13289">
        <v>140.8999</v>
      </c>
    </row>
    <row r="13290" spans="1:7" x14ac:dyDescent="0.25">
      <c r="A13290">
        <v>132.979999999999</v>
      </c>
      <c r="B13290">
        <v>4.4159221649169904</v>
      </c>
      <c r="C13290">
        <v>17.226940155029201</v>
      </c>
      <c r="D13290">
        <v>4.4159221649169904</v>
      </c>
      <c r="E13290">
        <v>32.550207237366998</v>
      </c>
      <c r="F13290">
        <v>245.84114864736699</v>
      </c>
      <c r="G13290">
        <v>140.909899999999</v>
      </c>
    </row>
    <row r="13291" spans="1:7" x14ac:dyDescent="0.25">
      <c r="A13291">
        <v>132.98999999999899</v>
      </c>
      <c r="B13291">
        <v>4.4162802696228001</v>
      </c>
      <c r="C13291">
        <v>17.2276077270507</v>
      </c>
      <c r="D13291">
        <v>4.4162802696228001</v>
      </c>
      <c r="E13291">
        <v>32.550565342072801</v>
      </c>
      <c r="F13291">
        <v>245.84150675207201</v>
      </c>
      <c r="G13291">
        <v>140.91989999999899</v>
      </c>
    </row>
    <row r="13292" spans="1:7" x14ac:dyDescent="0.25">
      <c r="A13292">
        <v>133</v>
      </c>
      <c r="B13292">
        <v>4.4166116714477504</v>
      </c>
      <c r="C13292">
        <v>17.2281799316406</v>
      </c>
      <c r="D13292">
        <v>4.4166116714477504</v>
      </c>
      <c r="E13292">
        <v>32.550896743897702</v>
      </c>
      <c r="F13292">
        <v>245.84183815389699</v>
      </c>
      <c r="G13292">
        <v>140.9299</v>
      </c>
    </row>
    <row r="13293" spans="1:7" x14ac:dyDescent="0.25">
      <c r="A13293">
        <v>133.01</v>
      </c>
      <c r="B13293">
        <v>4.4169235229492099</v>
      </c>
      <c r="C13293">
        <v>17.2268161773681</v>
      </c>
      <c r="D13293">
        <v>4.4169235229492099</v>
      </c>
      <c r="E13293">
        <v>32.551208595399203</v>
      </c>
      <c r="F13293">
        <v>245.84215000539899</v>
      </c>
      <c r="G13293">
        <v>140.93989999999999</v>
      </c>
    </row>
    <row r="13294" spans="1:7" x14ac:dyDescent="0.25">
      <c r="A13294">
        <v>133.01999999999899</v>
      </c>
      <c r="B13294">
        <v>4.4172410964965803</v>
      </c>
      <c r="C13294">
        <v>17.227643966674801</v>
      </c>
      <c r="D13294">
        <v>4.4172410964965803</v>
      </c>
      <c r="E13294">
        <v>32.551526168946602</v>
      </c>
      <c r="F13294">
        <v>245.84246757894601</v>
      </c>
      <c r="G13294">
        <v>140.94989999999899</v>
      </c>
    </row>
    <row r="13295" spans="1:7" x14ac:dyDescent="0.25">
      <c r="A13295">
        <v>133.02999999999901</v>
      </c>
      <c r="B13295">
        <v>4.4175777435302699</v>
      </c>
      <c r="C13295">
        <v>17.2277736663818</v>
      </c>
      <c r="D13295">
        <v>4.4175777435302699</v>
      </c>
      <c r="E13295">
        <v>32.5518628159803</v>
      </c>
      <c r="F13295">
        <v>245.84280422597999</v>
      </c>
      <c r="G13295">
        <v>140.95989999999901</v>
      </c>
    </row>
    <row r="13296" spans="1:7" x14ac:dyDescent="0.25">
      <c r="A13296">
        <v>133.039999999999</v>
      </c>
      <c r="B13296">
        <v>4.4178915023803702</v>
      </c>
      <c r="C13296">
        <v>17.226808547973601</v>
      </c>
      <c r="D13296">
        <v>4.4178915023803702</v>
      </c>
      <c r="E13296">
        <v>32.552176574830398</v>
      </c>
      <c r="F13296">
        <v>245.84311798483</v>
      </c>
      <c r="G13296">
        <v>140.9699</v>
      </c>
    </row>
    <row r="13297" spans="1:7" x14ac:dyDescent="0.25">
      <c r="A13297">
        <v>133.05000000000001</v>
      </c>
      <c r="B13297">
        <v>4.4181852340698198</v>
      </c>
      <c r="C13297">
        <v>17.2256546020507</v>
      </c>
      <c r="D13297">
        <v>4.4181852340698198</v>
      </c>
      <c r="E13297">
        <v>32.552470306519801</v>
      </c>
      <c r="F13297">
        <v>245.843411716519</v>
      </c>
      <c r="G13297">
        <v>140.97989999999999</v>
      </c>
    </row>
    <row r="13298" spans="1:7" x14ac:dyDescent="0.25">
      <c r="A13298">
        <v>133.05999999999901</v>
      </c>
      <c r="B13298">
        <v>4.4185123443603498</v>
      </c>
      <c r="C13298">
        <v>17.224939346313398</v>
      </c>
      <c r="D13298">
        <v>4.4185123443603498</v>
      </c>
      <c r="E13298">
        <v>32.5527974168103</v>
      </c>
      <c r="F13298">
        <v>245.84373882681001</v>
      </c>
      <c r="G13298">
        <v>140.98989999999901</v>
      </c>
    </row>
    <row r="13299" spans="1:7" x14ac:dyDescent="0.25">
      <c r="A13299">
        <v>133.069999999999</v>
      </c>
      <c r="B13299">
        <v>4.4188385009765598</v>
      </c>
      <c r="C13299">
        <v>17.2254734039306</v>
      </c>
      <c r="D13299">
        <v>4.4188385009765598</v>
      </c>
      <c r="E13299">
        <v>32.553123573426603</v>
      </c>
      <c r="F13299">
        <v>245.84406498342599</v>
      </c>
      <c r="G13299">
        <v>140.999899999999</v>
      </c>
    </row>
    <row r="13300" spans="1:7" x14ac:dyDescent="0.25">
      <c r="A13300">
        <v>133.07999999999899</v>
      </c>
      <c r="B13300">
        <v>4.4191555976867596</v>
      </c>
      <c r="C13300">
        <v>17.226570129394499</v>
      </c>
      <c r="D13300">
        <v>4.4191555976867596</v>
      </c>
      <c r="E13300">
        <v>32.553440670136801</v>
      </c>
      <c r="F13300">
        <v>245.844382080136</v>
      </c>
      <c r="G13300">
        <v>141.00989999999999</v>
      </c>
    </row>
    <row r="13301" spans="1:7" x14ac:dyDescent="0.25">
      <c r="A13301">
        <v>133.09</v>
      </c>
      <c r="B13301">
        <v>4.4194993972778303</v>
      </c>
      <c r="C13301">
        <v>17.2269992828369</v>
      </c>
      <c r="D13301">
        <v>4.4194993972778303</v>
      </c>
      <c r="E13301">
        <v>32.553784469727802</v>
      </c>
      <c r="F13301">
        <v>245.84472587972701</v>
      </c>
      <c r="G13301">
        <v>141.01990000000001</v>
      </c>
    </row>
    <row r="13302" spans="1:7" x14ac:dyDescent="0.25">
      <c r="A13302">
        <v>133.099999999999</v>
      </c>
      <c r="B13302">
        <v>4.41986083984375</v>
      </c>
      <c r="C13302">
        <v>17.225793838500898</v>
      </c>
      <c r="D13302">
        <v>4.41986083984375</v>
      </c>
      <c r="E13302">
        <v>32.554145912293698</v>
      </c>
      <c r="F13302">
        <v>245.84508732229301</v>
      </c>
      <c r="G13302">
        <v>141.029899999999</v>
      </c>
    </row>
    <row r="13303" spans="1:7" x14ac:dyDescent="0.25">
      <c r="A13303">
        <v>133.10999999999899</v>
      </c>
      <c r="B13303">
        <v>4.4201955795287997</v>
      </c>
      <c r="C13303">
        <v>17.225273132324201</v>
      </c>
      <c r="D13303">
        <v>4.4201955795287997</v>
      </c>
      <c r="E13303">
        <v>32.5544806519788</v>
      </c>
      <c r="F13303">
        <v>245.84542206197801</v>
      </c>
      <c r="G13303">
        <v>141.03989999999899</v>
      </c>
    </row>
    <row r="13304" spans="1:7" x14ac:dyDescent="0.25">
      <c r="A13304">
        <v>133.11999999999901</v>
      </c>
      <c r="B13304">
        <v>4.4205169677734304</v>
      </c>
      <c r="C13304">
        <v>17.2268047332763</v>
      </c>
      <c r="D13304">
        <v>4.4205169677734304</v>
      </c>
      <c r="E13304">
        <v>32.5548020402234</v>
      </c>
      <c r="F13304">
        <v>245.84574345022301</v>
      </c>
      <c r="G13304">
        <v>141.04989999999901</v>
      </c>
    </row>
    <row r="13305" spans="1:7" x14ac:dyDescent="0.25">
      <c r="A13305">
        <v>133.13</v>
      </c>
      <c r="B13305">
        <v>4.4208774566650302</v>
      </c>
      <c r="C13305">
        <v>17.2298278808593</v>
      </c>
      <c r="D13305">
        <v>4.4208774566650302</v>
      </c>
      <c r="E13305">
        <v>32.555162529115002</v>
      </c>
      <c r="F13305">
        <v>245.84610393911501</v>
      </c>
      <c r="G13305">
        <v>141.0599</v>
      </c>
    </row>
    <row r="13306" spans="1:7" x14ac:dyDescent="0.25">
      <c r="A13306">
        <v>133.13999999999899</v>
      </c>
      <c r="B13306">
        <v>4.4212312698364196</v>
      </c>
      <c r="C13306">
        <v>17.229774475097599</v>
      </c>
      <c r="D13306">
        <v>4.4212312698364196</v>
      </c>
      <c r="E13306">
        <v>32.555516342286403</v>
      </c>
      <c r="F13306">
        <v>245.846457752286</v>
      </c>
      <c r="G13306">
        <v>141.069899999999</v>
      </c>
    </row>
    <row r="13307" spans="1:7" x14ac:dyDescent="0.25">
      <c r="A13307">
        <v>133.14999999999901</v>
      </c>
      <c r="B13307">
        <v>4.4215831756591699</v>
      </c>
      <c r="C13307">
        <v>17.2286777496337</v>
      </c>
      <c r="D13307">
        <v>4.4215831756591699</v>
      </c>
      <c r="E13307">
        <v>32.555868248109199</v>
      </c>
      <c r="F13307">
        <v>245.84680965810901</v>
      </c>
      <c r="G13307">
        <v>141.07989999999899</v>
      </c>
    </row>
    <row r="13308" spans="1:7" x14ac:dyDescent="0.25">
      <c r="A13308">
        <v>133.159999999999</v>
      </c>
      <c r="B13308">
        <v>4.4219284057617099</v>
      </c>
      <c r="C13308">
        <v>17.229831695556602</v>
      </c>
      <c r="D13308">
        <v>4.4219284057617099</v>
      </c>
      <c r="E13308">
        <v>32.556213478211703</v>
      </c>
      <c r="F13308">
        <v>245.84715488821101</v>
      </c>
      <c r="G13308">
        <v>141.08989999999901</v>
      </c>
    </row>
    <row r="13309" spans="1:7" x14ac:dyDescent="0.25">
      <c r="A13309">
        <v>133.16999999999999</v>
      </c>
      <c r="B13309">
        <v>4.4222435951232901</v>
      </c>
      <c r="C13309">
        <v>17.231451034545799</v>
      </c>
      <c r="D13309">
        <v>4.4222435951232901</v>
      </c>
      <c r="E13309">
        <v>32.556528667573303</v>
      </c>
      <c r="F13309">
        <v>245.84747007757301</v>
      </c>
      <c r="G13309">
        <v>141.09989999999999</v>
      </c>
    </row>
    <row r="13310" spans="1:7" x14ac:dyDescent="0.25">
      <c r="A13310">
        <v>133.17999999999901</v>
      </c>
      <c r="B13310">
        <v>4.4225568771362296</v>
      </c>
      <c r="C13310">
        <v>17.2339687347412</v>
      </c>
      <c r="D13310">
        <v>4.4225568771362296</v>
      </c>
      <c r="E13310">
        <v>32.5568419495862</v>
      </c>
      <c r="F13310">
        <v>245.847783359586</v>
      </c>
      <c r="G13310">
        <v>141.10989999999899</v>
      </c>
    </row>
    <row r="13311" spans="1:7" x14ac:dyDescent="0.25">
      <c r="A13311">
        <v>133.189999999999</v>
      </c>
      <c r="B13311">
        <v>4.4229235649108798</v>
      </c>
      <c r="C13311">
        <v>17.233472824096602</v>
      </c>
      <c r="D13311">
        <v>4.4229235649108798</v>
      </c>
      <c r="E13311">
        <v>32.557208637360901</v>
      </c>
      <c r="F13311">
        <v>245.84815004736001</v>
      </c>
      <c r="G13311">
        <v>141.11989999999901</v>
      </c>
    </row>
    <row r="13312" spans="1:7" x14ac:dyDescent="0.25">
      <c r="A13312">
        <v>133.19999999999899</v>
      </c>
      <c r="B13312">
        <v>4.4233007431030202</v>
      </c>
      <c r="C13312">
        <v>17.231986999511701</v>
      </c>
      <c r="D13312">
        <v>4.4233007431030202</v>
      </c>
      <c r="E13312">
        <v>32.557585815552997</v>
      </c>
      <c r="F13312">
        <v>245.848527225553</v>
      </c>
      <c r="G13312">
        <v>141.129899999999</v>
      </c>
    </row>
    <row r="13313" spans="1:7" x14ac:dyDescent="0.25">
      <c r="A13313">
        <v>133.21</v>
      </c>
      <c r="B13313">
        <v>4.4236640930175701</v>
      </c>
      <c r="C13313">
        <v>17.233156204223601</v>
      </c>
      <c r="D13313">
        <v>4.4236640930175701</v>
      </c>
      <c r="E13313">
        <v>32.557949165467598</v>
      </c>
      <c r="F13313">
        <v>245.84889057546701</v>
      </c>
      <c r="G13313">
        <v>141.13990000000001</v>
      </c>
    </row>
    <row r="13314" spans="1:7" x14ac:dyDescent="0.25">
      <c r="A13314">
        <v>133.22</v>
      </c>
      <c r="B13314">
        <v>4.4240269660949698</v>
      </c>
      <c r="C13314">
        <v>17.235458374023398</v>
      </c>
      <c r="D13314">
        <v>4.4240269660949698</v>
      </c>
      <c r="E13314">
        <v>32.558312038544997</v>
      </c>
      <c r="F13314">
        <v>245.849253448544</v>
      </c>
      <c r="G13314">
        <v>141.1499</v>
      </c>
    </row>
    <row r="13315" spans="1:7" x14ac:dyDescent="0.25">
      <c r="A13315">
        <v>133.229999999999</v>
      </c>
      <c r="B13315">
        <v>4.4244074821472097</v>
      </c>
      <c r="C13315">
        <v>17.237859725952099</v>
      </c>
      <c r="D13315">
        <v>4.4244074821472097</v>
      </c>
      <c r="E13315">
        <v>32.558692554597201</v>
      </c>
      <c r="F13315">
        <v>245.84963396459699</v>
      </c>
      <c r="G13315">
        <v>141.159899999999</v>
      </c>
    </row>
    <row r="13316" spans="1:7" x14ac:dyDescent="0.25">
      <c r="A13316">
        <v>133.23999999999899</v>
      </c>
      <c r="B13316">
        <v>4.4247736930847097</v>
      </c>
      <c r="C13316">
        <v>17.2394714355468</v>
      </c>
      <c r="D13316">
        <v>4.4247736930847097</v>
      </c>
      <c r="E13316">
        <v>32.559058765534701</v>
      </c>
      <c r="F13316">
        <v>245.85000017553401</v>
      </c>
      <c r="G13316">
        <v>141.16989999999899</v>
      </c>
    </row>
    <row r="13317" spans="1:7" x14ac:dyDescent="0.25">
      <c r="A13317">
        <v>133.25</v>
      </c>
      <c r="B13317">
        <v>4.4251155853271396</v>
      </c>
      <c r="C13317">
        <v>17.2393264770507</v>
      </c>
      <c r="D13317">
        <v>4.4251155853271396</v>
      </c>
      <c r="E13317">
        <v>32.559400657777097</v>
      </c>
      <c r="F13317">
        <v>245.85034206777701</v>
      </c>
      <c r="G13317">
        <v>141.1799</v>
      </c>
    </row>
    <row r="13318" spans="1:7" x14ac:dyDescent="0.25">
      <c r="A13318">
        <v>133.26</v>
      </c>
      <c r="B13318">
        <v>4.4255023002624503</v>
      </c>
      <c r="C13318">
        <v>17.2398986816406</v>
      </c>
      <c r="D13318">
        <v>4.4255023002624503</v>
      </c>
      <c r="E13318">
        <v>32.5597873727124</v>
      </c>
      <c r="F13318">
        <v>245.850728782712</v>
      </c>
      <c r="G13318">
        <v>141.18989999999999</v>
      </c>
    </row>
    <row r="13319" spans="1:7" x14ac:dyDescent="0.25">
      <c r="A13319">
        <v>133.26999999999899</v>
      </c>
      <c r="B13319">
        <v>4.4258799552917401</v>
      </c>
      <c r="C13319">
        <v>17.243350982666001</v>
      </c>
      <c r="D13319">
        <v>4.4258799552917401</v>
      </c>
      <c r="E13319">
        <v>32.560165027741697</v>
      </c>
      <c r="F13319">
        <v>245.85110643774101</v>
      </c>
      <c r="G13319">
        <v>141.19989999999899</v>
      </c>
    </row>
    <row r="13320" spans="1:7" x14ac:dyDescent="0.25">
      <c r="A13320">
        <v>133.27999999999901</v>
      </c>
      <c r="B13320">
        <v>4.4262661933898899</v>
      </c>
      <c r="C13320">
        <v>17.244874954223601</v>
      </c>
      <c r="D13320">
        <v>4.4262661933898899</v>
      </c>
      <c r="E13320">
        <v>32.560551265839898</v>
      </c>
      <c r="F13320">
        <v>245.85149267583901</v>
      </c>
      <c r="G13320">
        <v>141.20989999999901</v>
      </c>
    </row>
    <row r="13321" spans="1:7" x14ac:dyDescent="0.25">
      <c r="A13321">
        <v>133.289999999999</v>
      </c>
      <c r="B13321">
        <v>4.4266505241393999</v>
      </c>
      <c r="C13321">
        <v>17.2455940246582</v>
      </c>
      <c r="D13321">
        <v>4.4266505241393999</v>
      </c>
      <c r="E13321">
        <v>32.560935596589403</v>
      </c>
      <c r="F13321">
        <v>245.85187700658901</v>
      </c>
      <c r="G13321">
        <v>141.2199</v>
      </c>
    </row>
    <row r="13322" spans="1:7" x14ac:dyDescent="0.25">
      <c r="A13322">
        <v>133.30000000000001</v>
      </c>
      <c r="B13322">
        <v>4.4269948005676198</v>
      </c>
      <c r="C13322">
        <v>17.2471313476562</v>
      </c>
      <c r="D13322">
        <v>4.4269948005676198</v>
      </c>
      <c r="E13322">
        <v>32.561279873017597</v>
      </c>
      <c r="F13322">
        <v>245.852221283017</v>
      </c>
      <c r="G13322">
        <v>141.22989999999999</v>
      </c>
    </row>
    <row r="13323" spans="1:7" x14ac:dyDescent="0.25">
      <c r="A13323">
        <v>133.30999999999901</v>
      </c>
      <c r="B13323">
        <v>4.4273600578308097</v>
      </c>
      <c r="C13323">
        <v>17.2489929199218</v>
      </c>
      <c r="D13323">
        <v>4.4273600578308097</v>
      </c>
      <c r="E13323">
        <v>32.561645130280802</v>
      </c>
      <c r="F13323">
        <v>245.85258654027999</v>
      </c>
      <c r="G13323">
        <v>141.23989999999901</v>
      </c>
    </row>
    <row r="13324" spans="1:7" x14ac:dyDescent="0.25">
      <c r="A13324">
        <v>133.319999999999</v>
      </c>
      <c r="B13324">
        <v>4.4277539253234801</v>
      </c>
      <c r="C13324">
        <v>17.2520847320556</v>
      </c>
      <c r="D13324">
        <v>4.4277539253234801</v>
      </c>
      <c r="E13324">
        <v>32.562038997773499</v>
      </c>
      <c r="F13324">
        <v>245.852980407773</v>
      </c>
      <c r="G13324">
        <v>141.249899999999</v>
      </c>
    </row>
    <row r="13325" spans="1:7" x14ac:dyDescent="0.25">
      <c r="A13325">
        <v>133.32999999999899</v>
      </c>
      <c r="B13325">
        <v>4.4281535148620597</v>
      </c>
      <c r="C13325">
        <v>17.252527236938398</v>
      </c>
      <c r="D13325">
        <v>4.4281535148620597</v>
      </c>
      <c r="E13325">
        <v>32.562438587312101</v>
      </c>
      <c r="F13325">
        <v>245.853379997312</v>
      </c>
      <c r="G13325">
        <v>141.25989999999999</v>
      </c>
    </row>
    <row r="13326" spans="1:7" x14ac:dyDescent="0.25">
      <c r="A13326">
        <v>133.34</v>
      </c>
      <c r="B13326">
        <v>4.4285387992858798</v>
      </c>
      <c r="C13326">
        <v>17.250726699829102</v>
      </c>
      <c r="D13326">
        <v>4.4285387992858798</v>
      </c>
      <c r="E13326">
        <v>32.562823871735901</v>
      </c>
      <c r="F13326">
        <v>245.85376528173501</v>
      </c>
      <c r="G13326">
        <v>141.26990000000001</v>
      </c>
    </row>
    <row r="13327" spans="1:7" x14ac:dyDescent="0.25">
      <c r="A13327">
        <v>133.349999999999</v>
      </c>
      <c r="B13327">
        <v>4.4288926124572701</v>
      </c>
      <c r="C13327">
        <v>17.252363204956001</v>
      </c>
      <c r="D13327">
        <v>4.4288926124572701</v>
      </c>
      <c r="E13327">
        <v>32.563177684907302</v>
      </c>
      <c r="F13327">
        <v>245.85411909490699</v>
      </c>
      <c r="G13327">
        <v>141.279899999999</v>
      </c>
    </row>
    <row r="13328" spans="1:7" x14ac:dyDescent="0.25">
      <c r="A13328">
        <v>133.35999999999899</v>
      </c>
      <c r="B13328">
        <v>4.4292435646057102</v>
      </c>
      <c r="C13328">
        <v>17.2547893524169</v>
      </c>
      <c r="D13328">
        <v>4.4292435646057102</v>
      </c>
      <c r="E13328">
        <v>32.563528637055697</v>
      </c>
      <c r="F13328">
        <v>245.854470047055</v>
      </c>
      <c r="G13328">
        <v>141.28989999999899</v>
      </c>
    </row>
    <row r="13329" spans="1:7" x14ac:dyDescent="0.25">
      <c r="A13329">
        <v>133.36999999999901</v>
      </c>
      <c r="B13329">
        <v>4.4296116828918404</v>
      </c>
      <c r="C13329">
        <v>17.258417129516602</v>
      </c>
      <c r="D13329">
        <v>4.4296116828918404</v>
      </c>
      <c r="E13329">
        <v>32.563896755341801</v>
      </c>
      <c r="F13329">
        <v>245.85483816534099</v>
      </c>
      <c r="G13329">
        <v>141.29989999999901</v>
      </c>
    </row>
    <row r="13330" spans="1:7" x14ac:dyDescent="0.25">
      <c r="A13330">
        <v>133.38</v>
      </c>
      <c r="B13330">
        <v>4.4299683570861799</v>
      </c>
      <c r="C13330">
        <v>17.258693695068299</v>
      </c>
      <c r="D13330">
        <v>4.4299683570861799</v>
      </c>
      <c r="E13330">
        <v>32.564253429536201</v>
      </c>
      <c r="F13330">
        <v>245.85519483953601</v>
      </c>
      <c r="G13330">
        <v>141.3099</v>
      </c>
    </row>
    <row r="13331" spans="1:7" x14ac:dyDescent="0.25">
      <c r="A13331">
        <v>133.38999999999899</v>
      </c>
      <c r="B13331">
        <v>4.4303250312805096</v>
      </c>
      <c r="C13331">
        <v>17.257154464721602</v>
      </c>
      <c r="D13331">
        <v>4.4303250312805096</v>
      </c>
      <c r="E13331">
        <v>32.564610103730502</v>
      </c>
      <c r="F13331">
        <v>245.85555151373001</v>
      </c>
      <c r="G13331">
        <v>141.319899999999</v>
      </c>
    </row>
    <row r="13332" spans="1:7" x14ac:dyDescent="0.25">
      <c r="A13332">
        <v>133.39999999999901</v>
      </c>
      <c r="B13332">
        <v>4.4306783676147399</v>
      </c>
      <c r="C13332">
        <v>17.256351470947202</v>
      </c>
      <c r="D13332">
        <v>4.4306783676147399</v>
      </c>
      <c r="E13332">
        <v>32.564963440064702</v>
      </c>
      <c r="F13332">
        <v>245.85590485006401</v>
      </c>
      <c r="G13332">
        <v>141.32989999999899</v>
      </c>
    </row>
    <row r="13333" spans="1:7" x14ac:dyDescent="0.25">
      <c r="A13333">
        <v>133.409999999999</v>
      </c>
      <c r="B13333">
        <v>4.4310035705566397</v>
      </c>
      <c r="C13333">
        <v>17.257795333862301</v>
      </c>
      <c r="D13333">
        <v>4.4310035705566397</v>
      </c>
      <c r="E13333">
        <v>32.565288643006603</v>
      </c>
      <c r="F13333">
        <v>245.85623005300599</v>
      </c>
      <c r="G13333">
        <v>141.33989999999901</v>
      </c>
    </row>
    <row r="13334" spans="1:7" x14ac:dyDescent="0.25">
      <c r="A13334">
        <v>133.41999999999999</v>
      </c>
      <c r="B13334">
        <v>4.4313454627990696</v>
      </c>
      <c r="C13334">
        <v>17.2590827941894</v>
      </c>
      <c r="D13334">
        <v>4.4313454627990696</v>
      </c>
      <c r="E13334">
        <v>32.565630535249099</v>
      </c>
      <c r="F13334">
        <v>245.85657194524899</v>
      </c>
      <c r="G13334">
        <v>141.34989999999999</v>
      </c>
    </row>
    <row r="13335" spans="1:7" x14ac:dyDescent="0.25">
      <c r="A13335">
        <v>133.42999999999901</v>
      </c>
      <c r="B13335">
        <v>4.4317030906677202</v>
      </c>
      <c r="C13335">
        <v>17.258508682250898</v>
      </c>
      <c r="D13335">
        <v>4.4317030906677202</v>
      </c>
      <c r="E13335">
        <v>32.565988163117702</v>
      </c>
      <c r="F13335">
        <v>245.85692957311699</v>
      </c>
      <c r="G13335">
        <v>141.35989999999899</v>
      </c>
    </row>
    <row r="13336" spans="1:7" x14ac:dyDescent="0.25">
      <c r="A13336">
        <v>133.439999999999</v>
      </c>
      <c r="B13336">
        <v>4.4320383071899396</v>
      </c>
      <c r="C13336">
        <v>17.2583103179931</v>
      </c>
      <c r="D13336">
        <v>4.4320383071899396</v>
      </c>
      <c r="E13336">
        <v>32.566323379639897</v>
      </c>
      <c r="F13336">
        <v>245.857264789639</v>
      </c>
      <c r="G13336">
        <v>141.36989999999901</v>
      </c>
    </row>
    <row r="13337" spans="1:7" x14ac:dyDescent="0.25">
      <c r="A13337">
        <v>133.44999999999899</v>
      </c>
      <c r="B13337">
        <v>4.4323949813842702</v>
      </c>
      <c r="C13337">
        <v>17.257856369018501</v>
      </c>
      <c r="D13337">
        <v>4.4323949813842702</v>
      </c>
      <c r="E13337">
        <v>32.566680053834297</v>
      </c>
      <c r="F13337">
        <v>245.85762146383399</v>
      </c>
      <c r="G13337">
        <v>141.379899999999</v>
      </c>
    </row>
    <row r="13338" spans="1:7" x14ac:dyDescent="0.25">
      <c r="A13338">
        <v>133.46</v>
      </c>
      <c r="B13338">
        <v>4.4327321052551198</v>
      </c>
      <c r="C13338">
        <v>17.2593269348144</v>
      </c>
      <c r="D13338">
        <v>4.4327321052551198</v>
      </c>
      <c r="E13338">
        <v>32.567017177705097</v>
      </c>
      <c r="F13338">
        <v>245.85795858770501</v>
      </c>
      <c r="G13338">
        <v>141.38990000000001</v>
      </c>
    </row>
    <row r="13339" spans="1:7" x14ac:dyDescent="0.25">
      <c r="A13339">
        <v>133.47</v>
      </c>
      <c r="B13339">
        <v>4.4330644607543901</v>
      </c>
      <c r="C13339">
        <v>17.2576580047607</v>
      </c>
      <c r="D13339">
        <v>4.4330644607543901</v>
      </c>
      <c r="E13339">
        <v>32.5673495332044</v>
      </c>
      <c r="F13339">
        <v>245.858290943204</v>
      </c>
      <c r="G13339">
        <v>141.3999</v>
      </c>
    </row>
    <row r="13340" spans="1:7" x14ac:dyDescent="0.25">
      <c r="A13340">
        <v>133.479999999999</v>
      </c>
      <c r="B13340">
        <v>4.4334125518798801</v>
      </c>
      <c r="C13340">
        <v>17.254520416259702</v>
      </c>
      <c r="D13340">
        <v>4.4334125518798801</v>
      </c>
      <c r="E13340">
        <v>32.567697624329902</v>
      </c>
      <c r="F13340">
        <v>245.858639034329</v>
      </c>
      <c r="G13340">
        <v>141.409899999999</v>
      </c>
    </row>
    <row r="13341" spans="1:7" x14ac:dyDescent="0.25">
      <c r="A13341">
        <v>133.48999999999899</v>
      </c>
      <c r="B13341">
        <v>4.4337620735168404</v>
      </c>
      <c r="C13341">
        <v>17.252601623535099</v>
      </c>
      <c r="D13341">
        <v>4.4337620735168404</v>
      </c>
      <c r="E13341">
        <v>32.568047145966801</v>
      </c>
      <c r="F13341">
        <v>245.85898855596599</v>
      </c>
      <c r="G13341">
        <v>141.41989999999899</v>
      </c>
    </row>
    <row r="13342" spans="1:7" x14ac:dyDescent="0.25">
      <c r="A13342">
        <v>133.5</v>
      </c>
      <c r="B13342">
        <v>4.4340910911559996</v>
      </c>
      <c r="C13342">
        <v>17.252304077148398</v>
      </c>
      <c r="D13342">
        <v>4.4340910911559996</v>
      </c>
      <c r="E13342">
        <v>32.568376163605997</v>
      </c>
      <c r="F13342">
        <v>245.85931757360601</v>
      </c>
      <c r="G13342">
        <v>141.4299</v>
      </c>
    </row>
    <row r="13343" spans="1:7" x14ac:dyDescent="0.25">
      <c r="A13343">
        <v>133.51</v>
      </c>
      <c r="B13343">
        <v>4.4343962669372496</v>
      </c>
      <c r="C13343">
        <v>17.253261566162099</v>
      </c>
      <c r="D13343">
        <v>4.4343962669372496</v>
      </c>
      <c r="E13343">
        <v>32.568681339387197</v>
      </c>
      <c r="F13343">
        <v>245.859622749387</v>
      </c>
      <c r="G13343">
        <v>141.43989999999999</v>
      </c>
    </row>
    <row r="13344" spans="1:7" x14ac:dyDescent="0.25">
      <c r="A13344">
        <v>133.51999999999899</v>
      </c>
      <c r="B13344">
        <v>4.4346623420715297</v>
      </c>
      <c r="C13344">
        <v>17.253513336181602</v>
      </c>
      <c r="D13344">
        <v>4.4346623420715297</v>
      </c>
      <c r="E13344">
        <v>32.568947414521503</v>
      </c>
      <c r="F13344">
        <v>245.85988882452099</v>
      </c>
      <c r="G13344">
        <v>141.44989999999899</v>
      </c>
    </row>
    <row r="13345" spans="1:7" x14ac:dyDescent="0.25">
      <c r="A13345">
        <v>133.52999999999901</v>
      </c>
      <c r="B13345">
        <v>4.4349632263183496</v>
      </c>
      <c r="C13345">
        <v>17.251241683959901</v>
      </c>
      <c r="D13345">
        <v>4.4349632263183496</v>
      </c>
      <c r="E13345">
        <v>32.5692482987684</v>
      </c>
      <c r="F13345">
        <v>245.86018970876799</v>
      </c>
      <c r="G13345">
        <v>141.45989999999901</v>
      </c>
    </row>
    <row r="13346" spans="1:7" x14ac:dyDescent="0.25">
      <c r="A13346">
        <v>133.539999999999</v>
      </c>
      <c r="B13346">
        <v>4.4353065490722603</v>
      </c>
      <c r="C13346">
        <v>17.2475070953369</v>
      </c>
      <c r="D13346">
        <v>4.4353065490722603</v>
      </c>
      <c r="E13346">
        <v>32.569591621522299</v>
      </c>
      <c r="F13346">
        <v>245.86053303152201</v>
      </c>
      <c r="G13346">
        <v>141.4699</v>
      </c>
    </row>
    <row r="13347" spans="1:7" x14ac:dyDescent="0.25">
      <c r="A13347">
        <v>133.55000000000001</v>
      </c>
      <c r="B13347">
        <v>4.4356613159179599</v>
      </c>
      <c r="C13347">
        <v>17.2468967437744</v>
      </c>
      <c r="D13347">
        <v>4.4356613159179599</v>
      </c>
      <c r="E13347">
        <v>32.569946388368002</v>
      </c>
      <c r="F13347">
        <v>245.860887798367</v>
      </c>
      <c r="G13347">
        <v>141.47989999999999</v>
      </c>
    </row>
    <row r="13348" spans="1:7" x14ac:dyDescent="0.25">
      <c r="A13348">
        <v>133.55999999999901</v>
      </c>
      <c r="B13348">
        <v>4.4360017776489196</v>
      </c>
      <c r="C13348">
        <v>17.246353149413999</v>
      </c>
      <c r="D13348">
        <v>4.4360017776489196</v>
      </c>
      <c r="E13348">
        <v>32.570286850098903</v>
      </c>
      <c r="F13348">
        <v>245.86122826009799</v>
      </c>
      <c r="G13348">
        <v>141.48989999999901</v>
      </c>
    </row>
    <row r="13349" spans="1:7" x14ac:dyDescent="0.25">
      <c r="A13349">
        <v>133.569999999999</v>
      </c>
      <c r="B13349">
        <v>4.4362888336181596</v>
      </c>
      <c r="C13349">
        <v>17.246009826660099</v>
      </c>
      <c r="D13349">
        <v>4.4362888336181596</v>
      </c>
      <c r="E13349">
        <v>32.570573906068198</v>
      </c>
      <c r="F13349">
        <v>245.86151531606799</v>
      </c>
      <c r="G13349">
        <v>141.499899999999</v>
      </c>
    </row>
    <row r="13350" spans="1:7" x14ac:dyDescent="0.25">
      <c r="A13350">
        <v>133.57999999999899</v>
      </c>
      <c r="B13350">
        <v>4.4365811347961399</v>
      </c>
      <c r="C13350">
        <v>17.2439250946044</v>
      </c>
      <c r="D13350">
        <v>4.4365811347961399</v>
      </c>
      <c r="E13350">
        <v>32.570866207246098</v>
      </c>
      <c r="F13350">
        <v>245.861807617246</v>
      </c>
      <c r="G13350">
        <v>141.50989999999999</v>
      </c>
    </row>
    <row r="13351" spans="1:7" x14ac:dyDescent="0.25">
      <c r="A13351">
        <v>133.59</v>
      </c>
      <c r="B13351">
        <v>4.4368982315063397</v>
      </c>
      <c r="C13351">
        <v>17.241865158081001</v>
      </c>
      <c r="D13351">
        <v>4.4368982315063397</v>
      </c>
      <c r="E13351">
        <v>32.571183303956303</v>
      </c>
      <c r="F13351">
        <v>245.86212471395601</v>
      </c>
      <c r="G13351">
        <v>141.51990000000001</v>
      </c>
    </row>
    <row r="13352" spans="1:7" x14ac:dyDescent="0.25">
      <c r="A13352">
        <v>133.599999999999</v>
      </c>
      <c r="B13352">
        <v>4.4372258186340297</v>
      </c>
      <c r="C13352">
        <v>17.2419128417968</v>
      </c>
      <c r="D13352">
        <v>4.4372258186340297</v>
      </c>
      <c r="E13352">
        <v>32.571510891084003</v>
      </c>
      <c r="F13352">
        <v>245.86245230108401</v>
      </c>
      <c r="G13352">
        <v>141.529899999999</v>
      </c>
    </row>
    <row r="13353" spans="1:7" x14ac:dyDescent="0.25">
      <c r="A13353">
        <v>133.60999999999899</v>
      </c>
      <c r="B13353">
        <v>4.4375491142272896</v>
      </c>
      <c r="C13353">
        <v>17.241878509521399</v>
      </c>
      <c r="D13353">
        <v>4.4375491142272896</v>
      </c>
      <c r="E13353">
        <v>32.5718341866773</v>
      </c>
      <c r="F13353">
        <v>245.86277559667701</v>
      </c>
      <c r="G13353">
        <v>141.53989999999899</v>
      </c>
    </row>
    <row r="13354" spans="1:7" x14ac:dyDescent="0.25">
      <c r="A13354">
        <v>133.61999999999901</v>
      </c>
      <c r="B13354">
        <v>4.4378690719604403</v>
      </c>
      <c r="C13354">
        <v>17.2387180328369</v>
      </c>
      <c r="D13354">
        <v>4.4378690719604403</v>
      </c>
      <c r="E13354">
        <v>32.572154144410398</v>
      </c>
      <c r="F13354">
        <v>245.86309555440999</v>
      </c>
      <c r="G13354">
        <v>141.54989999999901</v>
      </c>
    </row>
    <row r="13355" spans="1:7" x14ac:dyDescent="0.25">
      <c r="A13355">
        <v>133.63</v>
      </c>
      <c r="B13355">
        <v>4.4381823539733798</v>
      </c>
      <c r="C13355">
        <v>17.2353820800781</v>
      </c>
      <c r="D13355">
        <v>4.4381823539733798</v>
      </c>
      <c r="E13355">
        <v>32.572467426423401</v>
      </c>
      <c r="F13355">
        <v>245.86340883642299</v>
      </c>
      <c r="G13355">
        <v>141.5599</v>
      </c>
    </row>
    <row r="13356" spans="1:7" x14ac:dyDescent="0.25">
      <c r="A13356">
        <v>133.63999999999899</v>
      </c>
      <c r="B13356">
        <v>4.4384818077087402</v>
      </c>
      <c r="C13356">
        <v>17.235372543334901</v>
      </c>
      <c r="D13356">
        <v>4.4384818077087402</v>
      </c>
      <c r="E13356">
        <v>32.572766880158703</v>
      </c>
      <c r="F13356">
        <v>245.863708290158</v>
      </c>
      <c r="G13356">
        <v>141.569899999999</v>
      </c>
    </row>
    <row r="13357" spans="1:7" x14ac:dyDescent="0.25">
      <c r="A13357">
        <v>133.64999999999901</v>
      </c>
      <c r="B13357">
        <v>4.4387912750244096</v>
      </c>
      <c r="C13357">
        <v>17.233869552612301</v>
      </c>
      <c r="D13357">
        <v>4.4387912750244096</v>
      </c>
      <c r="E13357">
        <v>32.573076347474398</v>
      </c>
      <c r="F13357">
        <v>245.86401775747399</v>
      </c>
      <c r="G13357">
        <v>141.57989999999899</v>
      </c>
    </row>
    <row r="13358" spans="1:7" x14ac:dyDescent="0.25">
      <c r="A13358">
        <v>133.659999999999</v>
      </c>
      <c r="B13358">
        <v>4.4391002655029199</v>
      </c>
      <c r="C13358">
        <v>17.2340583801269</v>
      </c>
      <c r="D13358">
        <v>4.4391002655029199</v>
      </c>
      <c r="E13358">
        <v>32.573385337952899</v>
      </c>
      <c r="F13358">
        <v>245.86432674795199</v>
      </c>
      <c r="G13358">
        <v>141.58989999999901</v>
      </c>
    </row>
    <row r="13359" spans="1:7" x14ac:dyDescent="0.25">
      <c r="A13359">
        <v>133.66999999999999</v>
      </c>
      <c r="B13359">
        <v>4.4394054412841699</v>
      </c>
      <c r="C13359">
        <v>17.2310276031494</v>
      </c>
      <c r="D13359">
        <v>4.4394054412841699</v>
      </c>
      <c r="E13359">
        <v>32.573690513734199</v>
      </c>
      <c r="F13359">
        <v>245.86463192373401</v>
      </c>
      <c r="G13359">
        <v>141.59989999999999</v>
      </c>
    </row>
    <row r="13360" spans="1:7" x14ac:dyDescent="0.25">
      <c r="A13360">
        <v>133.67999999999901</v>
      </c>
      <c r="B13360">
        <v>4.4396886825561497</v>
      </c>
      <c r="C13360">
        <v>17.227724075317301</v>
      </c>
      <c r="D13360">
        <v>4.4396886825561497</v>
      </c>
      <c r="E13360">
        <v>32.573973755006101</v>
      </c>
      <c r="F13360">
        <v>245.86491516500601</v>
      </c>
      <c r="G13360">
        <v>141.60989999999899</v>
      </c>
    </row>
    <row r="13361" spans="1:7" x14ac:dyDescent="0.25">
      <c r="A13361">
        <v>133.689999999999</v>
      </c>
      <c r="B13361">
        <v>4.4399700164794904</v>
      </c>
      <c r="C13361">
        <v>17.226924896240199</v>
      </c>
      <c r="D13361">
        <v>4.4399700164794904</v>
      </c>
      <c r="E13361">
        <v>32.574255088929498</v>
      </c>
      <c r="F13361">
        <v>245.86519649892901</v>
      </c>
      <c r="G13361">
        <v>141.61989999999901</v>
      </c>
    </row>
    <row r="13362" spans="1:7" x14ac:dyDescent="0.25">
      <c r="A13362">
        <v>133.69999999999899</v>
      </c>
      <c r="B13362">
        <v>4.44026756286621</v>
      </c>
      <c r="C13362">
        <v>17.227062225341701</v>
      </c>
      <c r="D13362">
        <v>4.44026756286621</v>
      </c>
      <c r="E13362">
        <v>32.574552635316202</v>
      </c>
      <c r="F13362">
        <v>245.86549404531601</v>
      </c>
      <c r="G13362">
        <v>141.629899999999</v>
      </c>
    </row>
    <row r="13363" spans="1:7" x14ac:dyDescent="0.25">
      <c r="A13363">
        <v>133.71</v>
      </c>
      <c r="B13363">
        <v>4.44055080413818</v>
      </c>
      <c r="C13363">
        <v>17.226016998291001</v>
      </c>
      <c r="D13363">
        <v>4.44055080413818</v>
      </c>
      <c r="E13363">
        <v>32.574835876588203</v>
      </c>
      <c r="F13363">
        <v>245.86577728658801</v>
      </c>
      <c r="G13363">
        <v>141.63990000000001</v>
      </c>
    </row>
    <row r="13364" spans="1:7" x14ac:dyDescent="0.25">
      <c r="A13364">
        <v>133.72</v>
      </c>
      <c r="B13364">
        <v>4.4408621788024902</v>
      </c>
      <c r="C13364">
        <v>17.2230319976806</v>
      </c>
      <c r="D13364">
        <v>4.4408621788024902</v>
      </c>
      <c r="E13364">
        <v>32.575147251252503</v>
      </c>
      <c r="F13364">
        <v>245.86608866125201</v>
      </c>
      <c r="G13364">
        <v>141.6499</v>
      </c>
    </row>
    <row r="13365" spans="1:7" x14ac:dyDescent="0.25">
      <c r="A13365">
        <v>133.729999999999</v>
      </c>
      <c r="B13365">
        <v>4.4412126541137598</v>
      </c>
      <c r="C13365">
        <v>17.2208347320556</v>
      </c>
      <c r="D13365">
        <v>4.4412126541137598</v>
      </c>
      <c r="E13365">
        <v>32.575497726563803</v>
      </c>
      <c r="F13365">
        <v>245.866439136563</v>
      </c>
      <c r="G13365">
        <v>141.659899999999</v>
      </c>
    </row>
    <row r="13366" spans="1:7" x14ac:dyDescent="0.25">
      <c r="A13366">
        <v>133.73999999999899</v>
      </c>
      <c r="B13366">
        <v>4.4415555000305096</v>
      </c>
      <c r="C13366">
        <v>17.2185974121093</v>
      </c>
      <c r="D13366">
        <v>4.4415555000305096</v>
      </c>
      <c r="E13366">
        <v>32.575840572480502</v>
      </c>
      <c r="F13366">
        <v>245.86678198248001</v>
      </c>
      <c r="G13366">
        <v>141.66989999999899</v>
      </c>
    </row>
    <row r="13367" spans="1:7" x14ac:dyDescent="0.25">
      <c r="A13367">
        <v>133.75</v>
      </c>
      <c r="B13367">
        <v>4.4418683052062899</v>
      </c>
      <c r="C13367">
        <v>17.219760894775298</v>
      </c>
      <c r="D13367">
        <v>4.4418683052062899</v>
      </c>
      <c r="E13367">
        <v>32.576153377656297</v>
      </c>
      <c r="F13367">
        <v>245.86709478765599</v>
      </c>
      <c r="G13367">
        <v>141.6799</v>
      </c>
    </row>
    <row r="13368" spans="1:7" x14ac:dyDescent="0.25">
      <c r="A13368">
        <v>133.76</v>
      </c>
      <c r="B13368">
        <v>4.4421863555908203</v>
      </c>
      <c r="C13368">
        <v>17.219091415405199</v>
      </c>
      <c r="D13368">
        <v>4.4421863555908203</v>
      </c>
      <c r="E13368">
        <v>32.576471428040797</v>
      </c>
      <c r="F13368">
        <v>245.86741283804</v>
      </c>
      <c r="G13368">
        <v>141.68989999999999</v>
      </c>
    </row>
    <row r="13369" spans="1:7" x14ac:dyDescent="0.25">
      <c r="A13369">
        <v>133.76999999999899</v>
      </c>
      <c r="B13369">
        <v>4.4425072669982901</v>
      </c>
      <c r="C13369">
        <v>17.217453002929599</v>
      </c>
      <c r="D13369">
        <v>4.4425072669982901</v>
      </c>
      <c r="E13369">
        <v>32.576792339448303</v>
      </c>
      <c r="F13369">
        <v>245.86773374944801</v>
      </c>
      <c r="G13369">
        <v>141.69989999999899</v>
      </c>
    </row>
    <row r="13370" spans="1:7" x14ac:dyDescent="0.25">
      <c r="A13370">
        <v>133.77999999999901</v>
      </c>
      <c r="B13370">
        <v>4.4427843093871999</v>
      </c>
      <c r="C13370">
        <v>17.2157878875732</v>
      </c>
      <c r="D13370">
        <v>4.4427843093871999</v>
      </c>
      <c r="E13370">
        <v>32.577069381837198</v>
      </c>
      <c r="F13370">
        <v>245.86801079183701</v>
      </c>
      <c r="G13370">
        <v>141.70989999999901</v>
      </c>
    </row>
    <row r="13371" spans="1:7" x14ac:dyDescent="0.25">
      <c r="A13371">
        <v>133.789999999999</v>
      </c>
      <c r="B13371">
        <v>4.4430685043334899</v>
      </c>
      <c r="C13371">
        <v>17.214244842529201</v>
      </c>
      <c r="D13371">
        <v>4.4430685043334899</v>
      </c>
      <c r="E13371">
        <v>32.577353576783501</v>
      </c>
      <c r="F13371">
        <v>245.86829498678301</v>
      </c>
      <c r="G13371">
        <v>141.7199</v>
      </c>
    </row>
    <row r="13372" spans="1:7" x14ac:dyDescent="0.25">
      <c r="A13372">
        <v>133.80000000000001</v>
      </c>
      <c r="B13372">
        <v>4.4434075355529696</v>
      </c>
      <c r="C13372">
        <v>17.214229583740199</v>
      </c>
      <c r="D13372">
        <v>4.4434075355529696</v>
      </c>
      <c r="E13372">
        <v>32.577692608002998</v>
      </c>
      <c r="F13372">
        <v>245.86863401800301</v>
      </c>
      <c r="G13372">
        <v>141.72989999999999</v>
      </c>
    </row>
    <row r="13373" spans="1:7" x14ac:dyDescent="0.25">
      <c r="A13373">
        <v>133.80999999999901</v>
      </c>
      <c r="B13373">
        <v>4.4437408447265598</v>
      </c>
      <c r="C13373">
        <v>17.2130413055419</v>
      </c>
      <c r="D13373">
        <v>4.4437408447265598</v>
      </c>
      <c r="E13373">
        <v>32.578025917176603</v>
      </c>
      <c r="F13373">
        <v>245.86896732717599</v>
      </c>
      <c r="G13373">
        <v>141.73989999999901</v>
      </c>
    </row>
    <row r="13374" spans="1:7" x14ac:dyDescent="0.25">
      <c r="A13374">
        <v>133.819999999999</v>
      </c>
      <c r="B13374">
        <v>4.4440751075744602</v>
      </c>
      <c r="C13374">
        <v>17.2108058929443</v>
      </c>
      <c r="D13374">
        <v>4.4440751075744602</v>
      </c>
      <c r="E13374">
        <v>32.578360180024497</v>
      </c>
      <c r="F13374">
        <v>245.86930159002401</v>
      </c>
      <c r="G13374">
        <v>141.749899999999</v>
      </c>
    </row>
    <row r="13375" spans="1:7" x14ac:dyDescent="0.25">
      <c r="A13375">
        <v>133.82999999999899</v>
      </c>
      <c r="B13375">
        <v>4.4443979263305602</v>
      </c>
      <c r="C13375">
        <v>17.208755493163999</v>
      </c>
      <c r="D13375">
        <v>4.4443979263305602</v>
      </c>
      <c r="E13375">
        <v>32.5786829987806</v>
      </c>
      <c r="F13375">
        <v>245.86962440878</v>
      </c>
      <c r="G13375">
        <v>141.75989999999999</v>
      </c>
    </row>
    <row r="13376" spans="1:7" x14ac:dyDescent="0.25">
      <c r="A13376">
        <v>133.84</v>
      </c>
      <c r="B13376">
        <v>4.44467973709106</v>
      </c>
      <c r="C13376">
        <v>17.2094631195068</v>
      </c>
      <c r="D13376">
        <v>4.44467973709106</v>
      </c>
      <c r="E13376">
        <v>32.578964809541098</v>
      </c>
      <c r="F13376">
        <v>245.86990621954101</v>
      </c>
      <c r="G13376">
        <v>141.76990000000001</v>
      </c>
    </row>
    <row r="13377" spans="1:7" x14ac:dyDescent="0.25">
      <c r="A13377">
        <v>133.849999999999</v>
      </c>
      <c r="B13377">
        <v>4.4450130462646396</v>
      </c>
      <c r="C13377">
        <v>17.2109470367431</v>
      </c>
      <c r="D13377">
        <v>4.4450130462646396</v>
      </c>
      <c r="E13377">
        <v>32.579298118714597</v>
      </c>
      <c r="F13377">
        <v>245.870239528714</v>
      </c>
      <c r="G13377">
        <v>141.779899999999</v>
      </c>
    </row>
    <row r="13378" spans="1:7" x14ac:dyDescent="0.25">
      <c r="A13378">
        <v>133.85999999999899</v>
      </c>
      <c r="B13378">
        <v>4.4453449249267498</v>
      </c>
      <c r="C13378">
        <v>17.211002349853501</v>
      </c>
      <c r="D13378">
        <v>4.4453449249267498</v>
      </c>
      <c r="E13378">
        <v>32.579629997376699</v>
      </c>
      <c r="F13378">
        <v>245.87057140737599</v>
      </c>
      <c r="G13378">
        <v>141.78989999999899</v>
      </c>
    </row>
    <row r="13379" spans="1:7" x14ac:dyDescent="0.25">
      <c r="A13379">
        <v>133.86999999999901</v>
      </c>
      <c r="B13379">
        <v>4.4456610679626403</v>
      </c>
      <c r="C13379">
        <v>17.208971023559499</v>
      </c>
      <c r="D13379">
        <v>4.4456610679626403</v>
      </c>
      <c r="E13379">
        <v>32.579946140412602</v>
      </c>
      <c r="F13379">
        <v>245.87088755041199</v>
      </c>
      <c r="G13379">
        <v>141.79989999999901</v>
      </c>
    </row>
    <row r="13380" spans="1:7" x14ac:dyDescent="0.25">
      <c r="A13380">
        <v>133.88</v>
      </c>
      <c r="B13380">
        <v>4.44596099853515</v>
      </c>
      <c r="C13380">
        <v>17.209363937377901</v>
      </c>
      <c r="D13380">
        <v>4.44596099853515</v>
      </c>
      <c r="E13380">
        <v>32.580246070985098</v>
      </c>
      <c r="F13380">
        <v>245.87118748098499</v>
      </c>
      <c r="G13380">
        <v>141.8099</v>
      </c>
    </row>
    <row r="13381" spans="1:7" x14ac:dyDescent="0.25">
      <c r="A13381">
        <v>133.88999999999899</v>
      </c>
      <c r="B13381">
        <v>4.4462795257568297</v>
      </c>
      <c r="C13381">
        <v>17.2115573883056</v>
      </c>
      <c r="D13381">
        <v>4.4462795257568297</v>
      </c>
      <c r="E13381">
        <v>32.580564598206799</v>
      </c>
      <c r="F13381">
        <v>245.87150600820601</v>
      </c>
      <c r="G13381">
        <v>141.819899999999</v>
      </c>
    </row>
    <row r="13382" spans="1:7" x14ac:dyDescent="0.25">
      <c r="A13382">
        <v>133.89999999999901</v>
      </c>
      <c r="B13382">
        <v>4.4466323852539</v>
      </c>
      <c r="C13382">
        <v>17.213445663452099</v>
      </c>
      <c r="D13382">
        <v>4.4466323852539</v>
      </c>
      <c r="E13382">
        <v>32.580917457703897</v>
      </c>
      <c r="F13382">
        <v>245.871858867703</v>
      </c>
      <c r="G13382">
        <v>141.82989999999899</v>
      </c>
    </row>
    <row r="13383" spans="1:7" x14ac:dyDescent="0.25">
      <c r="A13383">
        <v>133.909999999999</v>
      </c>
      <c r="B13383">
        <v>4.4469804763793901</v>
      </c>
      <c r="C13383">
        <v>17.2132759094238</v>
      </c>
      <c r="D13383">
        <v>4.4469804763793901</v>
      </c>
      <c r="E13383">
        <v>32.5812655488294</v>
      </c>
      <c r="F13383">
        <v>245.872206958829</v>
      </c>
      <c r="G13383">
        <v>141.83989999999901</v>
      </c>
    </row>
    <row r="13384" spans="1:7" x14ac:dyDescent="0.25">
      <c r="A13384">
        <v>133.91999999999999</v>
      </c>
      <c r="B13384">
        <v>4.4473056793212802</v>
      </c>
      <c r="C13384">
        <v>17.212129592895501</v>
      </c>
      <c r="D13384">
        <v>4.4473056793212802</v>
      </c>
      <c r="E13384">
        <v>32.581590751771301</v>
      </c>
      <c r="F13384">
        <v>245.87253216177101</v>
      </c>
      <c r="G13384">
        <v>141.84989999999999</v>
      </c>
    </row>
    <row r="13385" spans="1:7" x14ac:dyDescent="0.25">
      <c r="A13385">
        <v>133.92999999999901</v>
      </c>
      <c r="B13385">
        <v>4.4475998878479004</v>
      </c>
      <c r="C13385">
        <v>17.212667465209901</v>
      </c>
      <c r="D13385">
        <v>4.4475998878479004</v>
      </c>
      <c r="E13385">
        <v>32.581884960297899</v>
      </c>
      <c r="F13385">
        <v>245.87282637029699</v>
      </c>
      <c r="G13385">
        <v>141.85989999999899</v>
      </c>
    </row>
    <row r="13386" spans="1:7" x14ac:dyDescent="0.25">
      <c r="A13386">
        <v>133.939999999999</v>
      </c>
      <c r="B13386">
        <v>4.4479260444641104</v>
      </c>
      <c r="C13386">
        <v>17.2141914367675</v>
      </c>
      <c r="D13386">
        <v>4.4479260444641104</v>
      </c>
      <c r="E13386">
        <v>32.582211116914102</v>
      </c>
      <c r="F13386">
        <v>245.873152526914</v>
      </c>
      <c r="G13386">
        <v>141.86989999999901</v>
      </c>
    </row>
    <row r="13387" spans="1:7" x14ac:dyDescent="0.25">
      <c r="A13387">
        <v>133.94999999999899</v>
      </c>
      <c r="B13387">
        <v>4.4482769966125399</v>
      </c>
      <c r="C13387">
        <v>17.214134216308501</v>
      </c>
      <c r="D13387">
        <v>4.4482769966125399</v>
      </c>
      <c r="E13387">
        <v>32.582562069062497</v>
      </c>
      <c r="F13387">
        <v>245.87350347906201</v>
      </c>
      <c r="G13387">
        <v>141.879899999999</v>
      </c>
    </row>
    <row r="13388" spans="1:7" x14ac:dyDescent="0.25">
      <c r="A13388">
        <v>133.96</v>
      </c>
      <c r="B13388">
        <v>4.4486069679260201</v>
      </c>
      <c r="C13388">
        <v>17.2119846343994</v>
      </c>
      <c r="D13388">
        <v>4.4486069679260201</v>
      </c>
      <c r="E13388">
        <v>32.582892040376002</v>
      </c>
      <c r="F13388">
        <v>245.873833450376</v>
      </c>
      <c r="G13388">
        <v>141.88990000000001</v>
      </c>
    </row>
    <row r="13389" spans="1:7" x14ac:dyDescent="0.25">
      <c r="A13389">
        <v>133.97</v>
      </c>
      <c r="B13389">
        <v>4.44890880584716</v>
      </c>
      <c r="C13389">
        <v>17.209558486938398</v>
      </c>
      <c r="D13389">
        <v>4.44890880584716</v>
      </c>
      <c r="E13389">
        <v>32.583193878297202</v>
      </c>
      <c r="F13389">
        <v>245.874135288297</v>
      </c>
      <c r="G13389">
        <v>141.8999</v>
      </c>
    </row>
    <row r="13390" spans="1:7" x14ac:dyDescent="0.25">
      <c r="A13390">
        <v>133.979999999999</v>
      </c>
      <c r="B13390">
        <v>4.4492197036743102</v>
      </c>
      <c r="C13390">
        <v>17.209529876708899</v>
      </c>
      <c r="D13390">
        <v>4.4492197036743102</v>
      </c>
      <c r="E13390">
        <v>32.5835047761243</v>
      </c>
      <c r="F13390">
        <v>245.874446186124</v>
      </c>
      <c r="G13390">
        <v>141.909899999999</v>
      </c>
    </row>
    <row r="13391" spans="1:7" x14ac:dyDescent="0.25">
      <c r="A13391">
        <v>133.98999999999899</v>
      </c>
      <c r="B13391">
        <v>4.4495749473571697</v>
      </c>
      <c r="C13391">
        <v>17.211103439331001</v>
      </c>
      <c r="D13391">
        <v>4.4495749473571697</v>
      </c>
      <c r="E13391">
        <v>32.583860019807197</v>
      </c>
      <c r="F13391">
        <v>245.87480142980701</v>
      </c>
      <c r="G13391">
        <v>141.91989999999899</v>
      </c>
    </row>
    <row r="13392" spans="1:7" x14ac:dyDescent="0.25">
      <c r="A13392">
        <v>134</v>
      </c>
      <c r="B13392">
        <v>4.4499025344848597</v>
      </c>
      <c r="C13392">
        <v>17.211606979370099</v>
      </c>
      <c r="D13392">
        <v>4.4499025344848597</v>
      </c>
      <c r="E13392">
        <v>32.584187606934897</v>
      </c>
      <c r="F13392">
        <v>245.87512901693401</v>
      </c>
      <c r="G13392">
        <v>141.9299</v>
      </c>
    </row>
    <row r="13393" spans="1:7" x14ac:dyDescent="0.25">
      <c r="A13393">
        <v>134.01</v>
      </c>
      <c r="B13393">
        <v>4.45021152496337</v>
      </c>
      <c r="C13393">
        <v>17.2090759277343</v>
      </c>
      <c r="D13393">
        <v>4.45021152496337</v>
      </c>
      <c r="E13393">
        <v>32.584496597413398</v>
      </c>
      <c r="F13393">
        <v>245.87543800741301</v>
      </c>
      <c r="G13393">
        <v>141.93989999999999</v>
      </c>
    </row>
    <row r="13394" spans="1:7" x14ac:dyDescent="0.25">
      <c r="A13394">
        <v>134.01999999999899</v>
      </c>
      <c r="B13394">
        <v>4.4505481719970703</v>
      </c>
      <c r="C13394">
        <v>17.207868576049801</v>
      </c>
      <c r="D13394">
        <v>4.4505481719970703</v>
      </c>
      <c r="E13394">
        <v>32.584833244447097</v>
      </c>
      <c r="F13394">
        <v>245.87577465444701</v>
      </c>
      <c r="G13394">
        <v>141.94989999999899</v>
      </c>
    </row>
    <row r="13395" spans="1:7" x14ac:dyDescent="0.25">
      <c r="A13395">
        <v>134.02999999999901</v>
      </c>
      <c r="B13395">
        <v>4.4508728981018004</v>
      </c>
      <c r="C13395">
        <v>17.207988739013601</v>
      </c>
      <c r="D13395">
        <v>4.4508728981018004</v>
      </c>
      <c r="E13395">
        <v>32.585157970551798</v>
      </c>
      <c r="F13395">
        <v>245.87609938055101</v>
      </c>
      <c r="G13395">
        <v>141.95989999999901</v>
      </c>
    </row>
    <row r="13396" spans="1:7" x14ac:dyDescent="0.25">
      <c r="A13396">
        <v>134.039999999999</v>
      </c>
      <c r="B13396">
        <v>4.4511761665344203</v>
      </c>
      <c r="C13396">
        <v>17.210386276245099</v>
      </c>
      <c r="D13396">
        <v>4.4511761665344203</v>
      </c>
      <c r="E13396">
        <v>32.585461238984401</v>
      </c>
      <c r="F13396">
        <v>245.876402648984</v>
      </c>
      <c r="G13396">
        <v>141.9699</v>
      </c>
    </row>
    <row r="13397" spans="1:7" x14ac:dyDescent="0.25">
      <c r="A13397">
        <v>134.05000000000001</v>
      </c>
      <c r="B13397">
        <v>4.4515089988708398</v>
      </c>
      <c r="C13397">
        <v>17.210496902465799</v>
      </c>
      <c r="D13397">
        <v>4.4515089988708398</v>
      </c>
      <c r="E13397">
        <v>32.585794071320798</v>
      </c>
      <c r="F13397">
        <v>245.87673548132</v>
      </c>
      <c r="G13397">
        <v>141.97989999999999</v>
      </c>
    </row>
    <row r="13398" spans="1:7" x14ac:dyDescent="0.25">
      <c r="A13398">
        <v>134.05999999999901</v>
      </c>
      <c r="B13398">
        <v>4.4518556594848597</v>
      </c>
      <c r="C13398">
        <v>17.2075691223144</v>
      </c>
      <c r="D13398">
        <v>4.4518556594848597</v>
      </c>
      <c r="E13398">
        <v>32.586140731934897</v>
      </c>
      <c r="F13398">
        <v>245.87708214193401</v>
      </c>
      <c r="G13398">
        <v>141.98989999999901</v>
      </c>
    </row>
    <row r="13399" spans="1:7" x14ac:dyDescent="0.25">
      <c r="A13399">
        <v>134.069999999999</v>
      </c>
      <c r="B13399">
        <v>4.4521722793579102</v>
      </c>
      <c r="C13399">
        <v>17.207624435424801</v>
      </c>
      <c r="D13399">
        <v>4.4521722793579102</v>
      </c>
      <c r="E13399">
        <v>32.586457351807901</v>
      </c>
      <c r="F13399">
        <v>245.877398761807</v>
      </c>
      <c r="G13399">
        <v>141.999899999999</v>
      </c>
    </row>
    <row r="13400" spans="1:7" x14ac:dyDescent="0.25">
      <c r="A13400">
        <v>134.07999999999899</v>
      </c>
      <c r="B13400">
        <v>4.4524712562561</v>
      </c>
      <c r="C13400">
        <v>17.209672927856399</v>
      </c>
      <c r="D13400">
        <v>4.4524712562561</v>
      </c>
      <c r="E13400">
        <v>32.586756328706102</v>
      </c>
      <c r="F13400">
        <v>245.87769773870599</v>
      </c>
      <c r="G13400">
        <v>142.00989999999999</v>
      </c>
    </row>
    <row r="13401" spans="1:7" x14ac:dyDescent="0.25">
      <c r="A13401">
        <v>134.09</v>
      </c>
      <c r="B13401">
        <v>4.45281934738159</v>
      </c>
      <c r="C13401">
        <v>17.2112216949462</v>
      </c>
      <c r="D13401">
        <v>4.45281934738159</v>
      </c>
      <c r="E13401">
        <v>32.587104419831597</v>
      </c>
      <c r="F13401">
        <v>245.878045829831</v>
      </c>
      <c r="G13401">
        <v>142.01990000000001</v>
      </c>
    </row>
    <row r="13402" spans="1:7" x14ac:dyDescent="0.25">
      <c r="A13402">
        <v>134.099999999999</v>
      </c>
      <c r="B13402">
        <v>4.4531521797180096</v>
      </c>
      <c r="C13402">
        <v>17.2105617523193</v>
      </c>
      <c r="D13402">
        <v>4.4531521797180096</v>
      </c>
      <c r="E13402">
        <v>32.587437252168002</v>
      </c>
      <c r="F13402">
        <v>245.87837866216799</v>
      </c>
      <c r="G13402">
        <v>142.029899999999</v>
      </c>
    </row>
    <row r="13403" spans="1:7" x14ac:dyDescent="0.25">
      <c r="A13403">
        <v>134.10999999999899</v>
      </c>
      <c r="B13403">
        <v>4.4534831047058097</v>
      </c>
      <c r="C13403">
        <v>17.210292816162099</v>
      </c>
      <c r="D13403">
        <v>4.4534831047058097</v>
      </c>
      <c r="E13403">
        <v>32.587768177155802</v>
      </c>
      <c r="F13403">
        <v>245.87870958715499</v>
      </c>
      <c r="G13403">
        <v>142.03989999999899</v>
      </c>
    </row>
    <row r="13404" spans="1:7" x14ac:dyDescent="0.25">
      <c r="A13404">
        <v>134.11999999999901</v>
      </c>
      <c r="B13404">
        <v>4.4538559913635201</v>
      </c>
      <c r="C13404">
        <v>17.210729598998999</v>
      </c>
      <c r="D13404">
        <v>4.4538559913635201</v>
      </c>
      <c r="E13404">
        <v>32.588141063813502</v>
      </c>
      <c r="F13404">
        <v>245.87908247381301</v>
      </c>
      <c r="G13404">
        <v>142.04989999999901</v>
      </c>
    </row>
    <row r="13405" spans="1:7" x14ac:dyDescent="0.25">
      <c r="A13405">
        <v>134.13</v>
      </c>
      <c r="B13405">
        <v>4.45421934127807</v>
      </c>
      <c r="C13405">
        <v>17.214210510253899</v>
      </c>
      <c r="D13405">
        <v>4.45421934127807</v>
      </c>
      <c r="E13405">
        <v>32.588504413728103</v>
      </c>
      <c r="F13405">
        <v>245.87944582372799</v>
      </c>
      <c r="G13405">
        <v>142.0599</v>
      </c>
    </row>
    <row r="13406" spans="1:7" x14ac:dyDescent="0.25">
      <c r="A13406">
        <v>134.13999999999899</v>
      </c>
      <c r="B13406">
        <v>4.4545564651489196</v>
      </c>
      <c r="C13406">
        <v>17.214981079101499</v>
      </c>
      <c r="D13406">
        <v>4.4545564651489196</v>
      </c>
      <c r="E13406">
        <v>32.588841537598903</v>
      </c>
      <c r="F13406">
        <v>245.87978294759799</v>
      </c>
      <c r="G13406">
        <v>142.069899999999</v>
      </c>
    </row>
    <row r="13407" spans="1:7" x14ac:dyDescent="0.25">
      <c r="A13407">
        <v>134.14999999999901</v>
      </c>
      <c r="B13407">
        <v>4.4549126625061</v>
      </c>
      <c r="C13407">
        <v>17.213603973388601</v>
      </c>
      <c r="D13407">
        <v>4.4549126625061</v>
      </c>
      <c r="E13407">
        <v>32.589197734956102</v>
      </c>
      <c r="F13407">
        <v>245.88013914495599</v>
      </c>
      <c r="G13407">
        <v>142.07989999999899</v>
      </c>
    </row>
    <row r="13408" spans="1:7" x14ac:dyDescent="0.25">
      <c r="A13408">
        <v>134.159999999999</v>
      </c>
      <c r="B13408">
        <v>4.4552445411682102</v>
      </c>
      <c r="C13408">
        <v>17.213403701782202</v>
      </c>
      <c r="D13408">
        <v>4.4552445411682102</v>
      </c>
      <c r="E13408">
        <v>32.589529613618197</v>
      </c>
      <c r="F13408">
        <v>245.88047102361799</v>
      </c>
      <c r="G13408">
        <v>142.08989999999901</v>
      </c>
    </row>
    <row r="13409" spans="1:7" x14ac:dyDescent="0.25">
      <c r="A13409">
        <v>134.16999999999999</v>
      </c>
      <c r="B13409">
        <v>4.45556545257568</v>
      </c>
      <c r="C13409">
        <v>17.2151775360107</v>
      </c>
      <c r="D13409">
        <v>4.45556545257568</v>
      </c>
      <c r="E13409">
        <v>32.589850525025703</v>
      </c>
      <c r="F13409">
        <v>245.880791935025</v>
      </c>
      <c r="G13409">
        <v>142.09989999999999</v>
      </c>
    </row>
    <row r="13410" spans="1:7" x14ac:dyDescent="0.25">
      <c r="A13410">
        <v>134.17999999999901</v>
      </c>
      <c r="B13410">
        <v>4.4559168815612704</v>
      </c>
      <c r="C13410">
        <v>17.215553283691399</v>
      </c>
      <c r="D13410">
        <v>4.4559168815612704</v>
      </c>
      <c r="E13410">
        <v>32.590201954011299</v>
      </c>
      <c r="F13410">
        <v>245.881143364011</v>
      </c>
      <c r="G13410">
        <v>142.10989999999899</v>
      </c>
    </row>
    <row r="13411" spans="1:7" x14ac:dyDescent="0.25">
      <c r="A13411">
        <v>134.189999999999</v>
      </c>
      <c r="B13411">
        <v>4.4562711715698198</v>
      </c>
      <c r="C13411">
        <v>17.215253829956001</v>
      </c>
      <c r="D13411">
        <v>4.4562711715698198</v>
      </c>
      <c r="E13411">
        <v>32.590556244019801</v>
      </c>
      <c r="F13411">
        <v>245.881497654019</v>
      </c>
      <c r="G13411">
        <v>142.11989999999901</v>
      </c>
    </row>
    <row r="13412" spans="1:7" x14ac:dyDescent="0.25">
      <c r="A13412">
        <v>134.19999999999899</v>
      </c>
      <c r="B13412">
        <v>4.4566359519958398</v>
      </c>
      <c r="C13412">
        <v>17.214624404907202</v>
      </c>
      <c r="D13412">
        <v>4.4566359519958398</v>
      </c>
      <c r="E13412">
        <v>32.590921024445798</v>
      </c>
      <c r="F13412">
        <v>245.881862434445</v>
      </c>
      <c r="G13412">
        <v>142.129899999999</v>
      </c>
    </row>
    <row r="13413" spans="1:7" x14ac:dyDescent="0.25">
      <c r="A13413">
        <v>134.21</v>
      </c>
      <c r="B13413">
        <v>4.4569907188415501</v>
      </c>
      <c r="C13413">
        <v>17.213665008544901</v>
      </c>
      <c r="D13413">
        <v>4.4569907188415501</v>
      </c>
      <c r="E13413">
        <v>32.591275791291501</v>
      </c>
      <c r="F13413">
        <v>245.88221720129101</v>
      </c>
      <c r="G13413">
        <v>142.13990000000001</v>
      </c>
    </row>
    <row r="13414" spans="1:7" x14ac:dyDescent="0.25">
      <c r="A13414">
        <v>134.22</v>
      </c>
      <c r="B13414">
        <v>4.4573626518249503</v>
      </c>
      <c r="C13414">
        <v>17.215387344360298</v>
      </c>
      <c r="D13414">
        <v>4.4573626518249503</v>
      </c>
      <c r="E13414">
        <v>32.5916477242749</v>
      </c>
      <c r="F13414">
        <v>245.88258913427401</v>
      </c>
      <c r="G13414">
        <v>142.1499</v>
      </c>
    </row>
    <row r="13415" spans="1:7" x14ac:dyDescent="0.25">
      <c r="A13415">
        <v>134.229999999999</v>
      </c>
      <c r="B13415">
        <v>4.4577231407165501</v>
      </c>
      <c r="C13415">
        <v>17.2193088531494</v>
      </c>
      <c r="D13415">
        <v>4.4577231407165501</v>
      </c>
      <c r="E13415">
        <v>32.592008213166501</v>
      </c>
      <c r="F13415">
        <v>245.88294962316601</v>
      </c>
      <c r="G13415">
        <v>142.159899999999</v>
      </c>
    </row>
    <row r="13416" spans="1:7" x14ac:dyDescent="0.25">
      <c r="A13416">
        <v>134.23999999999899</v>
      </c>
      <c r="B13416">
        <v>4.4580788612365696</v>
      </c>
      <c r="C13416">
        <v>17.2220249176025</v>
      </c>
      <c r="D13416">
        <v>4.4580788612365696</v>
      </c>
      <c r="E13416">
        <v>32.592363933686599</v>
      </c>
      <c r="F13416">
        <v>245.883305343686</v>
      </c>
      <c r="G13416">
        <v>142.16989999999899</v>
      </c>
    </row>
    <row r="13417" spans="1:7" x14ac:dyDescent="0.25">
      <c r="A13417">
        <v>134.25</v>
      </c>
      <c r="B13417">
        <v>4.4584536552429102</v>
      </c>
      <c r="C13417">
        <v>17.223106384277301</v>
      </c>
      <c r="D13417">
        <v>4.4584536552429102</v>
      </c>
      <c r="E13417">
        <v>32.592738727692897</v>
      </c>
      <c r="F13417">
        <v>245.88368013769201</v>
      </c>
      <c r="G13417">
        <v>142.1799</v>
      </c>
    </row>
    <row r="13418" spans="1:7" x14ac:dyDescent="0.25">
      <c r="A13418">
        <v>134.26</v>
      </c>
      <c r="B13418">
        <v>4.4588389396667401</v>
      </c>
      <c r="C13418">
        <v>17.223403930663999</v>
      </c>
      <c r="D13418">
        <v>4.4588389396667401</v>
      </c>
      <c r="E13418">
        <v>32.593124012116697</v>
      </c>
      <c r="F13418">
        <v>245.88406542211601</v>
      </c>
      <c r="G13418">
        <v>142.18989999999999</v>
      </c>
    </row>
    <row r="13419" spans="1:7" x14ac:dyDescent="0.25">
      <c r="A13419">
        <v>134.26999999999899</v>
      </c>
      <c r="B13419">
        <v>4.4591903686523402</v>
      </c>
      <c r="C13419">
        <v>17.224685668945298</v>
      </c>
      <c r="D13419">
        <v>4.4591903686523402</v>
      </c>
      <c r="E13419">
        <v>32.593475441102299</v>
      </c>
      <c r="F13419">
        <v>245.884416851102</v>
      </c>
      <c r="G13419">
        <v>142.19989999999899</v>
      </c>
    </row>
    <row r="13420" spans="1:7" x14ac:dyDescent="0.25">
      <c r="A13420">
        <v>134.27999999999901</v>
      </c>
      <c r="B13420">
        <v>4.4595527648925701</v>
      </c>
      <c r="C13420">
        <v>17.228509902954102</v>
      </c>
      <c r="D13420">
        <v>4.4595527648925701</v>
      </c>
      <c r="E13420">
        <v>32.593837837342598</v>
      </c>
      <c r="F13420">
        <v>245.88477924734201</v>
      </c>
      <c r="G13420">
        <v>142.20989999999901</v>
      </c>
    </row>
    <row r="13421" spans="1:7" x14ac:dyDescent="0.25">
      <c r="A13421">
        <v>134.289999999999</v>
      </c>
      <c r="B13421">
        <v>4.4599480628967196</v>
      </c>
      <c r="C13421">
        <v>17.2313518524169</v>
      </c>
      <c r="D13421">
        <v>4.4599480628967196</v>
      </c>
      <c r="E13421">
        <v>32.594233135346698</v>
      </c>
      <c r="F13421">
        <v>245.88517454534599</v>
      </c>
      <c r="G13421">
        <v>142.2199</v>
      </c>
    </row>
    <row r="13422" spans="1:7" x14ac:dyDescent="0.25">
      <c r="A13422">
        <v>134.30000000000001</v>
      </c>
      <c r="B13422">
        <v>4.4603390693664497</v>
      </c>
      <c r="C13422">
        <v>17.23095703125</v>
      </c>
      <c r="D13422">
        <v>4.4603390693664497</v>
      </c>
      <c r="E13422">
        <v>32.594624141816396</v>
      </c>
      <c r="F13422">
        <v>245.885565551816</v>
      </c>
      <c r="G13422">
        <v>142.22989999999999</v>
      </c>
    </row>
    <row r="13423" spans="1:7" x14ac:dyDescent="0.25">
      <c r="A13423">
        <v>134.30999999999901</v>
      </c>
      <c r="B13423">
        <v>4.4606943130493102</v>
      </c>
      <c r="C13423">
        <v>17.232484817504801</v>
      </c>
      <c r="D13423">
        <v>4.4606943130493102</v>
      </c>
      <c r="E13423">
        <v>32.5949793854993</v>
      </c>
      <c r="F13423">
        <v>245.885920795499</v>
      </c>
      <c r="G13423">
        <v>142.23989999999901</v>
      </c>
    </row>
    <row r="13424" spans="1:7" x14ac:dyDescent="0.25">
      <c r="A13424">
        <v>134.319999999999</v>
      </c>
      <c r="B13424">
        <v>4.4610795974731401</v>
      </c>
      <c r="C13424">
        <v>17.234779357910099</v>
      </c>
      <c r="D13424">
        <v>4.4610795974731401</v>
      </c>
      <c r="E13424">
        <v>32.5953646699231</v>
      </c>
      <c r="F13424">
        <v>245.886306079923</v>
      </c>
      <c r="G13424">
        <v>142.249899999999</v>
      </c>
    </row>
    <row r="13425" spans="1:7" x14ac:dyDescent="0.25">
      <c r="A13425">
        <v>134.32999999999899</v>
      </c>
      <c r="B13425">
        <v>4.4614663124084402</v>
      </c>
      <c r="C13425">
        <v>17.235466003417901</v>
      </c>
      <c r="D13425">
        <v>4.4614663124084402</v>
      </c>
      <c r="E13425">
        <v>32.595751384858403</v>
      </c>
      <c r="F13425">
        <v>245.88669279485799</v>
      </c>
      <c r="G13425">
        <v>142.25989999999999</v>
      </c>
    </row>
    <row r="13426" spans="1:7" x14ac:dyDescent="0.25">
      <c r="A13426">
        <v>134.34</v>
      </c>
      <c r="B13426">
        <v>4.4618363380432102</v>
      </c>
      <c r="C13426">
        <v>17.235202789306602</v>
      </c>
      <c r="D13426">
        <v>4.4618363380432102</v>
      </c>
      <c r="E13426">
        <v>32.596121410493197</v>
      </c>
      <c r="F13426">
        <v>245.88706282049299</v>
      </c>
      <c r="G13426">
        <v>142.26990000000001</v>
      </c>
    </row>
    <row r="13427" spans="1:7" x14ac:dyDescent="0.25">
      <c r="A13427">
        <v>134.349999999999</v>
      </c>
      <c r="B13427">
        <v>4.4622273445129297</v>
      </c>
      <c r="C13427">
        <v>17.233514785766602</v>
      </c>
      <c r="D13427">
        <v>4.4622273445129297</v>
      </c>
      <c r="E13427">
        <v>32.596512416962902</v>
      </c>
      <c r="F13427">
        <v>245.887453826962</v>
      </c>
      <c r="G13427">
        <v>142.279899999999</v>
      </c>
    </row>
    <row r="13428" spans="1:7" x14ac:dyDescent="0.25">
      <c r="A13428">
        <v>134.35999999999899</v>
      </c>
      <c r="B13428">
        <v>4.4625992774963299</v>
      </c>
      <c r="C13428">
        <v>17.2327156066894</v>
      </c>
      <c r="D13428">
        <v>4.4625992774963299</v>
      </c>
      <c r="E13428">
        <v>32.596884349946301</v>
      </c>
      <c r="F13428">
        <v>245.887825759946</v>
      </c>
      <c r="G13428">
        <v>142.28989999999899</v>
      </c>
    </row>
    <row r="13429" spans="1:7" x14ac:dyDescent="0.25">
      <c r="A13429">
        <v>134.36999999999901</v>
      </c>
      <c r="B13429">
        <v>4.4629402160644496</v>
      </c>
      <c r="C13429">
        <v>17.2340488433837</v>
      </c>
      <c r="D13429">
        <v>4.4629402160644496</v>
      </c>
      <c r="E13429">
        <v>32.597225288514402</v>
      </c>
      <c r="F13429">
        <v>245.888166698514</v>
      </c>
      <c r="G13429">
        <v>142.29989999999901</v>
      </c>
    </row>
    <row r="13430" spans="1:7" x14ac:dyDescent="0.25">
      <c r="A13430">
        <v>134.38</v>
      </c>
      <c r="B13430">
        <v>4.4632925987243599</v>
      </c>
      <c r="C13430">
        <v>17.2343845367431</v>
      </c>
      <c r="D13430">
        <v>4.4632925987243599</v>
      </c>
      <c r="E13430">
        <v>32.597577671174399</v>
      </c>
      <c r="F13430">
        <v>245.888519081174</v>
      </c>
      <c r="G13430">
        <v>142.3099</v>
      </c>
    </row>
    <row r="13431" spans="1:7" x14ac:dyDescent="0.25">
      <c r="A13431">
        <v>134.38999999999899</v>
      </c>
      <c r="B13431">
        <v>4.4636325836181596</v>
      </c>
      <c r="C13431">
        <v>17.232021331787099</v>
      </c>
      <c r="D13431">
        <v>4.4636325836181596</v>
      </c>
      <c r="E13431">
        <v>32.597917656068198</v>
      </c>
      <c r="F13431">
        <v>245.88885906606799</v>
      </c>
      <c r="G13431">
        <v>142.319899999999</v>
      </c>
    </row>
    <row r="13432" spans="1:7" x14ac:dyDescent="0.25">
      <c r="A13432">
        <v>134.39999999999901</v>
      </c>
      <c r="B13432">
        <v>4.4639978408813397</v>
      </c>
      <c r="C13432">
        <v>17.229181289672798</v>
      </c>
      <c r="D13432">
        <v>4.4639978408813397</v>
      </c>
      <c r="E13432">
        <v>32.598282913331303</v>
      </c>
      <c r="F13432">
        <v>245.88922432333101</v>
      </c>
      <c r="G13432">
        <v>142.32989999999899</v>
      </c>
    </row>
    <row r="13433" spans="1:7" x14ac:dyDescent="0.25">
      <c r="A13433">
        <v>134.409999999999</v>
      </c>
      <c r="B13433">
        <v>4.4643602371215803</v>
      </c>
      <c r="C13433">
        <v>17.227336883544901</v>
      </c>
      <c r="D13433">
        <v>4.4643602371215803</v>
      </c>
      <c r="E13433">
        <v>32.598645309571602</v>
      </c>
      <c r="F13433">
        <v>245.88958671957101</v>
      </c>
      <c r="G13433">
        <v>142.33989999999901</v>
      </c>
    </row>
    <row r="13434" spans="1:7" x14ac:dyDescent="0.25">
      <c r="A13434">
        <v>134.41999999999999</v>
      </c>
      <c r="B13434">
        <v>4.4646887779235804</v>
      </c>
      <c r="C13434">
        <v>17.227449417114201</v>
      </c>
      <c r="D13434">
        <v>4.4646887779235804</v>
      </c>
      <c r="E13434">
        <v>32.598973850373604</v>
      </c>
      <c r="F13434">
        <v>245.88991526037299</v>
      </c>
      <c r="G13434">
        <v>142.34989999999999</v>
      </c>
    </row>
    <row r="13435" spans="1:7" x14ac:dyDescent="0.25">
      <c r="A13435">
        <v>134.42999999999901</v>
      </c>
      <c r="B13435">
        <v>4.4650273323059002</v>
      </c>
      <c r="C13435">
        <v>17.226314544677699</v>
      </c>
      <c r="D13435">
        <v>4.4650273323059002</v>
      </c>
      <c r="E13435">
        <v>32.599312404755899</v>
      </c>
      <c r="F13435">
        <v>245.890253814755</v>
      </c>
      <c r="G13435">
        <v>142.35989999999899</v>
      </c>
    </row>
    <row r="13436" spans="1:7" x14ac:dyDescent="0.25">
      <c r="A13436">
        <v>134.439999999999</v>
      </c>
      <c r="B13436">
        <v>4.46535301208496</v>
      </c>
      <c r="C13436">
        <v>17.2225437164306</v>
      </c>
      <c r="D13436">
        <v>4.46535301208496</v>
      </c>
      <c r="E13436">
        <v>32.599638084535002</v>
      </c>
      <c r="F13436">
        <v>245.89057949453399</v>
      </c>
      <c r="G13436">
        <v>142.36989999999901</v>
      </c>
    </row>
    <row r="13437" spans="1:7" x14ac:dyDescent="0.25">
      <c r="A13437">
        <v>134.44999999999899</v>
      </c>
      <c r="B13437">
        <v>4.4656829833984304</v>
      </c>
      <c r="C13437">
        <v>17.219953536987301</v>
      </c>
      <c r="D13437">
        <v>4.4656829833984304</v>
      </c>
      <c r="E13437">
        <v>32.5999680558484</v>
      </c>
      <c r="F13437">
        <v>245.89090946584801</v>
      </c>
      <c r="G13437">
        <v>142.379899999999</v>
      </c>
    </row>
    <row r="13438" spans="1:7" x14ac:dyDescent="0.25">
      <c r="A13438">
        <v>134.46</v>
      </c>
      <c r="B13438">
        <v>4.4660320281982404</v>
      </c>
      <c r="C13438">
        <v>17.220272064208899</v>
      </c>
      <c r="D13438">
        <v>4.4660320281982404</v>
      </c>
      <c r="E13438">
        <v>32.600317100648198</v>
      </c>
      <c r="F13438">
        <v>245.89125851064799</v>
      </c>
      <c r="G13438">
        <v>142.38990000000001</v>
      </c>
    </row>
    <row r="13439" spans="1:7" x14ac:dyDescent="0.25">
      <c r="A13439">
        <v>134.47</v>
      </c>
      <c r="B13439">
        <v>4.4663667678832999</v>
      </c>
      <c r="C13439">
        <v>17.2217597961425</v>
      </c>
      <c r="D13439">
        <v>4.4663667678832999</v>
      </c>
      <c r="E13439">
        <v>32.600651840333299</v>
      </c>
      <c r="F13439">
        <v>245.89159325033299</v>
      </c>
      <c r="G13439">
        <v>142.3999</v>
      </c>
    </row>
    <row r="13440" spans="1:7" x14ac:dyDescent="0.25">
      <c r="A13440">
        <v>134.479999999999</v>
      </c>
      <c r="B13440">
        <v>4.4666900634765598</v>
      </c>
      <c r="C13440">
        <v>17.2215156555175</v>
      </c>
      <c r="D13440">
        <v>4.4666900634765598</v>
      </c>
      <c r="E13440">
        <v>32.600975135926603</v>
      </c>
      <c r="F13440">
        <v>245.89191654592599</v>
      </c>
      <c r="G13440">
        <v>142.409899999999</v>
      </c>
    </row>
    <row r="13441" spans="1:7" x14ac:dyDescent="0.25">
      <c r="A13441">
        <v>134.48999999999899</v>
      </c>
      <c r="B13441">
        <v>4.4670467376708896</v>
      </c>
      <c r="C13441">
        <v>17.219434738159102</v>
      </c>
      <c r="D13441">
        <v>4.4670467376708896</v>
      </c>
      <c r="E13441">
        <v>32.601331810120897</v>
      </c>
      <c r="F13441">
        <v>245.89227322011999</v>
      </c>
      <c r="G13441">
        <v>142.41989999999899</v>
      </c>
    </row>
    <row r="13442" spans="1:7" x14ac:dyDescent="0.25">
      <c r="A13442">
        <v>134.5</v>
      </c>
      <c r="B13442">
        <v>4.4673924446105904</v>
      </c>
      <c r="C13442">
        <v>17.217575073242099</v>
      </c>
      <c r="D13442">
        <v>4.4673924446105904</v>
      </c>
      <c r="E13442">
        <v>32.601677517060601</v>
      </c>
      <c r="F13442">
        <v>245.89261892706</v>
      </c>
      <c r="G13442">
        <v>142.4299</v>
      </c>
    </row>
    <row r="13443" spans="1:7" x14ac:dyDescent="0.25">
      <c r="A13443">
        <v>134.51</v>
      </c>
      <c r="B13443">
        <v>4.4677133560180602</v>
      </c>
      <c r="C13443">
        <v>17.216835021972599</v>
      </c>
      <c r="D13443">
        <v>4.4677133560180602</v>
      </c>
      <c r="E13443">
        <v>32.6019984284681</v>
      </c>
      <c r="F13443">
        <v>245.89293983846801</v>
      </c>
      <c r="G13443">
        <v>142.43989999999999</v>
      </c>
    </row>
    <row r="13444" spans="1:7" x14ac:dyDescent="0.25">
      <c r="A13444">
        <v>134.51999999999899</v>
      </c>
      <c r="B13444">
        <v>4.4680509567260698</v>
      </c>
      <c r="C13444">
        <v>17.2174568176269</v>
      </c>
      <c r="D13444">
        <v>4.4680509567260698</v>
      </c>
      <c r="E13444">
        <v>32.602336029176101</v>
      </c>
      <c r="F13444">
        <v>245.89327743917599</v>
      </c>
      <c r="G13444">
        <v>142.44989999999899</v>
      </c>
    </row>
    <row r="13445" spans="1:7" x14ac:dyDescent="0.25">
      <c r="A13445">
        <v>134.52999999999901</v>
      </c>
      <c r="B13445">
        <v>4.4683647155761701</v>
      </c>
      <c r="C13445">
        <v>17.2156963348388</v>
      </c>
      <c r="D13445">
        <v>4.4683647155761701</v>
      </c>
      <c r="E13445">
        <v>32.602649788026199</v>
      </c>
      <c r="F13445">
        <v>245.893591198026</v>
      </c>
      <c r="G13445">
        <v>142.45989999999901</v>
      </c>
    </row>
    <row r="13446" spans="1:7" x14ac:dyDescent="0.25">
      <c r="A13446">
        <v>134.539999999999</v>
      </c>
      <c r="B13446">
        <v>4.4686312675476003</v>
      </c>
      <c r="C13446">
        <v>17.213115692138601</v>
      </c>
      <c r="D13446">
        <v>4.4686312675476003</v>
      </c>
      <c r="E13446">
        <v>32.602916339997599</v>
      </c>
      <c r="F13446">
        <v>245.89385774999701</v>
      </c>
      <c r="G13446">
        <v>142.4699</v>
      </c>
    </row>
    <row r="13447" spans="1:7" x14ac:dyDescent="0.25">
      <c r="A13447">
        <v>134.55000000000001</v>
      </c>
      <c r="B13447">
        <v>4.4689373970031703</v>
      </c>
      <c r="C13447">
        <v>17.211877822875898</v>
      </c>
      <c r="D13447">
        <v>4.4689373970031703</v>
      </c>
      <c r="E13447">
        <v>32.6032224694532</v>
      </c>
      <c r="F13447">
        <v>245.894163879453</v>
      </c>
      <c r="G13447">
        <v>142.47989999999999</v>
      </c>
    </row>
    <row r="13448" spans="1:7" x14ac:dyDescent="0.25">
      <c r="A13448">
        <v>134.55999999999901</v>
      </c>
      <c r="B13448">
        <v>4.4692521095275799</v>
      </c>
      <c r="C13448">
        <v>17.212694168090799</v>
      </c>
      <c r="D13448">
        <v>4.4692521095275799</v>
      </c>
      <c r="E13448">
        <v>32.6035371819776</v>
      </c>
      <c r="F13448">
        <v>245.89447859197699</v>
      </c>
      <c r="G13448">
        <v>142.48989999999901</v>
      </c>
    </row>
    <row r="13449" spans="1:7" x14ac:dyDescent="0.25">
      <c r="A13449">
        <v>134.569999999999</v>
      </c>
      <c r="B13449">
        <v>4.46955966949462</v>
      </c>
      <c r="C13449">
        <v>17.212558746337798</v>
      </c>
      <c r="D13449">
        <v>4.46955966949462</v>
      </c>
      <c r="E13449">
        <v>32.603844741944599</v>
      </c>
      <c r="F13449">
        <v>245.894786151944</v>
      </c>
      <c r="G13449">
        <v>142.499899999999</v>
      </c>
    </row>
    <row r="13450" spans="1:7" x14ac:dyDescent="0.25">
      <c r="A13450">
        <v>134.57999999999899</v>
      </c>
      <c r="B13450">
        <v>4.4698925018310502</v>
      </c>
      <c r="C13450">
        <v>17.210393905639599</v>
      </c>
      <c r="D13450">
        <v>4.4698925018310502</v>
      </c>
      <c r="E13450">
        <v>32.604177574281003</v>
      </c>
      <c r="F13450">
        <v>245.895118984281</v>
      </c>
      <c r="G13450">
        <v>142.50989999999999</v>
      </c>
    </row>
    <row r="13451" spans="1:7" x14ac:dyDescent="0.25">
      <c r="A13451">
        <v>134.59</v>
      </c>
      <c r="B13451">
        <v>4.4702253341674796</v>
      </c>
      <c r="C13451">
        <v>17.205642700195298</v>
      </c>
      <c r="D13451">
        <v>4.4702253341674796</v>
      </c>
      <c r="E13451">
        <v>32.6045104066175</v>
      </c>
      <c r="F13451">
        <v>245.895451816617</v>
      </c>
      <c r="G13451">
        <v>142.51990000000001</v>
      </c>
    </row>
    <row r="13452" spans="1:7" x14ac:dyDescent="0.25">
      <c r="A13452">
        <v>134.599999999999</v>
      </c>
      <c r="B13452">
        <v>4.4705452919006303</v>
      </c>
      <c r="C13452">
        <v>17.202838897705</v>
      </c>
      <c r="D13452">
        <v>4.4705452919006303</v>
      </c>
      <c r="E13452">
        <v>32.604830364350597</v>
      </c>
      <c r="F13452">
        <v>245.89577177435001</v>
      </c>
      <c r="G13452">
        <v>142.529899999999</v>
      </c>
    </row>
    <row r="13453" spans="1:7" x14ac:dyDescent="0.25">
      <c r="A13453">
        <v>134.60999999999899</v>
      </c>
      <c r="B13453">
        <v>4.4708290100097603</v>
      </c>
      <c r="C13453">
        <v>17.202888488769499</v>
      </c>
      <c r="D13453">
        <v>4.4708290100097603</v>
      </c>
      <c r="E13453">
        <v>32.605114082459799</v>
      </c>
      <c r="F13453">
        <v>245.896055492459</v>
      </c>
      <c r="G13453">
        <v>142.53989999999899</v>
      </c>
    </row>
    <row r="13454" spans="1:7" x14ac:dyDescent="0.25">
      <c r="A13454">
        <v>134.61999999999901</v>
      </c>
      <c r="B13454">
        <v>4.47112941741943</v>
      </c>
      <c r="C13454">
        <v>17.202608108520501</v>
      </c>
      <c r="D13454">
        <v>4.47112941741943</v>
      </c>
      <c r="E13454">
        <v>32.605414489869403</v>
      </c>
      <c r="F13454">
        <v>245.89635589986901</v>
      </c>
      <c r="G13454">
        <v>142.54989999999901</v>
      </c>
    </row>
    <row r="13455" spans="1:7" x14ac:dyDescent="0.25">
      <c r="A13455">
        <v>134.63</v>
      </c>
      <c r="B13455">
        <v>4.4714589118957502</v>
      </c>
      <c r="C13455">
        <v>17.1995735168457</v>
      </c>
      <c r="D13455">
        <v>4.4714589118957502</v>
      </c>
      <c r="E13455">
        <v>32.6057439843457</v>
      </c>
      <c r="F13455">
        <v>245.89668539434501</v>
      </c>
      <c r="G13455">
        <v>142.5599</v>
      </c>
    </row>
    <row r="13456" spans="1:7" x14ac:dyDescent="0.25">
      <c r="A13456">
        <v>134.63999999999899</v>
      </c>
      <c r="B13456">
        <v>4.47175788879394</v>
      </c>
      <c r="C13456">
        <v>17.195783615112301</v>
      </c>
      <c r="D13456">
        <v>4.47175788879394</v>
      </c>
      <c r="E13456">
        <v>32.606042961243901</v>
      </c>
      <c r="F13456">
        <v>245.89698437124301</v>
      </c>
      <c r="G13456">
        <v>142.569899999999</v>
      </c>
    </row>
    <row r="13457" spans="1:7" x14ac:dyDescent="0.25">
      <c r="A13457">
        <v>134.64999999999901</v>
      </c>
      <c r="B13457">
        <v>4.4720540046691797</v>
      </c>
      <c r="C13457">
        <v>17.1939163208007</v>
      </c>
      <c r="D13457">
        <v>4.4720540046691797</v>
      </c>
      <c r="E13457">
        <v>32.606339077119202</v>
      </c>
      <c r="F13457">
        <v>245.89728048711899</v>
      </c>
      <c r="G13457">
        <v>142.57989999999899</v>
      </c>
    </row>
    <row r="13458" spans="1:7" x14ac:dyDescent="0.25">
      <c r="A13458">
        <v>134.659999999999</v>
      </c>
      <c r="B13458">
        <v>4.4723563194274902</v>
      </c>
      <c r="C13458">
        <v>17.1931953430175</v>
      </c>
      <c r="D13458">
        <v>4.4723563194274902</v>
      </c>
      <c r="E13458">
        <v>32.606641391877503</v>
      </c>
      <c r="F13458">
        <v>245.89758280187701</v>
      </c>
      <c r="G13458">
        <v>142.58989999999901</v>
      </c>
    </row>
    <row r="13459" spans="1:7" x14ac:dyDescent="0.25">
      <c r="A13459">
        <v>134.66999999999999</v>
      </c>
      <c r="B13459">
        <v>4.47265195846557</v>
      </c>
      <c r="C13459">
        <v>17.191493988037099</v>
      </c>
      <c r="D13459">
        <v>4.47265195846557</v>
      </c>
      <c r="E13459">
        <v>32.606937030915603</v>
      </c>
      <c r="F13459">
        <v>245.89787844091501</v>
      </c>
      <c r="G13459">
        <v>142.59989999999999</v>
      </c>
    </row>
    <row r="13460" spans="1:7" x14ac:dyDescent="0.25">
      <c r="A13460">
        <v>134.67999999999901</v>
      </c>
      <c r="B13460">
        <v>4.4729499816894496</v>
      </c>
      <c r="C13460">
        <v>17.1891555786132</v>
      </c>
      <c r="D13460">
        <v>4.4729499816894496</v>
      </c>
      <c r="E13460">
        <v>32.607235054139402</v>
      </c>
      <c r="F13460">
        <v>245.898176464139</v>
      </c>
      <c r="G13460">
        <v>142.60989999999899</v>
      </c>
    </row>
    <row r="13461" spans="1:7" x14ac:dyDescent="0.25">
      <c r="A13461">
        <v>134.689999999999</v>
      </c>
      <c r="B13461">
        <v>4.4732427597045801</v>
      </c>
      <c r="C13461">
        <v>17.1869201660156</v>
      </c>
      <c r="D13461">
        <v>4.4732427597045801</v>
      </c>
      <c r="E13461">
        <v>32.607527832154602</v>
      </c>
      <c r="F13461">
        <v>245.89846924215399</v>
      </c>
      <c r="G13461">
        <v>142.61989999999901</v>
      </c>
    </row>
    <row r="13462" spans="1:7" x14ac:dyDescent="0.25">
      <c r="A13462">
        <v>134.69999999999899</v>
      </c>
      <c r="B13462">
        <v>4.4735264778137198</v>
      </c>
      <c r="C13462">
        <v>17.188528060913001</v>
      </c>
      <c r="D13462">
        <v>4.4735264778137198</v>
      </c>
      <c r="E13462">
        <v>32.607811550263698</v>
      </c>
      <c r="F13462">
        <v>245.89875296026301</v>
      </c>
      <c r="G13462">
        <v>142.629899999999</v>
      </c>
    </row>
    <row r="13463" spans="1:7" x14ac:dyDescent="0.25">
      <c r="A13463">
        <v>134.71</v>
      </c>
      <c r="B13463">
        <v>4.4738674163818297</v>
      </c>
      <c r="C13463">
        <v>17.189081192016602</v>
      </c>
      <c r="D13463">
        <v>4.4738674163818297</v>
      </c>
      <c r="E13463">
        <v>32.608152488831799</v>
      </c>
      <c r="F13463">
        <v>245.89909389883101</v>
      </c>
      <c r="G13463">
        <v>142.63990000000001</v>
      </c>
    </row>
    <row r="13464" spans="1:7" x14ac:dyDescent="0.25">
      <c r="A13464">
        <v>134.72</v>
      </c>
      <c r="B13464">
        <v>4.4742136001586896</v>
      </c>
      <c r="C13464">
        <v>17.187511444091701</v>
      </c>
      <c r="D13464">
        <v>4.4742136001586896</v>
      </c>
      <c r="E13464">
        <v>32.608498672608697</v>
      </c>
      <c r="F13464">
        <v>245.89944008260801</v>
      </c>
      <c r="G13464">
        <v>142.6499</v>
      </c>
    </row>
    <row r="13465" spans="1:7" x14ac:dyDescent="0.25">
      <c r="A13465">
        <v>134.729999999999</v>
      </c>
      <c r="B13465">
        <v>4.4745469093322701</v>
      </c>
      <c r="C13465">
        <v>17.184757232666001</v>
      </c>
      <c r="D13465">
        <v>4.4745469093322701</v>
      </c>
      <c r="E13465">
        <v>32.608831981782302</v>
      </c>
      <c r="F13465">
        <v>245.89977339178199</v>
      </c>
      <c r="G13465">
        <v>142.659899999999</v>
      </c>
    </row>
    <row r="13466" spans="1:7" x14ac:dyDescent="0.25">
      <c r="A13466">
        <v>134.73999999999899</v>
      </c>
      <c r="B13466">
        <v>4.4748587608337402</v>
      </c>
      <c r="C13466">
        <v>17.1832962036132</v>
      </c>
      <c r="D13466">
        <v>4.4748587608337402</v>
      </c>
      <c r="E13466">
        <v>32.609143833283703</v>
      </c>
      <c r="F13466">
        <v>245.900085243283</v>
      </c>
      <c r="G13466">
        <v>142.66989999999899</v>
      </c>
    </row>
    <row r="13467" spans="1:7" x14ac:dyDescent="0.25">
      <c r="A13467">
        <v>134.75</v>
      </c>
      <c r="B13467">
        <v>4.4751696586608798</v>
      </c>
      <c r="C13467">
        <v>17.1839504241943</v>
      </c>
      <c r="D13467">
        <v>4.4751696586608798</v>
      </c>
      <c r="E13467">
        <v>32.609454731110901</v>
      </c>
      <c r="F13467">
        <v>245.90039614111001</v>
      </c>
      <c r="G13467">
        <v>142.6799</v>
      </c>
    </row>
    <row r="13468" spans="1:7" x14ac:dyDescent="0.25">
      <c r="A13468">
        <v>134.76</v>
      </c>
      <c r="B13468">
        <v>4.4754719734191797</v>
      </c>
      <c r="C13468">
        <v>17.185964584350501</v>
      </c>
      <c r="D13468">
        <v>4.4754719734191797</v>
      </c>
      <c r="E13468">
        <v>32.609757045869202</v>
      </c>
      <c r="F13468">
        <v>245.90069845586899</v>
      </c>
      <c r="G13468">
        <v>142.68989999999999</v>
      </c>
    </row>
    <row r="13469" spans="1:7" x14ac:dyDescent="0.25">
      <c r="A13469">
        <v>134.76999999999899</v>
      </c>
      <c r="B13469">
        <v>4.4757504463195801</v>
      </c>
      <c r="C13469">
        <v>17.185079574584901</v>
      </c>
      <c r="D13469">
        <v>4.4757504463195801</v>
      </c>
      <c r="E13469">
        <v>32.6100355187696</v>
      </c>
      <c r="F13469">
        <v>245.90097692876901</v>
      </c>
      <c r="G13469">
        <v>142.69989999999899</v>
      </c>
    </row>
    <row r="13470" spans="1:7" x14ac:dyDescent="0.25">
      <c r="A13470">
        <v>134.77999999999901</v>
      </c>
      <c r="B13470">
        <v>4.4760799407958896</v>
      </c>
      <c r="C13470">
        <v>17.181026458740199</v>
      </c>
      <c r="D13470">
        <v>4.4760799407958896</v>
      </c>
      <c r="E13470">
        <v>32.610365013245897</v>
      </c>
      <c r="F13470">
        <v>245.90130642324499</v>
      </c>
      <c r="G13470">
        <v>142.70989999999901</v>
      </c>
    </row>
    <row r="13471" spans="1:7" x14ac:dyDescent="0.25">
      <c r="A13471">
        <v>134.789999999999</v>
      </c>
      <c r="B13471">
        <v>4.4764380455017001</v>
      </c>
      <c r="C13471">
        <v>17.180030822753899</v>
      </c>
      <c r="D13471">
        <v>4.4764380455017001</v>
      </c>
      <c r="E13471">
        <v>32.6107231179517</v>
      </c>
      <c r="F13471">
        <v>245.901664527951</v>
      </c>
      <c r="G13471">
        <v>142.7199</v>
      </c>
    </row>
    <row r="13472" spans="1:7" x14ac:dyDescent="0.25">
      <c r="A13472">
        <v>134.80000000000001</v>
      </c>
      <c r="B13472">
        <v>4.4767599105834899</v>
      </c>
      <c r="C13472">
        <v>17.180028915405199</v>
      </c>
      <c r="D13472">
        <v>4.4767599105834899</v>
      </c>
      <c r="E13472">
        <v>32.611044983033501</v>
      </c>
      <c r="F13472">
        <v>245.90198639303301</v>
      </c>
      <c r="G13472">
        <v>142.72989999999999</v>
      </c>
    </row>
    <row r="13473" spans="1:7" x14ac:dyDescent="0.25">
      <c r="A13473">
        <v>134.80999999999901</v>
      </c>
      <c r="B13473">
        <v>4.4770607948303196</v>
      </c>
      <c r="C13473">
        <v>17.1821594238281</v>
      </c>
      <c r="D13473">
        <v>4.4770607948303196</v>
      </c>
      <c r="E13473">
        <v>32.611345867280299</v>
      </c>
      <c r="F13473">
        <v>245.90228727728001</v>
      </c>
      <c r="G13473">
        <v>142.73989999999901</v>
      </c>
    </row>
    <row r="13474" spans="1:7" x14ac:dyDescent="0.25">
      <c r="A13474">
        <v>134.819999999999</v>
      </c>
      <c r="B13474">
        <v>4.4773535728454501</v>
      </c>
      <c r="C13474">
        <v>17.179862976074201</v>
      </c>
      <c r="D13474">
        <v>4.4773535728454501</v>
      </c>
      <c r="E13474">
        <v>32.6116386452954</v>
      </c>
      <c r="F13474">
        <v>245.902580055295</v>
      </c>
      <c r="G13474">
        <v>142.749899999999</v>
      </c>
    </row>
    <row r="13475" spans="1:7" x14ac:dyDescent="0.25">
      <c r="A13475">
        <v>134.82999999999899</v>
      </c>
      <c r="B13475">
        <v>4.4776511192321697</v>
      </c>
      <c r="C13475">
        <v>17.177309036254801</v>
      </c>
      <c r="D13475">
        <v>4.4776511192321697</v>
      </c>
      <c r="E13475">
        <v>32.611936191682197</v>
      </c>
      <c r="F13475">
        <v>245.90287760168201</v>
      </c>
      <c r="G13475">
        <v>142.75989999999999</v>
      </c>
    </row>
    <row r="13476" spans="1:7" x14ac:dyDescent="0.25">
      <c r="A13476">
        <v>134.84</v>
      </c>
      <c r="B13476">
        <v>4.47800588607788</v>
      </c>
      <c r="C13476">
        <v>17.176513671875</v>
      </c>
      <c r="D13476">
        <v>4.47800588607788</v>
      </c>
      <c r="E13476">
        <v>32.6122909585279</v>
      </c>
      <c r="F13476">
        <v>245.903232368527</v>
      </c>
      <c r="G13476">
        <v>142.76990000000001</v>
      </c>
    </row>
    <row r="13477" spans="1:7" x14ac:dyDescent="0.25">
      <c r="A13477">
        <v>134.849999999999</v>
      </c>
      <c r="B13477">
        <v>4.4783511161804102</v>
      </c>
      <c r="C13477">
        <v>17.1780490875244</v>
      </c>
      <c r="D13477">
        <v>4.4783511161804102</v>
      </c>
      <c r="E13477">
        <v>32.612636188630397</v>
      </c>
      <c r="F13477">
        <v>245.90357759862999</v>
      </c>
      <c r="G13477">
        <v>142.779899999999</v>
      </c>
    </row>
    <row r="13478" spans="1:7" x14ac:dyDescent="0.25">
      <c r="A13478">
        <v>134.85999999999899</v>
      </c>
      <c r="B13478">
        <v>4.4786705970764098</v>
      </c>
      <c r="C13478">
        <v>17.1773357391357</v>
      </c>
      <c r="D13478">
        <v>4.4786705970764098</v>
      </c>
      <c r="E13478">
        <v>32.6129556695264</v>
      </c>
      <c r="F13478">
        <v>245.90389707952599</v>
      </c>
      <c r="G13478">
        <v>142.78989999999899</v>
      </c>
    </row>
    <row r="13479" spans="1:7" x14ac:dyDescent="0.25">
      <c r="A13479">
        <v>134.86999999999901</v>
      </c>
      <c r="B13479">
        <v>4.47895908355712</v>
      </c>
      <c r="C13479">
        <v>17.175819396972599</v>
      </c>
      <c r="D13479">
        <v>4.47895908355712</v>
      </c>
      <c r="E13479">
        <v>32.613244156007099</v>
      </c>
      <c r="F13479">
        <v>245.90418556600699</v>
      </c>
      <c r="G13479">
        <v>142.79989999999901</v>
      </c>
    </row>
    <row r="13480" spans="1:7" x14ac:dyDescent="0.25">
      <c r="A13480">
        <v>134.88</v>
      </c>
      <c r="B13480">
        <v>4.4792675971984801</v>
      </c>
      <c r="C13480">
        <v>17.174741744995099</v>
      </c>
      <c r="D13480">
        <v>4.4792675971984801</v>
      </c>
      <c r="E13480">
        <v>32.613552669648499</v>
      </c>
      <c r="F13480">
        <v>245.904494079648</v>
      </c>
      <c r="G13480">
        <v>142.8099</v>
      </c>
    </row>
    <row r="13481" spans="1:7" x14ac:dyDescent="0.25">
      <c r="A13481">
        <v>134.88999999999899</v>
      </c>
      <c r="B13481">
        <v>4.4796237945556596</v>
      </c>
      <c r="C13481">
        <v>17.174999237060501</v>
      </c>
      <c r="D13481">
        <v>4.4796237945556596</v>
      </c>
      <c r="E13481">
        <v>32.613908867005698</v>
      </c>
      <c r="F13481">
        <v>245.90485027700501</v>
      </c>
      <c r="G13481">
        <v>142.819899999999</v>
      </c>
    </row>
    <row r="13482" spans="1:7" x14ac:dyDescent="0.25">
      <c r="A13482">
        <v>134.89999999999901</v>
      </c>
      <c r="B13482">
        <v>4.4799556732177699</v>
      </c>
      <c r="C13482">
        <v>17.1774597167968</v>
      </c>
      <c r="D13482">
        <v>4.4799556732177699</v>
      </c>
      <c r="E13482">
        <v>32.6142407456678</v>
      </c>
      <c r="F13482">
        <v>245.90518215566701</v>
      </c>
      <c r="G13482">
        <v>142.82989999999899</v>
      </c>
    </row>
    <row r="13483" spans="1:7" x14ac:dyDescent="0.25">
      <c r="A13483">
        <v>134.909999999999</v>
      </c>
      <c r="B13483">
        <v>4.4802694320678702</v>
      </c>
      <c r="C13483">
        <v>17.1787605285644</v>
      </c>
      <c r="D13483">
        <v>4.4802694320678702</v>
      </c>
      <c r="E13483">
        <v>32.614554504517898</v>
      </c>
      <c r="F13483">
        <v>245.90549591451699</v>
      </c>
      <c r="G13483">
        <v>142.83989999999901</v>
      </c>
    </row>
    <row r="13484" spans="1:7" x14ac:dyDescent="0.25">
      <c r="A13484">
        <v>134.91999999999999</v>
      </c>
      <c r="B13484">
        <v>4.4805889129638601</v>
      </c>
      <c r="C13484">
        <v>17.179029464721602</v>
      </c>
      <c r="D13484">
        <v>4.4805889129638601</v>
      </c>
      <c r="E13484">
        <v>32.614873985413901</v>
      </c>
      <c r="F13484">
        <v>245.90581539541299</v>
      </c>
      <c r="G13484">
        <v>142.84989999999999</v>
      </c>
    </row>
    <row r="13485" spans="1:7" x14ac:dyDescent="0.25">
      <c r="A13485">
        <v>134.92999999999901</v>
      </c>
      <c r="B13485">
        <v>4.4809398651123002</v>
      </c>
      <c r="C13485">
        <v>17.179679870605401</v>
      </c>
      <c r="D13485">
        <v>4.4809398651123002</v>
      </c>
      <c r="E13485">
        <v>32.615224937562303</v>
      </c>
      <c r="F13485">
        <v>245.90616634756199</v>
      </c>
      <c r="G13485">
        <v>142.85989999999899</v>
      </c>
    </row>
    <row r="13486" spans="1:7" x14ac:dyDescent="0.25">
      <c r="A13486">
        <v>134.939999999999</v>
      </c>
      <c r="B13486">
        <v>4.4812846183776802</v>
      </c>
      <c r="C13486">
        <v>17.1808776855468</v>
      </c>
      <c r="D13486">
        <v>4.4812846183776802</v>
      </c>
      <c r="E13486">
        <v>32.615569690827698</v>
      </c>
      <c r="F13486">
        <v>245.906511100827</v>
      </c>
      <c r="G13486">
        <v>142.86989999999901</v>
      </c>
    </row>
    <row r="13487" spans="1:7" x14ac:dyDescent="0.25">
      <c r="A13487">
        <v>134.94999999999899</v>
      </c>
      <c r="B13487">
        <v>4.4816207885742099</v>
      </c>
      <c r="C13487">
        <v>17.182302474975501</v>
      </c>
      <c r="D13487">
        <v>4.4816207885742099</v>
      </c>
      <c r="E13487">
        <v>32.615905861024203</v>
      </c>
      <c r="F13487">
        <v>245.90684727102399</v>
      </c>
      <c r="G13487">
        <v>142.879899999999</v>
      </c>
    </row>
    <row r="13488" spans="1:7" x14ac:dyDescent="0.25">
      <c r="A13488">
        <v>134.96</v>
      </c>
      <c r="B13488">
        <v>4.4819173812866202</v>
      </c>
      <c r="C13488">
        <v>17.1832065582275</v>
      </c>
      <c r="D13488">
        <v>4.4819173812866202</v>
      </c>
      <c r="E13488">
        <v>32.616202453736598</v>
      </c>
      <c r="F13488">
        <v>245.907143863736</v>
      </c>
      <c r="G13488">
        <v>142.88990000000001</v>
      </c>
    </row>
    <row r="13489" spans="1:7" x14ac:dyDescent="0.25">
      <c r="A13489">
        <v>134.97</v>
      </c>
      <c r="B13489">
        <v>4.4822292327880797</v>
      </c>
      <c r="C13489">
        <v>17.1813869476318</v>
      </c>
      <c r="D13489">
        <v>4.4822292327880797</v>
      </c>
      <c r="E13489">
        <v>32.616514305238098</v>
      </c>
      <c r="F13489">
        <v>245.907455715238</v>
      </c>
      <c r="G13489">
        <v>142.8999</v>
      </c>
    </row>
    <row r="13490" spans="1:7" x14ac:dyDescent="0.25">
      <c r="A13490">
        <v>134.979999999999</v>
      </c>
      <c r="B13490">
        <v>4.4825596809387198</v>
      </c>
      <c r="C13490">
        <v>17.180492401123001</v>
      </c>
      <c r="D13490">
        <v>4.4825596809387198</v>
      </c>
      <c r="E13490">
        <v>32.616844753388698</v>
      </c>
      <c r="F13490">
        <v>245.90778616338801</v>
      </c>
      <c r="G13490">
        <v>142.909899999999</v>
      </c>
    </row>
    <row r="13491" spans="1:7" x14ac:dyDescent="0.25">
      <c r="A13491">
        <v>134.98999999999899</v>
      </c>
      <c r="B13491">
        <v>4.4828782081604004</v>
      </c>
      <c r="C13491">
        <v>17.1831951141357</v>
      </c>
      <c r="D13491">
        <v>4.4828782081604004</v>
      </c>
      <c r="E13491">
        <v>32.617163280610399</v>
      </c>
      <c r="F13491">
        <v>245.90810469061</v>
      </c>
      <c r="G13491">
        <v>142.91989999999899</v>
      </c>
    </row>
    <row r="13492" spans="1:7" x14ac:dyDescent="0.25">
      <c r="A13492">
        <v>135</v>
      </c>
      <c r="B13492">
        <v>4.4832215309143004</v>
      </c>
      <c r="C13492">
        <v>17.1842937469482</v>
      </c>
      <c r="D13492">
        <v>4.4832215309143004</v>
      </c>
      <c r="E13492">
        <v>32.617506603364298</v>
      </c>
      <c r="F13492">
        <v>245.90844801336399</v>
      </c>
      <c r="G13492">
        <v>142.9299</v>
      </c>
    </row>
    <row r="13493" spans="1:7" x14ac:dyDescent="0.25">
      <c r="A13493">
        <v>135.01</v>
      </c>
      <c r="B13493">
        <v>4.4835700988769496</v>
      </c>
      <c r="C13493">
        <v>17.182252883911101</v>
      </c>
      <c r="D13493">
        <v>4.4835700988769496</v>
      </c>
      <c r="E13493">
        <v>32.617855171326902</v>
      </c>
      <c r="F13493">
        <v>245.90879658132599</v>
      </c>
      <c r="G13493">
        <v>142.93989999999999</v>
      </c>
    </row>
    <row r="13494" spans="1:7" x14ac:dyDescent="0.25">
      <c r="A13494">
        <v>135.01999999999899</v>
      </c>
      <c r="B13494">
        <v>4.4838771820068297</v>
      </c>
      <c r="C13494">
        <v>17.180231094360298</v>
      </c>
      <c r="D13494">
        <v>4.4838771820068297</v>
      </c>
      <c r="E13494">
        <v>32.618162254456799</v>
      </c>
      <c r="F13494">
        <v>245.90910366445601</v>
      </c>
      <c r="G13494">
        <v>142.94989999999899</v>
      </c>
    </row>
    <row r="13495" spans="1:7" x14ac:dyDescent="0.25">
      <c r="A13495">
        <v>135.02999999999901</v>
      </c>
      <c r="B13495">
        <v>4.4841771125793404</v>
      </c>
      <c r="C13495">
        <v>17.1784553527832</v>
      </c>
      <c r="D13495">
        <v>4.4841771125793404</v>
      </c>
      <c r="E13495">
        <v>32.618462185029301</v>
      </c>
      <c r="F13495">
        <v>245.909403595029</v>
      </c>
      <c r="G13495">
        <v>142.95989999999901</v>
      </c>
    </row>
    <row r="13496" spans="1:7" x14ac:dyDescent="0.25">
      <c r="A13496">
        <v>135.039999999999</v>
      </c>
      <c r="B13496">
        <v>4.48451805114746</v>
      </c>
      <c r="C13496">
        <v>17.1813564300537</v>
      </c>
      <c r="D13496">
        <v>4.48451805114746</v>
      </c>
      <c r="E13496">
        <v>32.618803123597502</v>
      </c>
      <c r="F13496">
        <v>245.90974453359701</v>
      </c>
      <c r="G13496">
        <v>142.9699</v>
      </c>
    </row>
    <row r="13497" spans="1:7" x14ac:dyDescent="0.25">
      <c r="A13497">
        <v>135.05000000000001</v>
      </c>
      <c r="B13497">
        <v>4.4848556518554599</v>
      </c>
      <c r="C13497">
        <v>17.182704925537099</v>
      </c>
      <c r="D13497">
        <v>4.4848556518554599</v>
      </c>
      <c r="E13497">
        <v>32.619140724305502</v>
      </c>
      <c r="F13497">
        <v>245.91008213430499</v>
      </c>
      <c r="G13497">
        <v>142.97989999999999</v>
      </c>
    </row>
    <row r="13498" spans="1:7" x14ac:dyDescent="0.25">
      <c r="A13498">
        <v>135.05999999999901</v>
      </c>
      <c r="B13498">
        <v>4.4851565361022896</v>
      </c>
      <c r="C13498">
        <v>17.181413650512599</v>
      </c>
      <c r="D13498">
        <v>4.4851565361022896</v>
      </c>
      <c r="E13498">
        <v>32.6194416085523</v>
      </c>
      <c r="F13498">
        <v>245.91038301855201</v>
      </c>
      <c r="G13498">
        <v>142.98989999999901</v>
      </c>
    </row>
    <row r="13499" spans="1:7" x14ac:dyDescent="0.25">
      <c r="A13499">
        <v>135.069999999999</v>
      </c>
      <c r="B13499">
        <v>4.4854846000671298</v>
      </c>
      <c r="C13499">
        <v>17.180442810058501</v>
      </c>
      <c r="D13499">
        <v>4.4854846000671298</v>
      </c>
      <c r="E13499">
        <v>32.619769672517101</v>
      </c>
      <c r="F13499">
        <v>245.910711082517</v>
      </c>
      <c r="G13499">
        <v>142.999899999999</v>
      </c>
    </row>
    <row r="13500" spans="1:7" x14ac:dyDescent="0.25">
      <c r="A13500">
        <v>135.07999999999899</v>
      </c>
      <c r="B13500">
        <v>4.4858369827270499</v>
      </c>
      <c r="C13500">
        <v>17.1809062957763</v>
      </c>
      <c r="D13500">
        <v>4.4858369827270499</v>
      </c>
      <c r="E13500">
        <v>32.620122055176999</v>
      </c>
      <c r="F13500">
        <v>245.91106346517699</v>
      </c>
      <c r="G13500">
        <v>143.00989999999999</v>
      </c>
    </row>
    <row r="13501" spans="1:7" x14ac:dyDescent="0.25">
      <c r="A13501">
        <v>135.09</v>
      </c>
      <c r="B13501">
        <v>4.4861712455749503</v>
      </c>
      <c r="C13501">
        <v>17.1827888488769</v>
      </c>
      <c r="D13501">
        <v>4.4861712455749503</v>
      </c>
      <c r="E13501">
        <v>32.6204563180249</v>
      </c>
      <c r="F13501">
        <v>245.91139772802401</v>
      </c>
      <c r="G13501">
        <v>143.01990000000001</v>
      </c>
    </row>
    <row r="13502" spans="1:7" x14ac:dyDescent="0.25">
      <c r="A13502">
        <v>135.099999999999</v>
      </c>
      <c r="B13502">
        <v>4.4864912033081001</v>
      </c>
      <c r="C13502">
        <v>17.184541702270501</v>
      </c>
      <c r="D13502">
        <v>4.4864912033081001</v>
      </c>
      <c r="E13502">
        <v>32.620776275758097</v>
      </c>
      <c r="F13502">
        <v>245.91171768575799</v>
      </c>
      <c r="G13502">
        <v>143.029899999999</v>
      </c>
    </row>
    <row r="13503" spans="1:7" x14ac:dyDescent="0.25">
      <c r="A13503">
        <v>135.10999999999899</v>
      </c>
      <c r="B13503">
        <v>4.4868502616882298</v>
      </c>
      <c r="C13503">
        <v>17.1848545074462</v>
      </c>
      <c r="D13503">
        <v>4.4868502616882298</v>
      </c>
      <c r="E13503">
        <v>32.621135334138202</v>
      </c>
      <c r="F13503">
        <v>245.91207674413801</v>
      </c>
      <c r="G13503">
        <v>143.03989999999899</v>
      </c>
    </row>
    <row r="13504" spans="1:7" x14ac:dyDescent="0.25">
      <c r="A13504">
        <v>135.11999999999901</v>
      </c>
      <c r="B13504">
        <v>4.4872198104858301</v>
      </c>
      <c r="C13504">
        <v>17.184585571288999</v>
      </c>
      <c r="D13504">
        <v>4.4872198104858301</v>
      </c>
      <c r="E13504">
        <v>32.621504882935803</v>
      </c>
      <c r="F13504">
        <v>245.91244629293499</v>
      </c>
      <c r="G13504">
        <v>143.04989999999901</v>
      </c>
    </row>
    <row r="13505" spans="1:7" x14ac:dyDescent="0.25">
      <c r="A13505">
        <v>135.13</v>
      </c>
      <c r="B13505">
        <v>4.48758792877197</v>
      </c>
      <c r="C13505">
        <v>17.186670303344702</v>
      </c>
      <c r="D13505">
        <v>4.48758792877197</v>
      </c>
      <c r="E13505">
        <v>32.621873001221999</v>
      </c>
      <c r="F13505">
        <v>245.912814411222</v>
      </c>
      <c r="G13505">
        <v>143.0599</v>
      </c>
    </row>
    <row r="13506" spans="1:7" x14ac:dyDescent="0.25">
      <c r="A13506">
        <v>135.13999999999899</v>
      </c>
      <c r="B13506">
        <v>4.4879179000854403</v>
      </c>
      <c r="C13506">
        <v>17.188728332519499</v>
      </c>
      <c r="D13506">
        <v>4.4879179000854403</v>
      </c>
      <c r="E13506">
        <v>32.622202972535398</v>
      </c>
      <c r="F13506">
        <v>245.91314438253499</v>
      </c>
      <c r="G13506">
        <v>143.069899999999</v>
      </c>
    </row>
    <row r="13507" spans="1:7" x14ac:dyDescent="0.25">
      <c r="A13507">
        <v>135.14999999999901</v>
      </c>
      <c r="B13507">
        <v>4.4882493019104004</v>
      </c>
      <c r="C13507">
        <v>17.189388275146399</v>
      </c>
      <c r="D13507">
        <v>4.4882493019104004</v>
      </c>
      <c r="E13507">
        <v>32.622534374360399</v>
      </c>
      <c r="F13507">
        <v>245.91347578436</v>
      </c>
      <c r="G13507">
        <v>143.07989999999899</v>
      </c>
    </row>
    <row r="13508" spans="1:7" x14ac:dyDescent="0.25">
      <c r="A13508">
        <v>135.159999999999</v>
      </c>
      <c r="B13508">
        <v>4.4885725975036603</v>
      </c>
      <c r="C13508">
        <v>17.1895751953125</v>
      </c>
      <c r="D13508">
        <v>4.4885725975036603</v>
      </c>
      <c r="E13508">
        <v>32.622857669953703</v>
      </c>
      <c r="F13508">
        <v>245.91379907995301</v>
      </c>
      <c r="G13508">
        <v>143.08989999999901</v>
      </c>
    </row>
    <row r="13509" spans="1:7" x14ac:dyDescent="0.25">
      <c r="A13509">
        <v>135.16999999999999</v>
      </c>
      <c r="B13509">
        <v>4.4889202117919904</v>
      </c>
      <c r="C13509">
        <v>17.189342498779201</v>
      </c>
      <c r="D13509">
        <v>4.4889202117919904</v>
      </c>
      <c r="E13509">
        <v>32.623205284241998</v>
      </c>
      <c r="F13509">
        <v>245.91414669424199</v>
      </c>
      <c r="G13509">
        <v>143.09989999999999</v>
      </c>
    </row>
    <row r="13510" spans="1:7" x14ac:dyDescent="0.25">
      <c r="A13510">
        <v>135.17999999999901</v>
      </c>
      <c r="B13510">
        <v>4.4892783164978001</v>
      </c>
      <c r="C13510">
        <v>17.191968917846602</v>
      </c>
      <c r="D13510">
        <v>4.4892783164978001</v>
      </c>
      <c r="E13510">
        <v>32.623563388947801</v>
      </c>
      <c r="F13510">
        <v>245.91450479894701</v>
      </c>
      <c r="G13510">
        <v>143.10989999999899</v>
      </c>
    </row>
    <row r="13511" spans="1:7" x14ac:dyDescent="0.25">
      <c r="A13511">
        <v>135.189999999999</v>
      </c>
      <c r="B13511">
        <v>4.48964071273803</v>
      </c>
      <c r="C13511">
        <v>17.194023132324201</v>
      </c>
      <c r="D13511">
        <v>4.48964071273803</v>
      </c>
      <c r="E13511">
        <v>32.623925785188</v>
      </c>
      <c r="F13511">
        <v>245.91486719518801</v>
      </c>
      <c r="G13511">
        <v>143.11989999999901</v>
      </c>
    </row>
    <row r="13512" spans="1:7" x14ac:dyDescent="0.25">
      <c r="A13512">
        <v>135.19999999999899</v>
      </c>
      <c r="B13512">
        <v>4.4900002479553196</v>
      </c>
      <c r="C13512">
        <v>17.193935394287099</v>
      </c>
      <c r="D13512">
        <v>4.4900002479553196</v>
      </c>
      <c r="E13512">
        <v>32.624285320405299</v>
      </c>
      <c r="F13512">
        <v>245.91522673040501</v>
      </c>
      <c r="G13512">
        <v>143.129899999999</v>
      </c>
    </row>
    <row r="13513" spans="1:7" x14ac:dyDescent="0.25">
      <c r="A13513">
        <v>135.21</v>
      </c>
      <c r="B13513">
        <v>4.4903788566589302</v>
      </c>
      <c r="C13513">
        <v>17.191431045532202</v>
      </c>
      <c r="D13513">
        <v>4.4903788566589302</v>
      </c>
      <c r="E13513">
        <v>32.624663929108898</v>
      </c>
      <c r="F13513">
        <v>245.915605339108</v>
      </c>
      <c r="G13513">
        <v>143.13990000000001</v>
      </c>
    </row>
    <row r="13514" spans="1:7" x14ac:dyDescent="0.25">
      <c r="A13514">
        <v>135.22</v>
      </c>
      <c r="B13514">
        <v>4.49073934555053</v>
      </c>
      <c r="C13514">
        <v>17.19114112854</v>
      </c>
      <c r="D13514">
        <v>4.49073934555053</v>
      </c>
      <c r="E13514">
        <v>32.6250244180005</v>
      </c>
      <c r="F13514">
        <v>245.915965828</v>
      </c>
      <c r="G13514">
        <v>143.1499</v>
      </c>
    </row>
    <row r="13515" spans="1:7" x14ac:dyDescent="0.25">
      <c r="A13515">
        <v>135.229999999999</v>
      </c>
      <c r="B13515">
        <v>4.4911012649536097</v>
      </c>
      <c r="C13515">
        <v>17.194225311279201</v>
      </c>
      <c r="D13515">
        <v>4.4911012649536097</v>
      </c>
      <c r="E13515">
        <v>32.625386337403597</v>
      </c>
      <c r="F13515">
        <v>245.91632774740299</v>
      </c>
      <c r="G13515">
        <v>143.159899999999</v>
      </c>
    </row>
    <row r="13516" spans="1:7" x14ac:dyDescent="0.25">
      <c r="A13516">
        <v>135.23999999999899</v>
      </c>
      <c r="B13516">
        <v>4.49147224426269</v>
      </c>
      <c r="C13516">
        <v>17.196754455566399</v>
      </c>
      <c r="D13516">
        <v>4.49147224426269</v>
      </c>
      <c r="E13516">
        <v>32.625757316712701</v>
      </c>
      <c r="F13516">
        <v>245.91669872671201</v>
      </c>
      <c r="G13516">
        <v>143.16989999999899</v>
      </c>
    </row>
    <row r="13517" spans="1:7" x14ac:dyDescent="0.25">
      <c r="A13517">
        <v>135.25</v>
      </c>
      <c r="B13517">
        <v>4.4918317794799796</v>
      </c>
      <c r="C13517">
        <v>17.1979370117187</v>
      </c>
      <c r="D13517">
        <v>4.4918317794799796</v>
      </c>
      <c r="E13517">
        <v>32.62611685193</v>
      </c>
      <c r="F13517">
        <v>245.91705826193001</v>
      </c>
      <c r="G13517">
        <v>143.1799</v>
      </c>
    </row>
    <row r="13518" spans="1:7" x14ac:dyDescent="0.25">
      <c r="A13518">
        <v>135.26</v>
      </c>
      <c r="B13518">
        <v>4.49218273162841</v>
      </c>
      <c r="C13518">
        <v>17.197612762451101</v>
      </c>
      <c r="D13518">
        <v>4.49218273162841</v>
      </c>
      <c r="E13518">
        <v>32.626467804078402</v>
      </c>
      <c r="F13518">
        <v>245.91740921407799</v>
      </c>
      <c r="G13518">
        <v>143.18989999999999</v>
      </c>
    </row>
    <row r="13519" spans="1:7" x14ac:dyDescent="0.25">
      <c r="A13519">
        <v>135.26999999999899</v>
      </c>
      <c r="B13519">
        <v>4.4925456047058097</v>
      </c>
      <c r="C13519">
        <v>17.199550628662099</v>
      </c>
      <c r="D13519">
        <v>4.4925456047058097</v>
      </c>
      <c r="E13519">
        <v>32.626830677155802</v>
      </c>
      <c r="F13519">
        <v>245.91777208715499</v>
      </c>
      <c r="G13519">
        <v>143.19989999999899</v>
      </c>
    </row>
    <row r="13520" spans="1:7" x14ac:dyDescent="0.25">
      <c r="A13520">
        <v>135.27999999999901</v>
      </c>
      <c r="B13520">
        <v>4.4929432868957502</v>
      </c>
      <c r="C13520">
        <v>17.202283859252901</v>
      </c>
      <c r="D13520">
        <v>4.4929432868957502</v>
      </c>
      <c r="E13520">
        <v>32.6272283593457</v>
      </c>
      <c r="F13520">
        <v>245.91816976934501</v>
      </c>
      <c r="G13520">
        <v>143.20989999999901</v>
      </c>
    </row>
    <row r="13521" spans="1:7" x14ac:dyDescent="0.25">
      <c r="A13521">
        <v>135.289999999999</v>
      </c>
      <c r="B13521">
        <v>4.4933371543884197</v>
      </c>
      <c r="C13521">
        <v>17.204833984375</v>
      </c>
      <c r="D13521">
        <v>4.4933371543884197</v>
      </c>
      <c r="E13521">
        <v>32.627622226838398</v>
      </c>
      <c r="F13521">
        <v>245.918563636838</v>
      </c>
      <c r="G13521">
        <v>143.2199</v>
      </c>
    </row>
    <row r="13522" spans="1:7" x14ac:dyDescent="0.25">
      <c r="A13522">
        <v>135.30000000000001</v>
      </c>
      <c r="B13522">
        <v>4.4937252998351997</v>
      </c>
      <c r="C13522">
        <v>17.2055263519287</v>
      </c>
      <c r="D13522">
        <v>4.4937252998351997</v>
      </c>
      <c r="E13522">
        <v>32.628010372285203</v>
      </c>
      <c r="F13522">
        <v>245.91895178228501</v>
      </c>
      <c r="G13522">
        <v>143.22989999999999</v>
      </c>
    </row>
    <row r="13523" spans="1:7" x14ac:dyDescent="0.25">
      <c r="A13523">
        <v>135.30999999999901</v>
      </c>
      <c r="B13523">
        <v>4.4941082000732404</v>
      </c>
      <c r="C13523">
        <v>17.2066040039062</v>
      </c>
      <c r="D13523">
        <v>4.4941082000732404</v>
      </c>
      <c r="E13523">
        <v>32.628393272523198</v>
      </c>
      <c r="F13523">
        <v>245.91933468252299</v>
      </c>
      <c r="G13523">
        <v>143.23989999999901</v>
      </c>
    </row>
    <row r="13524" spans="1:7" x14ac:dyDescent="0.25">
      <c r="A13524">
        <v>135.319999999999</v>
      </c>
      <c r="B13524">
        <v>4.4944663047790501</v>
      </c>
      <c r="C13524">
        <v>17.208745956420799</v>
      </c>
      <c r="D13524">
        <v>4.4944663047790501</v>
      </c>
      <c r="E13524">
        <v>32.628751377229001</v>
      </c>
      <c r="F13524">
        <v>245.919692787229</v>
      </c>
      <c r="G13524">
        <v>143.249899999999</v>
      </c>
    </row>
    <row r="13525" spans="1:7" x14ac:dyDescent="0.25">
      <c r="A13525">
        <v>135.32999999999899</v>
      </c>
      <c r="B13525">
        <v>4.4948086738586399</v>
      </c>
      <c r="C13525">
        <v>17.211408615112301</v>
      </c>
      <c r="D13525">
        <v>4.4948086738586399</v>
      </c>
      <c r="E13525">
        <v>32.629093746308598</v>
      </c>
      <c r="F13525">
        <v>245.92003515630799</v>
      </c>
      <c r="G13525">
        <v>143.25989999999999</v>
      </c>
    </row>
    <row r="13526" spans="1:7" x14ac:dyDescent="0.25">
      <c r="A13526">
        <v>135.34</v>
      </c>
      <c r="B13526">
        <v>4.4951825141906703</v>
      </c>
      <c r="C13526">
        <v>17.213750839233299</v>
      </c>
      <c r="D13526">
        <v>4.4951825141906703</v>
      </c>
      <c r="E13526">
        <v>32.6294675866407</v>
      </c>
      <c r="F13526">
        <v>245.92040899663999</v>
      </c>
      <c r="G13526">
        <v>143.26990000000001</v>
      </c>
    </row>
    <row r="13527" spans="1:7" x14ac:dyDescent="0.25">
      <c r="A13527">
        <v>135.349999999999</v>
      </c>
      <c r="B13527">
        <v>4.4955873489379803</v>
      </c>
      <c r="C13527">
        <v>17.214147567748999</v>
      </c>
      <c r="D13527">
        <v>4.4955873489379803</v>
      </c>
      <c r="E13527">
        <v>32.629872421388001</v>
      </c>
      <c r="F13527">
        <v>245.92081383138799</v>
      </c>
      <c r="G13527">
        <v>143.279899999999</v>
      </c>
    </row>
    <row r="13528" spans="1:7" x14ac:dyDescent="0.25">
      <c r="A13528">
        <v>135.35999999999899</v>
      </c>
      <c r="B13528">
        <v>4.4959602355956996</v>
      </c>
      <c r="C13528">
        <v>17.2135105133056</v>
      </c>
      <c r="D13528">
        <v>4.4959602355956996</v>
      </c>
      <c r="E13528">
        <v>32.630245308045701</v>
      </c>
      <c r="F13528">
        <v>245.92118671804499</v>
      </c>
      <c r="G13528">
        <v>143.28989999999899</v>
      </c>
    </row>
    <row r="13529" spans="1:7" x14ac:dyDescent="0.25">
      <c r="A13529">
        <v>135.36999999999901</v>
      </c>
      <c r="B13529">
        <v>4.4963188171386701</v>
      </c>
      <c r="C13529">
        <v>17.214225769042901</v>
      </c>
      <c r="D13529">
        <v>4.4963188171386701</v>
      </c>
      <c r="E13529">
        <v>32.630603889588699</v>
      </c>
      <c r="F13529">
        <v>245.92154529958799</v>
      </c>
      <c r="G13529">
        <v>143.29989999999901</v>
      </c>
    </row>
    <row r="13530" spans="1:7" x14ac:dyDescent="0.25">
      <c r="A13530">
        <v>135.38</v>
      </c>
      <c r="B13530">
        <v>4.4966626167297301</v>
      </c>
      <c r="C13530">
        <v>17.217014312744102</v>
      </c>
      <c r="D13530">
        <v>4.4966626167297301</v>
      </c>
      <c r="E13530">
        <v>32.630947689179699</v>
      </c>
      <c r="F13530">
        <v>245.921889099179</v>
      </c>
      <c r="G13530">
        <v>143.3099</v>
      </c>
    </row>
    <row r="13531" spans="1:7" x14ac:dyDescent="0.25">
      <c r="A13531">
        <v>135.38999999999899</v>
      </c>
      <c r="B13531">
        <v>4.4970226287841699</v>
      </c>
      <c r="C13531">
        <v>17.218059539794901</v>
      </c>
      <c r="D13531">
        <v>4.4970226287841699</v>
      </c>
      <c r="E13531">
        <v>32.631307701234199</v>
      </c>
      <c r="F13531">
        <v>245.92224911123401</v>
      </c>
      <c r="G13531">
        <v>143.319899999999</v>
      </c>
    </row>
    <row r="13532" spans="1:7" x14ac:dyDescent="0.25">
      <c r="A13532">
        <v>135.39999999999901</v>
      </c>
      <c r="B13532">
        <v>4.49737119674682</v>
      </c>
      <c r="C13532">
        <v>17.216808319091701</v>
      </c>
      <c r="D13532">
        <v>4.49737119674682</v>
      </c>
      <c r="E13532">
        <v>32.631656269196803</v>
      </c>
      <c r="F13532">
        <v>245.922597679196</v>
      </c>
      <c r="G13532">
        <v>143.32989999999899</v>
      </c>
    </row>
    <row r="13533" spans="1:7" x14ac:dyDescent="0.25">
      <c r="A13533">
        <v>135.409999999999</v>
      </c>
      <c r="B13533">
        <v>4.4977231025695801</v>
      </c>
      <c r="C13533">
        <v>17.215713500976499</v>
      </c>
      <c r="D13533">
        <v>4.4977231025695801</v>
      </c>
      <c r="E13533">
        <v>32.6320081750196</v>
      </c>
      <c r="F13533">
        <v>245.92294958501901</v>
      </c>
      <c r="G13533">
        <v>143.33989999999901</v>
      </c>
    </row>
    <row r="13534" spans="1:7" x14ac:dyDescent="0.25">
      <c r="A13534">
        <v>135.41999999999999</v>
      </c>
      <c r="B13534">
        <v>4.4980835914611799</v>
      </c>
      <c r="C13534">
        <v>17.216711044311499</v>
      </c>
      <c r="D13534">
        <v>4.4980835914611799</v>
      </c>
      <c r="E13534">
        <v>32.632368663911201</v>
      </c>
      <c r="F13534">
        <v>245.92331007391101</v>
      </c>
      <c r="G13534">
        <v>143.34989999999999</v>
      </c>
    </row>
    <row r="13535" spans="1:7" x14ac:dyDescent="0.25">
      <c r="A13535">
        <v>135.42999999999901</v>
      </c>
      <c r="B13535">
        <v>4.4984259605407697</v>
      </c>
      <c r="C13535">
        <v>17.2180671691894</v>
      </c>
      <c r="D13535">
        <v>4.4984259605407697</v>
      </c>
      <c r="E13535">
        <v>32.632711032990798</v>
      </c>
      <c r="F13535">
        <v>245.92365244299</v>
      </c>
      <c r="G13535">
        <v>143.35989999999899</v>
      </c>
    </row>
    <row r="13536" spans="1:7" x14ac:dyDescent="0.25">
      <c r="A13536">
        <v>135.439999999999</v>
      </c>
      <c r="B13536">
        <v>4.4987535476684499</v>
      </c>
      <c r="C13536">
        <v>17.216720581054599</v>
      </c>
      <c r="D13536">
        <v>4.4987535476684499</v>
      </c>
      <c r="E13536">
        <v>32.633038620118398</v>
      </c>
      <c r="F13536">
        <v>245.923980030118</v>
      </c>
      <c r="G13536">
        <v>143.36989999999901</v>
      </c>
    </row>
    <row r="13537" spans="1:7" x14ac:dyDescent="0.25">
      <c r="A13537">
        <v>135.44999999999899</v>
      </c>
      <c r="B13537">
        <v>4.4990530014037997</v>
      </c>
      <c r="C13537">
        <v>17.2138767242431</v>
      </c>
      <c r="D13537">
        <v>4.4990530014037997</v>
      </c>
      <c r="E13537">
        <v>32.6333380738538</v>
      </c>
      <c r="F13537">
        <v>245.92427948385301</v>
      </c>
      <c r="G13537">
        <v>143.379899999999</v>
      </c>
    </row>
    <row r="13538" spans="1:7" x14ac:dyDescent="0.25">
      <c r="A13538">
        <v>135.46</v>
      </c>
      <c r="B13538">
        <v>4.4993934631347603</v>
      </c>
      <c r="C13538">
        <v>17.2115783691406</v>
      </c>
      <c r="D13538">
        <v>4.4993934631347603</v>
      </c>
      <c r="E13538">
        <v>32.633678535584799</v>
      </c>
      <c r="F13538">
        <v>245.924619945584</v>
      </c>
      <c r="G13538">
        <v>143.38990000000001</v>
      </c>
    </row>
    <row r="13539" spans="1:7" x14ac:dyDescent="0.25">
      <c r="A13539">
        <v>135.47</v>
      </c>
      <c r="B13539">
        <v>4.4997444152831996</v>
      </c>
      <c r="C13539">
        <v>17.212541580200099</v>
      </c>
      <c r="D13539">
        <v>4.4997444152831996</v>
      </c>
      <c r="E13539">
        <v>32.634029487733201</v>
      </c>
      <c r="F13539">
        <v>245.924970897733</v>
      </c>
      <c r="G13539">
        <v>143.3999</v>
      </c>
    </row>
    <row r="13540" spans="1:7" x14ac:dyDescent="0.25">
      <c r="A13540">
        <v>135.479999999999</v>
      </c>
      <c r="B13540">
        <v>4.50005674362182</v>
      </c>
      <c r="C13540">
        <v>17.213495254516602</v>
      </c>
      <c r="D13540">
        <v>4.50005674362182</v>
      </c>
      <c r="E13540">
        <v>32.634341816071803</v>
      </c>
      <c r="F13540">
        <v>245.925283226071</v>
      </c>
      <c r="G13540">
        <v>143.409899999999</v>
      </c>
    </row>
    <row r="13541" spans="1:7" x14ac:dyDescent="0.25">
      <c r="A13541">
        <v>135.48999999999899</v>
      </c>
      <c r="B13541">
        <v>4.5003685951232901</v>
      </c>
      <c r="C13541">
        <v>17.213380813598601</v>
      </c>
      <c r="D13541">
        <v>4.5003685951232901</v>
      </c>
      <c r="E13541">
        <v>32.634653667573303</v>
      </c>
      <c r="F13541">
        <v>245.92559507757301</v>
      </c>
      <c r="G13541">
        <v>143.41989999999899</v>
      </c>
    </row>
    <row r="13542" spans="1:7" x14ac:dyDescent="0.25">
      <c r="A13542">
        <v>135.5</v>
      </c>
      <c r="B13542">
        <v>4.5007147789001403</v>
      </c>
      <c r="C13542">
        <v>17.210741043090799</v>
      </c>
      <c r="D13542">
        <v>4.5007147789001403</v>
      </c>
      <c r="E13542">
        <v>32.634999851350102</v>
      </c>
      <c r="F13542">
        <v>245.92594126135</v>
      </c>
      <c r="G13542">
        <v>143.4299</v>
      </c>
    </row>
    <row r="13543" spans="1:7" x14ac:dyDescent="0.25">
      <c r="A13543">
        <v>135.51</v>
      </c>
      <c r="B13543">
        <v>4.5010657310485804</v>
      </c>
      <c r="C13543">
        <v>17.210206985473601</v>
      </c>
      <c r="D13543">
        <v>4.5010657310485804</v>
      </c>
      <c r="E13543">
        <v>32.635350803498604</v>
      </c>
      <c r="F13543">
        <v>245.92629221349799</v>
      </c>
      <c r="G13543">
        <v>143.43989999999999</v>
      </c>
    </row>
    <row r="13544" spans="1:7" x14ac:dyDescent="0.25">
      <c r="A13544">
        <v>135.51999999999899</v>
      </c>
      <c r="B13544">
        <v>4.5013837814331001</v>
      </c>
      <c r="C13544">
        <v>17.209894180297798</v>
      </c>
      <c r="D13544">
        <v>4.5013837814331001</v>
      </c>
      <c r="E13544">
        <v>32.635668853883097</v>
      </c>
      <c r="F13544">
        <v>245.92661026388299</v>
      </c>
      <c r="G13544">
        <v>143.44989999999899</v>
      </c>
    </row>
    <row r="13545" spans="1:7" x14ac:dyDescent="0.25">
      <c r="A13545">
        <v>135.52999999999901</v>
      </c>
      <c r="B13545">
        <v>4.5017066001892001</v>
      </c>
      <c r="C13545">
        <v>17.2091369628906</v>
      </c>
      <c r="D13545">
        <v>4.5017066001892001</v>
      </c>
      <c r="E13545">
        <v>32.6359916726392</v>
      </c>
      <c r="F13545">
        <v>245.92693308263901</v>
      </c>
      <c r="G13545">
        <v>143.45989999999901</v>
      </c>
    </row>
    <row r="13546" spans="1:7" x14ac:dyDescent="0.25">
      <c r="A13546">
        <v>135.539999999999</v>
      </c>
      <c r="B13546">
        <v>4.5020146369934002</v>
      </c>
      <c r="C13546">
        <v>17.206914901733299</v>
      </c>
      <c r="D13546">
        <v>4.5020146369934002</v>
      </c>
      <c r="E13546">
        <v>32.636299709443399</v>
      </c>
      <c r="F13546">
        <v>245.92724111944301</v>
      </c>
      <c r="G13546">
        <v>143.4699</v>
      </c>
    </row>
    <row r="13547" spans="1:7" x14ac:dyDescent="0.25">
      <c r="A13547">
        <v>135.55000000000001</v>
      </c>
      <c r="B13547">
        <v>4.5023097991943297</v>
      </c>
      <c r="C13547">
        <v>17.204366683959901</v>
      </c>
      <c r="D13547">
        <v>4.5023097991943297</v>
      </c>
      <c r="E13547">
        <v>32.636594871644299</v>
      </c>
      <c r="F13547">
        <v>245.927536281644</v>
      </c>
      <c r="G13547">
        <v>143.47989999999999</v>
      </c>
    </row>
    <row r="13548" spans="1:7" x14ac:dyDescent="0.25">
      <c r="A13548">
        <v>135.55999999999901</v>
      </c>
      <c r="B13548">
        <v>4.5025987625121999</v>
      </c>
      <c r="C13548">
        <v>17.204397201538001</v>
      </c>
      <c r="D13548">
        <v>4.5025987625121999</v>
      </c>
      <c r="E13548">
        <v>32.636883834962198</v>
      </c>
      <c r="F13548">
        <v>245.92782524496201</v>
      </c>
      <c r="G13548">
        <v>143.48989999999901</v>
      </c>
    </row>
    <row r="13549" spans="1:7" x14ac:dyDescent="0.25">
      <c r="A13549">
        <v>135.569999999999</v>
      </c>
      <c r="B13549">
        <v>4.50288486480712</v>
      </c>
      <c r="C13549">
        <v>17.204595565795799</v>
      </c>
      <c r="D13549">
        <v>4.50288486480712</v>
      </c>
      <c r="E13549">
        <v>32.637169937257099</v>
      </c>
      <c r="F13549">
        <v>245.92811134725699</v>
      </c>
      <c r="G13549">
        <v>143.499899999999</v>
      </c>
    </row>
    <row r="13550" spans="1:7" x14ac:dyDescent="0.25">
      <c r="A13550">
        <v>135.57999999999899</v>
      </c>
      <c r="B13550">
        <v>4.5032029151916504</v>
      </c>
      <c r="C13550">
        <v>17.203598022460898</v>
      </c>
      <c r="D13550">
        <v>4.5032029151916504</v>
      </c>
      <c r="E13550">
        <v>32.637487987641599</v>
      </c>
      <c r="F13550">
        <v>245.928429397641</v>
      </c>
      <c r="G13550">
        <v>143.50989999999999</v>
      </c>
    </row>
    <row r="13551" spans="1:7" x14ac:dyDescent="0.25">
      <c r="A13551">
        <v>135.59</v>
      </c>
      <c r="B13551">
        <v>4.5035009384155202</v>
      </c>
      <c r="C13551">
        <v>17.199745178222599</v>
      </c>
      <c r="D13551">
        <v>4.5035009384155202</v>
      </c>
      <c r="E13551">
        <v>32.637786010865497</v>
      </c>
      <c r="F13551">
        <v>245.92872742086499</v>
      </c>
      <c r="G13551">
        <v>143.51990000000001</v>
      </c>
    </row>
    <row r="13552" spans="1:7" x14ac:dyDescent="0.25">
      <c r="A13552">
        <v>135.599999999999</v>
      </c>
      <c r="B13552">
        <v>4.5037946701049796</v>
      </c>
      <c r="C13552">
        <v>17.197656631469702</v>
      </c>
      <c r="D13552">
        <v>4.5037946701049796</v>
      </c>
      <c r="E13552">
        <v>32.638079742555</v>
      </c>
      <c r="F13552">
        <v>245.92902115255501</v>
      </c>
      <c r="G13552">
        <v>143.529899999999</v>
      </c>
    </row>
    <row r="13553" spans="1:7" x14ac:dyDescent="0.25">
      <c r="A13553">
        <v>135.60999999999899</v>
      </c>
      <c r="B13553">
        <v>4.5040860176086399</v>
      </c>
      <c r="C13553">
        <v>17.196672439575099</v>
      </c>
      <c r="D13553">
        <v>4.5040860176086399</v>
      </c>
      <c r="E13553">
        <v>32.638371090058598</v>
      </c>
      <c r="F13553">
        <v>245.92931250005799</v>
      </c>
      <c r="G13553">
        <v>143.53989999999899</v>
      </c>
    </row>
    <row r="13554" spans="1:7" x14ac:dyDescent="0.25">
      <c r="A13554">
        <v>135.61999999999901</v>
      </c>
      <c r="B13554">
        <v>4.5044193267822203</v>
      </c>
      <c r="C13554">
        <v>17.197359085083001</v>
      </c>
      <c r="D13554">
        <v>4.5044193267822203</v>
      </c>
      <c r="E13554">
        <v>32.638704399232203</v>
      </c>
      <c r="F13554">
        <v>245.929645809232</v>
      </c>
      <c r="G13554">
        <v>143.54989999999901</v>
      </c>
    </row>
    <row r="13555" spans="1:7" x14ac:dyDescent="0.25">
      <c r="A13555">
        <v>135.63</v>
      </c>
      <c r="B13555">
        <v>4.5047283172607404</v>
      </c>
      <c r="C13555">
        <v>17.1975193023681</v>
      </c>
      <c r="D13555">
        <v>4.5047283172607404</v>
      </c>
      <c r="E13555">
        <v>32.639013389710698</v>
      </c>
      <c r="F13555">
        <v>245.92995479971</v>
      </c>
      <c r="G13555">
        <v>143.5599</v>
      </c>
    </row>
    <row r="13556" spans="1:7" x14ac:dyDescent="0.25">
      <c r="A13556">
        <v>135.63999999999899</v>
      </c>
      <c r="B13556">
        <v>4.50502586364746</v>
      </c>
      <c r="C13556">
        <v>17.1956577301025</v>
      </c>
      <c r="D13556">
        <v>4.50502586364746</v>
      </c>
      <c r="E13556">
        <v>32.639310936097502</v>
      </c>
      <c r="F13556">
        <v>245.93025234609701</v>
      </c>
      <c r="G13556">
        <v>143.569899999999</v>
      </c>
    </row>
    <row r="13557" spans="1:7" x14ac:dyDescent="0.25">
      <c r="A13557">
        <v>135.64999999999901</v>
      </c>
      <c r="B13557">
        <v>4.5053791999816797</v>
      </c>
      <c r="C13557">
        <v>17.193178176879801</v>
      </c>
      <c r="D13557">
        <v>4.5053791999816797</v>
      </c>
      <c r="E13557">
        <v>32.639664272431702</v>
      </c>
      <c r="F13557">
        <v>245.93060568243101</v>
      </c>
      <c r="G13557">
        <v>143.57989999999899</v>
      </c>
    </row>
    <row r="13558" spans="1:7" x14ac:dyDescent="0.25">
      <c r="A13558">
        <v>135.659999999999</v>
      </c>
      <c r="B13558">
        <v>4.50567531585693</v>
      </c>
      <c r="C13558">
        <v>17.192874908447202</v>
      </c>
      <c r="D13558">
        <v>4.50567531585693</v>
      </c>
      <c r="E13558">
        <v>32.639960388306903</v>
      </c>
      <c r="F13558">
        <v>245.930901798306</v>
      </c>
      <c r="G13558">
        <v>143.58989999999901</v>
      </c>
    </row>
    <row r="13559" spans="1:7" x14ac:dyDescent="0.25">
      <c r="A13559">
        <v>135.66999999999999</v>
      </c>
      <c r="B13559">
        <v>4.5059819221496502</v>
      </c>
      <c r="C13559">
        <v>17.192619323730401</v>
      </c>
      <c r="D13559">
        <v>4.5059819221496502</v>
      </c>
      <c r="E13559">
        <v>32.6402669945996</v>
      </c>
      <c r="F13559">
        <v>245.931208404599</v>
      </c>
      <c r="G13559">
        <v>143.59989999999999</v>
      </c>
    </row>
    <row r="13560" spans="1:7" x14ac:dyDescent="0.25">
      <c r="A13560">
        <v>135.67999999999901</v>
      </c>
      <c r="B13560">
        <v>4.5063281059265101</v>
      </c>
      <c r="C13560">
        <v>17.1913738250732</v>
      </c>
      <c r="D13560">
        <v>4.5063281059265101</v>
      </c>
      <c r="E13560">
        <v>32.640613178376498</v>
      </c>
      <c r="F13560">
        <v>245.931554588376</v>
      </c>
      <c r="G13560">
        <v>143.60989999999899</v>
      </c>
    </row>
    <row r="13561" spans="1:7" x14ac:dyDescent="0.25">
      <c r="A13561">
        <v>135.689999999999</v>
      </c>
      <c r="B13561">
        <v>4.5066218376159597</v>
      </c>
      <c r="C13561">
        <v>17.189210891723601</v>
      </c>
      <c r="D13561">
        <v>4.5066218376159597</v>
      </c>
      <c r="E13561">
        <v>32.640906910066001</v>
      </c>
      <c r="F13561">
        <v>245.931848320065</v>
      </c>
      <c r="G13561">
        <v>143.61989999999901</v>
      </c>
    </row>
    <row r="13562" spans="1:7" x14ac:dyDescent="0.25">
      <c r="A13562">
        <v>135.69999999999899</v>
      </c>
      <c r="B13562">
        <v>4.5069432258605904</v>
      </c>
      <c r="C13562">
        <v>17.187351226806602</v>
      </c>
      <c r="D13562">
        <v>4.5069432258605904</v>
      </c>
      <c r="E13562">
        <v>32.641228298310601</v>
      </c>
      <c r="F13562">
        <v>245.93216970831</v>
      </c>
      <c r="G13562">
        <v>143.629899999999</v>
      </c>
    </row>
    <row r="13563" spans="1:7" x14ac:dyDescent="0.25">
      <c r="A13563">
        <v>135.71</v>
      </c>
      <c r="B13563">
        <v>4.5072650909423801</v>
      </c>
      <c r="C13563">
        <v>17.187721252441399</v>
      </c>
      <c r="D13563">
        <v>4.5072650909423801</v>
      </c>
      <c r="E13563">
        <v>32.641550163392402</v>
      </c>
      <c r="F13563">
        <v>245.93249157339201</v>
      </c>
      <c r="G13563">
        <v>143.63990000000001</v>
      </c>
    </row>
    <row r="13564" spans="1:7" x14ac:dyDescent="0.25">
      <c r="A13564">
        <v>135.72</v>
      </c>
      <c r="B13564">
        <v>4.5075688362121502</v>
      </c>
      <c r="C13564">
        <v>17.188154220581001</v>
      </c>
      <c r="D13564">
        <v>4.5075688362121502</v>
      </c>
      <c r="E13564">
        <v>32.6418539086621</v>
      </c>
      <c r="F13564">
        <v>245.93279531866199</v>
      </c>
      <c r="G13564">
        <v>143.6499</v>
      </c>
    </row>
    <row r="13565" spans="1:7" x14ac:dyDescent="0.25">
      <c r="A13565">
        <v>135.729999999999</v>
      </c>
      <c r="B13565">
        <v>4.5078682899475</v>
      </c>
      <c r="C13565">
        <v>17.187198638916001</v>
      </c>
      <c r="D13565">
        <v>4.5078682899475</v>
      </c>
      <c r="E13565">
        <v>32.642153362397501</v>
      </c>
      <c r="F13565">
        <v>245.933094772397</v>
      </c>
      <c r="G13565">
        <v>143.659899999999</v>
      </c>
    </row>
    <row r="13566" spans="1:7" x14ac:dyDescent="0.25">
      <c r="A13566">
        <v>135.73999999999899</v>
      </c>
      <c r="B13566">
        <v>4.5081706047058097</v>
      </c>
      <c r="C13566">
        <v>17.184621810913001</v>
      </c>
      <c r="D13566">
        <v>4.5081706047058097</v>
      </c>
      <c r="E13566">
        <v>32.642455677155802</v>
      </c>
      <c r="F13566">
        <v>245.93339708715499</v>
      </c>
      <c r="G13566">
        <v>143.66989999999899</v>
      </c>
    </row>
    <row r="13567" spans="1:7" x14ac:dyDescent="0.25">
      <c r="A13567">
        <v>135.75</v>
      </c>
      <c r="B13567">
        <v>4.5084576606750399</v>
      </c>
      <c r="C13567">
        <v>17.1836433410644</v>
      </c>
      <c r="D13567">
        <v>4.5084576606750399</v>
      </c>
      <c r="E13567">
        <v>32.642742733124997</v>
      </c>
      <c r="F13567">
        <v>245.93368414312499</v>
      </c>
      <c r="G13567">
        <v>143.6799</v>
      </c>
    </row>
    <row r="13568" spans="1:7" x14ac:dyDescent="0.25">
      <c r="A13568">
        <v>135.76</v>
      </c>
      <c r="B13568">
        <v>4.5087938308715803</v>
      </c>
      <c r="C13568">
        <v>17.1832675933837</v>
      </c>
      <c r="D13568">
        <v>4.5087938308715803</v>
      </c>
      <c r="E13568">
        <v>32.643078903321602</v>
      </c>
      <c r="F13568">
        <v>245.93402031332101</v>
      </c>
      <c r="G13568">
        <v>143.68989999999999</v>
      </c>
    </row>
    <row r="13569" spans="1:7" x14ac:dyDescent="0.25">
      <c r="A13569">
        <v>135.76999999999899</v>
      </c>
      <c r="B13569">
        <v>4.5091257095336896</v>
      </c>
      <c r="C13569">
        <v>17.184526443481399</v>
      </c>
      <c r="D13569">
        <v>4.5091257095336896</v>
      </c>
      <c r="E13569">
        <v>32.643410781983697</v>
      </c>
      <c r="F13569">
        <v>245.93435219198301</v>
      </c>
      <c r="G13569">
        <v>143.69989999999899</v>
      </c>
    </row>
    <row r="13570" spans="1:7" x14ac:dyDescent="0.25">
      <c r="A13570">
        <v>135.77999999999901</v>
      </c>
      <c r="B13570">
        <v>4.5094404220581001</v>
      </c>
      <c r="C13570">
        <v>17.182785034179599</v>
      </c>
      <c r="D13570">
        <v>4.5094404220581001</v>
      </c>
      <c r="E13570">
        <v>32.643725494508097</v>
      </c>
      <c r="F13570">
        <v>245.93466690450799</v>
      </c>
      <c r="G13570">
        <v>143.70989999999901</v>
      </c>
    </row>
    <row r="13571" spans="1:7" x14ac:dyDescent="0.25">
      <c r="A13571">
        <v>135.789999999999</v>
      </c>
      <c r="B13571">
        <v>4.5097513198852504</v>
      </c>
      <c r="C13571">
        <v>17.180574417114201</v>
      </c>
      <c r="D13571">
        <v>4.5097513198852504</v>
      </c>
      <c r="E13571">
        <v>32.644036392335202</v>
      </c>
      <c r="F13571">
        <v>245.934977802335</v>
      </c>
      <c r="G13571">
        <v>143.7199</v>
      </c>
    </row>
    <row r="13572" spans="1:7" x14ac:dyDescent="0.25">
      <c r="A13572">
        <v>135.80000000000001</v>
      </c>
      <c r="B13572">
        <v>4.5100469589233301</v>
      </c>
      <c r="C13572">
        <v>17.181011199951101</v>
      </c>
      <c r="D13572">
        <v>4.5100469589233301</v>
      </c>
      <c r="E13572">
        <v>32.644332031373303</v>
      </c>
      <c r="F13572">
        <v>245.935273441373</v>
      </c>
      <c r="G13572">
        <v>143.72989999999999</v>
      </c>
    </row>
    <row r="13573" spans="1:7" x14ac:dyDescent="0.25">
      <c r="A13573">
        <v>135.80999999999901</v>
      </c>
      <c r="B13573">
        <v>4.5103735923767001</v>
      </c>
      <c r="C13573">
        <v>17.183082580566399</v>
      </c>
      <c r="D13573">
        <v>4.5103735923767001</v>
      </c>
      <c r="E13573">
        <v>32.6446586648267</v>
      </c>
      <c r="F13573">
        <v>245.935600074826</v>
      </c>
      <c r="G13573">
        <v>143.73989999999901</v>
      </c>
    </row>
    <row r="13574" spans="1:7" x14ac:dyDescent="0.25">
      <c r="A13574">
        <v>135.819999999999</v>
      </c>
      <c r="B13574">
        <v>4.5107045173645002</v>
      </c>
      <c r="C13574">
        <v>17.1842727661132</v>
      </c>
      <c r="D13574">
        <v>4.5107045173645002</v>
      </c>
      <c r="E13574">
        <v>32.6449895898145</v>
      </c>
      <c r="F13574">
        <v>245.93593099981399</v>
      </c>
      <c r="G13574">
        <v>143.749899999999</v>
      </c>
    </row>
    <row r="13575" spans="1:7" x14ac:dyDescent="0.25">
      <c r="A13575">
        <v>135.82999999999899</v>
      </c>
      <c r="B13575">
        <v>4.5110292434692303</v>
      </c>
      <c r="C13575">
        <v>17.181409835815401</v>
      </c>
      <c r="D13575">
        <v>4.5110292434692303</v>
      </c>
      <c r="E13575">
        <v>32.645314315919201</v>
      </c>
      <c r="F13575">
        <v>245.93625572591901</v>
      </c>
      <c r="G13575">
        <v>143.75989999999999</v>
      </c>
    </row>
    <row r="13576" spans="1:7" x14ac:dyDescent="0.25">
      <c r="A13576">
        <v>135.84</v>
      </c>
      <c r="B13576">
        <v>4.5113415718078604</v>
      </c>
      <c r="C13576">
        <v>17.180006027221602</v>
      </c>
      <c r="D13576">
        <v>4.5113415718078604</v>
      </c>
      <c r="E13576">
        <v>32.645626644257902</v>
      </c>
      <c r="F13576">
        <v>245.93656805425701</v>
      </c>
      <c r="G13576">
        <v>143.76990000000001</v>
      </c>
    </row>
    <row r="13577" spans="1:7" x14ac:dyDescent="0.25">
      <c r="A13577">
        <v>135.849999999999</v>
      </c>
      <c r="B13577">
        <v>4.51165294647216</v>
      </c>
      <c r="C13577">
        <v>17.181297302246001</v>
      </c>
      <c r="D13577">
        <v>4.51165294647216</v>
      </c>
      <c r="E13577">
        <v>32.645938018922202</v>
      </c>
      <c r="F13577">
        <v>245.936879428922</v>
      </c>
      <c r="G13577">
        <v>143.779899999999</v>
      </c>
    </row>
    <row r="13578" spans="1:7" x14ac:dyDescent="0.25">
      <c r="A13578">
        <v>135.85999999999899</v>
      </c>
      <c r="B13578">
        <v>4.5119872093200604</v>
      </c>
      <c r="C13578">
        <v>17.185228347778299</v>
      </c>
      <c r="D13578">
        <v>4.5119872093200604</v>
      </c>
      <c r="E13578">
        <v>32.646272281770102</v>
      </c>
      <c r="F13578">
        <v>245.93721369177001</v>
      </c>
      <c r="G13578">
        <v>143.78989999999899</v>
      </c>
    </row>
    <row r="13579" spans="1:7" x14ac:dyDescent="0.25">
      <c r="A13579">
        <v>135.86999999999901</v>
      </c>
      <c r="B13579">
        <v>4.5123190879821697</v>
      </c>
      <c r="C13579">
        <v>17.185829162597599</v>
      </c>
      <c r="D13579">
        <v>4.5123190879821697</v>
      </c>
      <c r="E13579">
        <v>32.646604160432197</v>
      </c>
      <c r="F13579">
        <v>245.93754557043201</v>
      </c>
      <c r="G13579">
        <v>143.79989999999901</v>
      </c>
    </row>
    <row r="13580" spans="1:7" x14ac:dyDescent="0.25">
      <c r="A13580">
        <v>135.88</v>
      </c>
      <c r="B13580">
        <v>4.51265096664428</v>
      </c>
      <c r="C13580">
        <v>17.183757781982401</v>
      </c>
      <c r="D13580">
        <v>4.51265096664428</v>
      </c>
      <c r="E13580">
        <v>32.6469360390943</v>
      </c>
      <c r="F13580">
        <v>245.937877449094</v>
      </c>
      <c r="G13580">
        <v>143.8099</v>
      </c>
    </row>
    <row r="13581" spans="1:7" x14ac:dyDescent="0.25">
      <c r="A13581">
        <v>135.88999999999899</v>
      </c>
      <c r="B13581">
        <v>4.51295566558837</v>
      </c>
      <c r="C13581">
        <v>17.1829013824462</v>
      </c>
      <c r="D13581">
        <v>4.51295566558837</v>
      </c>
      <c r="E13581">
        <v>32.647240738038398</v>
      </c>
      <c r="F13581">
        <v>245.93818214803801</v>
      </c>
      <c r="G13581">
        <v>143.819899999999</v>
      </c>
    </row>
    <row r="13582" spans="1:7" x14ac:dyDescent="0.25">
      <c r="A13582">
        <v>135.89999999999901</v>
      </c>
      <c r="B13582">
        <v>4.5132722854614196</v>
      </c>
      <c r="C13582">
        <v>17.1841640472412</v>
      </c>
      <c r="D13582">
        <v>4.5132722854614196</v>
      </c>
      <c r="E13582">
        <v>32.647557357911403</v>
      </c>
      <c r="F13582">
        <v>245.938498767911</v>
      </c>
      <c r="G13582">
        <v>143.82989999999899</v>
      </c>
    </row>
    <row r="13583" spans="1:7" x14ac:dyDescent="0.25">
      <c r="A13583">
        <v>135.909999999999</v>
      </c>
      <c r="B13583">
        <v>4.5136179924011204</v>
      </c>
      <c r="C13583">
        <v>17.186120986938398</v>
      </c>
      <c r="D13583">
        <v>4.5136179924011204</v>
      </c>
      <c r="E13583">
        <v>32.6479030648511</v>
      </c>
      <c r="F13583">
        <v>245.93884447485101</v>
      </c>
      <c r="G13583">
        <v>143.83989999999901</v>
      </c>
    </row>
    <row r="13584" spans="1:7" x14ac:dyDescent="0.25">
      <c r="A13584">
        <v>135.91999999999999</v>
      </c>
      <c r="B13584">
        <v>4.5139460563659597</v>
      </c>
      <c r="C13584">
        <v>17.186317443847599</v>
      </c>
      <c r="D13584">
        <v>4.5139460563659597</v>
      </c>
      <c r="E13584">
        <v>32.648231128816001</v>
      </c>
      <c r="F13584">
        <v>245.939172538815</v>
      </c>
      <c r="G13584">
        <v>143.84989999999999</v>
      </c>
    </row>
    <row r="13585" spans="1:7" x14ac:dyDescent="0.25">
      <c r="A13585">
        <v>135.92999999999901</v>
      </c>
      <c r="B13585">
        <v>4.5142736434936497</v>
      </c>
      <c r="C13585">
        <v>17.185470581054599</v>
      </c>
      <c r="D13585">
        <v>4.5142736434936497</v>
      </c>
      <c r="E13585">
        <v>32.648558715943601</v>
      </c>
      <c r="F13585">
        <v>245.939500125943</v>
      </c>
      <c r="G13585">
        <v>143.85989999999899</v>
      </c>
    </row>
    <row r="13586" spans="1:7" x14ac:dyDescent="0.25">
      <c r="A13586">
        <v>135.939999999999</v>
      </c>
      <c r="B13586">
        <v>4.5145936012268004</v>
      </c>
      <c r="C13586">
        <v>17.184465408325099</v>
      </c>
      <c r="D13586">
        <v>4.5145936012268004</v>
      </c>
      <c r="E13586">
        <v>32.648878673676798</v>
      </c>
      <c r="F13586">
        <v>245.93982008367601</v>
      </c>
      <c r="G13586">
        <v>143.86989999999901</v>
      </c>
    </row>
    <row r="13587" spans="1:7" x14ac:dyDescent="0.25">
      <c r="A13587">
        <v>135.94999999999899</v>
      </c>
      <c r="B13587">
        <v>4.5149445533752397</v>
      </c>
      <c r="C13587">
        <v>17.186902999877901</v>
      </c>
      <c r="D13587">
        <v>4.5149445533752397</v>
      </c>
      <c r="E13587">
        <v>32.6492296258252</v>
      </c>
      <c r="F13587">
        <v>245.94017103582499</v>
      </c>
      <c r="G13587">
        <v>143.879899999999</v>
      </c>
    </row>
    <row r="13588" spans="1:7" x14ac:dyDescent="0.25">
      <c r="A13588">
        <v>135.96</v>
      </c>
      <c r="B13588">
        <v>4.5152869224548304</v>
      </c>
      <c r="C13588">
        <v>17.188379287719702</v>
      </c>
      <c r="D13588">
        <v>4.5152869224548304</v>
      </c>
      <c r="E13588">
        <v>32.649571994904797</v>
      </c>
      <c r="F13588">
        <v>245.94051340490401</v>
      </c>
      <c r="G13588">
        <v>143.88990000000001</v>
      </c>
    </row>
    <row r="13589" spans="1:7" x14ac:dyDescent="0.25">
      <c r="A13589">
        <v>135.97</v>
      </c>
      <c r="B13589">
        <v>4.5156188011169398</v>
      </c>
      <c r="C13589">
        <v>17.1865329742431</v>
      </c>
      <c r="D13589">
        <v>4.5156188011169398</v>
      </c>
      <c r="E13589">
        <v>32.649903873566899</v>
      </c>
      <c r="F13589">
        <v>245.94084528356601</v>
      </c>
      <c r="G13589">
        <v>143.8999</v>
      </c>
    </row>
    <row r="13590" spans="1:7" x14ac:dyDescent="0.25">
      <c r="A13590">
        <v>135.979999999999</v>
      </c>
      <c r="B13590">
        <v>4.5159387588500897</v>
      </c>
      <c r="C13590">
        <v>17.185773849487301</v>
      </c>
      <c r="D13590">
        <v>4.5159387588500897</v>
      </c>
      <c r="E13590">
        <v>32.650223831300103</v>
      </c>
      <c r="F13590">
        <v>245.94116524130001</v>
      </c>
      <c r="G13590">
        <v>143.909899999999</v>
      </c>
    </row>
    <row r="13591" spans="1:7" x14ac:dyDescent="0.25">
      <c r="A13591">
        <v>135.98999999999899</v>
      </c>
      <c r="B13591">
        <v>4.5162439346313397</v>
      </c>
      <c r="C13591">
        <v>17.186143875121999</v>
      </c>
      <c r="D13591">
        <v>4.5162439346313397</v>
      </c>
      <c r="E13591">
        <v>32.650529007081303</v>
      </c>
      <c r="F13591">
        <v>245.94147041708101</v>
      </c>
      <c r="G13591">
        <v>143.91989999999899</v>
      </c>
    </row>
    <row r="13592" spans="1:7" x14ac:dyDescent="0.25">
      <c r="A13592">
        <v>136</v>
      </c>
      <c r="B13592">
        <v>4.5165762901306099</v>
      </c>
      <c r="C13592">
        <v>17.187810897827099</v>
      </c>
      <c r="D13592">
        <v>4.5165762901306099</v>
      </c>
      <c r="E13592">
        <v>32.650861362580599</v>
      </c>
      <c r="F13592">
        <v>245.94180277257999</v>
      </c>
      <c r="G13592">
        <v>143.9299</v>
      </c>
    </row>
    <row r="13593" spans="1:7" x14ac:dyDescent="0.25">
      <c r="A13593">
        <v>136.01</v>
      </c>
      <c r="B13593">
        <v>4.5169172286987296</v>
      </c>
      <c r="C13593">
        <v>17.188976287841701</v>
      </c>
      <c r="D13593">
        <v>4.5169172286987296</v>
      </c>
      <c r="E13593">
        <v>32.6512023011487</v>
      </c>
      <c r="F13593">
        <v>245.94214371114799</v>
      </c>
      <c r="G13593">
        <v>143.93989999999999</v>
      </c>
    </row>
    <row r="13594" spans="1:7" x14ac:dyDescent="0.25">
      <c r="A13594">
        <v>136.01999999999899</v>
      </c>
      <c r="B13594">
        <v>4.5172352790832502</v>
      </c>
      <c r="C13594">
        <v>17.187900543212798</v>
      </c>
      <c r="D13594">
        <v>4.5172352790832502</v>
      </c>
      <c r="E13594">
        <v>32.6515203515332</v>
      </c>
      <c r="F13594">
        <v>245.942461761533</v>
      </c>
      <c r="G13594">
        <v>143.94989999999899</v>
      </c>
    </row>
    <row r="13595" spans="1:7" x14ac:dyDescent="0.25">
      <c r="A13595">
        <v>136.02999999999901</v>
      </c>
      <c r="B13595">
        <v>4.5175538063049299</v>
      </c>
      <c r="C13595">
        <v>17.186693191528299</v>
      </c>
      <c r="D13595">
        <v>4.5175538063049299</v>
      </c>
      <c r="E13595">
        <v>32.651838878754901</v>
      </c>
      <c r="F13595">
        <v>245.94278028875399</v>
      </c>
      <c r="G13595">
        <v>143.95989999999901</v>
      </c>
    </row>
    <row r="13596" spans="1:7" x14ac:dyDescent="0.25">
      <c r="A13596">
        <v>136.039999999999</v>
      </c>
      <c r="B13596">
        <v>4.5178952217101997</v>
      </c>
      <c r="C13596">
        <v>17.187681198120099</v>
      </c>
      <c r="D13596">
        <v>4.5178952217101997</v>
      </c>
      <c r="E13596">
        <v>32.652180294160203</v>
      </c>
      <c r="F13596">
        <v>245.94312170416001</v>
      </c>
      <c r="G13596">
        <v>143.9699</v>
      </c>
    </row>
    <row r="13597" spans="1:7" x14ac:dyDescent="0.25">
      <c r="A13597">
        <v>136.05000000000001</v>
      </c>
      <c r="B13597">
        <v>4.5182156562805096</v>
      </c>
      <c r="C13597">
        <v>17.1878452301025</v>
      </c>
      <c r="D13597">
        <v>4.5182156562805096</v>
      </c>
      <c r="E13597">
        <v>32.652500728730502</v>
      </c>
      <c r="F13597">
        <v>245.94344213873001</v>
      </c>
      <c r="G13597">
        <v>143.97989999999999</v>
      </c>
    </row>
    <row r="13598" spans="1:7" x14ac:dyDescent="0.25">
      <c r="A13598">
        <v>136.05999999999901</v>
      </c>
      <c r="B13598">
        <v>4.5184984207153303</v>
      </c>
      <c r="C13598">
        <v>17.1871242523193</v>
      </c>
      <c r="D13598">
        <v>4.5184984207153303</v>
      </c>
      <c r="E13598">
        <v>32.652783493165302</v>
      </c>
      <c r="F13598">
        <v>245.94372490316499</v>
      </c>
      <c r="G13598">
        <v>143.98989999999901</v>
      </c>
    </row>
    <row r="13599" spans="1:7" x14ac:dyDescent="0.25">
      <c r="A13599">
        <v>136.069999999999</v>
      </c>
      <c r="B13599">
        <v>4.5188350677490199</v>
      </c>
      <c r="C13599">
        <v>17.187572479248001</v>
      </c>
      <c r="D13599">
        <v>4.5188350677490199</v>
      </c>
      <c r="E13599">
        <v>32.653120140199</v>
      </c>
      <c r="F13599">
        <v>245.944061550199</v>
      </c>
      <c r="G13599">
        <v>143.999899999999</v>
      </c>
    </row>
    <row r="13600" spans="1:7" x14ac:dyDescent="0.25">
      <c r="A13600">
        <v>136.07999999999899</v>
      </c>
      <c r="B13600">
        <v>4.5191802978515598</v>
      </c>
      <c r="C13600">
        <v>17.187547683715799</v>
      </c>
      <c r="D13600">
        <v>4.5191802978515598</v>
      </c>
      <c r="E13600">
        <v>32.653465370301603</v>
      </c>
      <c r="F13600">
        <v>245.94440678030099</v>
      </c>
      <c r="G13600">
        <v>144.00989999999999</v>
      </c>
    </row>
    <row r="13601" spans="1:7" x14ac:dyDescent="0.25">
      <c r="A13601">
        <v>136.09</v>
      </c>
      <c r="B13601">
        <v>4.5195031166076598</v>
      </c>
      <c r="C13601">
        <v>17.188787460327099</v>
      </c>
      <c r="D13601">
        <v>4.5195031166076598</v>
      </c>
      <c r="E13601">
        <v>32.6537881890577</v>
      </c>
      <c r="F13601">
        <v>245.94472959905701</v>
      </c>
      <c r="G13601">
        <v>144.01990000000001</v>
      </c>
    </row>
    <row r="13602" spans="1:7" x14ac:dyDescent="0.25">
      <c r="A13602">
        <v>136.099999999999</v>
      </c>
      <c r="B13602">
        <v>4.5198373794555602</v>
      </c>
      <c r="C13602">
        <v>17.190761566162099</v>
      </c>
      <c r="D13602">
        <v>4.5198373794555602</v>
      </c>
      <c r="E13602">
        <v>32.6541224519056</v>
      </c>
      <c r="F13602">
        <v>245.945063861905</v>
      </c>
      <c r="G13602">
        <v>144.029899999999</v>
      </c>
    </row>
    <row r="13603" spans="1:7" x14ac:dyDescent="0.25">
      <c r="A13603">
        <v>136.10999999999899</v>
      </c>
      <c r="B13603">
        <v>4.5202112197875897</v>
      </c>
      <c r="C13603">
        <v>17.190559387206999</v>
      </c>
      <c r="D13603">
        <v>4.5202112197875897</v>
      </c>
      <c r="E13603">
        <v>32.654496292237603</v>
      </c>
      <c r="F13603">
        <v>245.945437702237</v>
      </c>
      <c r="G13603">
        <v>144.03989999999899</v>
      </c>
    </row>
    <row r="13604" spans="1:7" x14ac:dyDescent="0.25">
      <c r="A13604">
        <v>136.11999999999901</v>
      </c>
      <c r="B13604">
        <v>4.5205721855163503</v>
      </c>
      <c r="C13604">
        <v>17.190719604492099</v>
      </c>
      <c r="D13604">
        <v>4.5205721855163503</v>
      </c>
      <c r="E13604">
        <v>32.654857257966299</v>
      </c>
      <c r="F13604">
        <v>245.94579866796599</v>
      </c>
      <c r="G13604">
        <v>144.04989999999901</v>
      </c>
    </row>
    <row r="13605" spans="1:7" x14ac:dyDescent="0.25">
      <c r="A13605">
        <v>136.13</v>
      </c>
      <c r="B13605">
        <v>4.5209217071533203</v>
      </c>
      <c r="C13605">
        <v>17.1919860839843</v>
      </c>
      <c r="D13605">
        <v>4.5209217071533203</v>
      </c>
      <c r="E13605">
        <v>32.655206779603297</v>
      </c>
      <c r="F13605">
        <v>245.94614818960301</v>
      </c>
      <c r="G13605">
        <v>144.0599</v>
      </c>
    </row>
    <row r="13606" spans="1:7" x14ac:dyDescent="0.25">
      <c r="A13606">
        <v>136.13999999999899</v>
      </c>
      <c r="B13606">
        <v>4.5212626457214302</v>
      </c>
      <c r="C13606">
        <v>17.194383621215799</v>
      </c>
      <c r="D13606">
        <v>4.5212626457214302</v>
      </c>
      <c r="E13606">
        <v>32.655547718171398</v>
      </c>
      <c r="F13606">
        <v>245.94648912817101</v>
      </c>
      <c r="G13606">
        <v>144.069899999999</v>
      </c>
    </row>
    <row r="13607" spans="1:7" x14ac:dyDescent="0.25">
      <c r="A13607">
        <v>136.14999999999901</v>
      </c>
      <c r="B13607">
        <v>4.5215816497802699</v>
      </c>
      <c r="C13607">
        <v>17.197267532348601</v>
      </c>
      <c r="D13607">
        <v>4.5215816497802699</v>
      </c>
      <c r="E13607">
        <v>32.6558667222303</v>
      </c>
      <c r="F13607">
        <v>245.94680813222999</v>
      </c>
      <c r="G13607">
        <v>144.07989999999899</v>
      </c>
    </row>
    <row r="13608" spans="1:7" x14ac:dyDescent="0.25">
      <c r="A13608">
        <v>136.159999999999</v>
      </c>
      <c r="B13608">
        <v>4.5219154357910103</v>
      </c>
      <c r="C13608">
        <v>17.199020385742099</v>
      </c>
      <c r="D13608">
        <v>4.5219154357910103</v>
      </c>
      <c r="E13608">
        <v>32.656200508241</v>
      </c>
      <c r="F13608">
        <v>245.94714191824099</v>
      </c>
      <c r="G13608">
        <v>144.08989999999901</v>
      </c>
    </row>
    <row r="13609" spans="1:7" x14ac:dyDescent="0.25">
      <c r="A13609">
        <v>136.16999999999999</v>
      </c>
      <c r="B13609">
        <v>4.5222911834716699</v>
      </c>
      <c r="C13609">
        <v>17.198905944824201</v>
      </c>
      <c r="D13609">
        <v>4.5222911834716699</v>
      </c>
      <c r="E13609">
        <v>32.656576255921699</v>
      </c>
      <c r="F13609">
        <v>245.947517665921</v>
      </c>
      <c r="G13609">
        <v>144.09989999999999</v>
      </c>
    </row>
    <row r="13610" spans="1:7" x14ac:dyDescent="0.25">
      <c r="A13610">
        <v>136.17999999999901</v>
      </c>
      <c r="B13610">
        <v>4.5226573944091699</v>
      </c>
      <c r="C13610">
        <v>17.199260711669901</v>
      </c>
      <c r="D13610">
        <v>4.5226573944091699</v>
      </c>
      <c r="E13610">
        <v>32.656942466859199</v>
      </c>
      <c r="F13610">
        <v>245.94788387685901</v>
      </c>
      <c r="G13610">
        <v>144.10989999999899</v>
      </c>
    </row>
    <row r="13611" spans="1:7" x14ac:dyDescent="0.25">
      <c r="A13611">
        <v>136.189999999999</v>
      </c>
      <c r="B13611">
        <v>4.5230107307434002</v>
      </c>
      <c r="C13611">
        <v>17.201400756835898</v>
      </c>
      <c r="D13611">
        <v>4.5230107307434002</v>
      </c>
      <c r="E13611">
        <v>32.657295803193399</v>
      </c>
      <c r="F13611">
        <v>245.94823721319301</v>
      </c>
      <c r="G13611">
        <v>144.11989999999901</v>
      </c>
    </row>
    <row r="13612" spans="1:7" x14ac:dyDescent="0.25">
      <c r="A13612">
        <v>136.19999999999899</v>
      </c>
      <c r="B13612">
        <v>4.523371219635</v>
      </c>
      <c r="C13612">
        <v>17.203889846801701</v>
      </c>
      <c r="D13612">
        <v>4.523371219635</v>
      </c>
      <c r="E13612">
        <v>32.657656292085001</v>
      </c>
      <c r="F13612">
        <v>245.94859770208501</v>
      </c>
      <c r="G13612">
        <v>144.129899999999</v>
      </c>
    </row>
    <row r="13613" spans="1:7" x14ac:dyDescent="0.25">
      <c r="A13613">
        <v>136.21</v>
      </c>
      <c r="B13613">
        <v>4.5237278938293404</v>
      </c>
      <c r="C13613">
        <v>17.205163955688398</v>
      </c>
      <c r="D13613">
        <v>4.5237278938293404</v>
      </c>
      <c r="E13613">
        <v>32.658012966279301</v>
      </c>
      <c r="F13613">
        <v>245.948954376279</v>
      </c>
      <c r="G13613">
        <v>144.13990000000001</v>
      </c>
    </row>
    <row r="13614" spans="1:7" x14ac:dyDescent="0.25">
      <c r="A13614">
        <v>136.22</v>
      </c>
      <c r="B13614">
        <v>4.52408647537231</v>
      </c>
      <c r="C13614">
        <v>17.203874588012599</v>
      </c>
      <c r="D13614">
        <v>4.52408647537231</v>
      </c>
      <c r="E13614">
        <v>32.658371547822298</v>
      </c>
      <c r="F13614">
        <v>245.949312957822</v>
      </c>
      <c r="G13614">
        <v>144.1499</v>
      </c>
    </row>
    <row r="13615" spans="1:7" x14ac:dyDescent="0.25">
      <c r="A13615">
        <v>136.229999999999</v>
      </c>
      <c r="B13615">
        <v>4.5244460105895898</v>
      </c>
      <c r="C13615">
        <v>17.203882217407202</v>
      </c>
      <c r="D13615">
        <v>4.5244460105895898</v>
      </c>
      <c r="E13615">
        <v>32.658731083039598</v>
      </c>
      <c r="F13615">
        <v>245.949672493039</v>
      </c>
      <c r="G13615">
        <v>144.159899999999</v>
      </c>
    </row>
    <row r="13616" spans="1:7" x14ac:dyDescent="0.25">
      <c r="A13616">
        <v>136.23999999999899</v>
      </c>
      <c r="B13616">
        <v>4.5248079299926696</v>
      </c>
      <c r="C13616">
        <v>17.2066650390625</v>
      </c>
      <c r="D13616">
        <v>4.5248079299926696</v>
      </c>
      <c r="E13616">
        <v>32.659093002442702</v>
      </c>
      <c r="F13616">
        <v>245.95003441244199</v>
      </c>
      <c r="G13616">
        <v>144.16989999999899</v>
      </c>
    </row>
    <row r="13617" spans="1:7" x14ac:dyDescent="0.25">
      <c r="A13617">
        <v>136.25</v>
      </c>
      <c r="B13617">
        <v>4.5251474380493102</v>
      </c>
      <c r="C13617">
        <v>17.2096767425537</v>
      </c>
      <c r="D13617">
        <v>4.5251474380493102</v>
      </c>
      <c r="E13617">
        <v>32.6594325104993</v>
      </c>
      <c r="F13617">
        <v>245.950373920499</v>
      </c>
      <c r="G13617">
        <v>144.1799</v>
      </c>
    </row>
    <row r="13618" spans="1:7" x14ac:dyDescent="0.25">
      <c r="A13618">
        <v>136.26</v>
      </c>
      <c r="B13618">
        <v>4.5255227088928196</v>
      </c>
      <c r="C13618">
        <v>17.209962844848601</v>
      </c>
      <c r="D13618">
        <v>4.5255227088928196</v>
      </c>
      <c r="E13618">
        <v>32.659807781342799</v>
      </c>
      <c r="F13618">
        <v>245.950749191342</v>
      </c>
      <c r="G13618">
        <v>144.18989999999999</v>
      </c>
    </row>
    <row r="13619" spans="1:7" x14ac:dyDescent="0.25">
      <c r="A13619">
        <v>136.26999999999899</v>
      </c>
      <c r="B13619">
        <v>4.5259032249450604</v>
      </c>
      <c r="C13619">
        <v>17.209344863891602</v>
      </c>
      <c r="D13619">
        <v>4.5259032249450604</v>
      </c>
      <c r="E13619">
        <v>32.660188297395102</v>
      </c>
      <c r="F13619">
        <v>245.95112970739501</v>
      </c>
      <c r="G13619">
        <v>144.19989999999899</v>
      </c>
    </row>
    <row r="13620" spans="1:7" x14ac:dyDescent="0.25">
      <c r="A13620">
        <v>136.27999999999901</v>
      </c>
      <c r="B13620">
        <v>4.52630186080932</v>
      </c>
      <c r="C13620">
        <v>17.2108440399169</v>
      </c>
      <c r="D13620">
        <v>4.52630186080932</v>
      </c>
      <c r="E13620">
        <v>32.660586933259303</v>
      </c>
      <c r="F13620">
        <v>245.95152834325901</v>
      </c>
      <c r="G13620">
        <v>144.20989999999901</v>
      </c>
    </row>
    <row r="13621" spans="1:7" x14ac:dyDescent="0.25">
      <c r="A13621">
        <v>136.289999999999</v>
      </c>
      <c r="B13621">
        <v>4.5266861915588299</v>
      </c>
      <c r="C13621">
        <v>17.214998245239201</v>
      </c>
      <c r="D13621">
        <v>4.5266861915588299</v>
      </c>
      <c r="E13621">
        <v>32.660971264008801</v>
      </c>
      <c r="F13621">
        <v>245.95191267400801</v>
      </c>
      <c r="G13621">
        <v>144.2199</v>
      </c>
    </row>
    <row r="13622" spans="1:7" x14ac:dyDescent="0.25">
      <c r="A13622">
        <v>136.30000000000001</v>
      </c>
      <c r="B13622">
        <v>4.5270428657531703</v>
      </c>
      <c r="C13622">
        <v>17.215934753417901</v>
      </c>
      <c r="D13622">
        <v>4.5270428657531703</v>
      </c>
      <c r="E13622">
        <v>32.6613279382032</v>
      </c>
      <c r="F13622">
        <v>245.952269348203</v>
      </c>
      <c r="G13622">
        <v>144.22989999999999</v>
      </c>
    </row>
    <row r="13623" spans="1:7" x14ac:dyDescent="0.25">
      <c r="A13623">
        <v>136.30999999999901</v>
      </c>
      <c r="B13623">
        <v>4.5274357795715297</v>
      </c>
      <c r="C13623">
        <v>17.216112136840799</v>
      </c>
      <c r="D13623">
        <v>4.5274357795715297</v>
      </c>
      <c r="E13623">
        <v>32.661720852021503</v>
      </c>
      <c r="F13623">
        <v>245.95266226202099</v>
      </c>
      <c r="G13623">
        <v>144.23989999999901</v>
      </c>
    </row>
    <row r="13624" spans="1:7" x14ac:dyDescent="0.25">
      <c r="A13624">
        <v>136.319999999999</v>
      </c>
      <c r="B13624">
        <v>4.5278162956237704</v>
      </c>
      <c r="C13624">
        <v>17.215528488159102</v>
      </c>
      <c r="D13624">
        <v>4.5278162956237704</v>
      </c>
      <c r="E13624">
        <v>32.662101368073799</v>
      </c>
      <c r="F13624">
        <v>245.95304277807301</v>
      </c>
      <c r="G13624">
        <v>144.249899999999</v>
      </c>
    </row>
    <row r="13625" spans="1:7" x14ac:dyDescent="0.25">
      <c r="A13625">
        <v>136.32999999999899</v>
      </c>
      <c r="B13625">
        <v>4.5281891822814897</v>
      </c>
      <c r="C13625">
        <v>17.216690063476499</v>
      </c>
      <c r="D13625">
        <v>4.5281891822814897</v>
      </c>
      <c r="E13625">
        <v>32.662474254731499</v>
      </c>
      <c r="F13625">
        <v>245.95341566473101</v>
      </c>
      <c r="G13625">
        <v>144.25989999999999</v>
      </c>
    </row>
    <row r="13626" spans="1:7" x14ac:dyDescent="0.25">
      <c r="A13626">
        <v>136.34</v>
      </c>
      <c r="B13626">
        <v>4.52855968475341</v>
      </c>
      <c r="C13626">
        <v>17.219415664672798</v>
      </c>
      <c r="D13626">
        <v>4.52855968475341</v>
      </c>
      <c r="E13626">
        <v>32.662844757203402</v>
      </c>
      <c r="F13626">
        <v>245.95378616720299</v>
      </c>
      <c r="G13626">
        <v>144.26990000000001</v>
      </c>
    </row>
    <row r="13627" spans="1:7" x14ac:dyDescent="0.25">
      <c r="A13627">
        <v>136.349999999999</v>
      </c>
      <c r="B13627">
        <v>4.5289020538329998</v>
      </c>
      <c r="C13627">
        <v>17.2205905914306</v>
      </c>
      <c r="D13627">
        <v>4.5289020538329998</v>
      </c>
      <c r="E13627">
        <v>32.663187126282999</v>
      </c>
      <c r="F13627">
        <v>245.95412853628301</v>
      </c>
      <c r="G13627">
        <v>144.279899999999</v>
      </c>
    </row>
    <row r="13628" spans="1:7" x14ac:dyDescent="0.25">
      <c r="A13628">
        <v>136.35999999999899</v>
      </c>
      <c r="B13628">
        <v>4.5292811393737704</v>
      </c>
      <c r="C13628">
        <v>17.219499588012599</v>
      </c>
      <c r="D13628">
        <v>4.5292811393737704</v>
      </c>
      <c r="E13628">
        <v>32.663566211823799</v>
      </c>
      <c r="F13628">
        <v>245.95450762182301</v>
      </c>
      <c r="G13628">
        <v>144.28989999999899</v>
      </c>
    </row>
    <row r="13629" spans="1:7" x14ac:dyDescent="0.25">
      <c r="A13629">
        <v>136.36999999999901</v>
      </c>
      <c r="B13629">
        <v>4.5296673774719203</v>
      </c>
      <c r="C13629">
        <v>17.218547821044901</v>
      </c>
      <c r="D13629">
        <v>4.5296673774719203</v>
      </c>
      <c r="E13629">
        <v>32.663952449921901</v>
      </c>
      <c r="F13629">
        <v>245.95489385992099</v>
      </c>
      <c r="G13629">
        <v>144.29989999999901</v>
      </c>
    </row>
    <row r="13630" spans="1:7" x14ac:dyDescent="0.25">
      <c r="A13630">
        <v>136.38</v>
      </c>
      <c r="B13630">
        <v>4.530029296875</v>
      </c>
      <c r="C13630">
        <v>17.219240188598601</v>
      </c>
      <c r="D13630">
        <v>4.530029296875</v>
      </c>
      <c r="E13630">
        <v>32.664314369324998</v>
      </c>
      <c r="F13630">
        <v>245.955255779325</v>
      </c>
      <c r="G13630">
        <v>144.3099</v>
      </c>
    </row>
    <row r="13631" spans="1:7" x14ac:dyDescent="0.25">
      <c r="A13631">
        <v>136.38999999999899</v>
      </c>
      <c r="B13631">
        <v>4.53037309646606</v>
      </c>
      <c r="C13631">
        <v>17.220830917358299</v>
      </c>
      <c r="D13631">
        <v>4.53037309646606</v>
      </c>
      <c r="E13631">
        <v>32.664658168916098</v>
      </c>
      <c r="F13631">
        <v>245.95559957891601</v>
      </c>
      <c r="G13631">
        <v>144.319899999999</v>
      </c>
    </row>
    <row r="13632" spans="1:7" x14ac:dyDescent="0.25">
      <c r="A13632">
        <v>136.39999999999901</v>
      </c>
      <c r="B13632">
        <v>4.53070068359375</v>
      </c>
      <c r="C13632">
        <v>17.2214641571044</v>
      </c>
      <c r="D13632">
        <v>4.53070068359375</v>
      </c>
      <c r="E13632">
        <v>32.664985756043698</v>
      </c>
      <c r="F13632">
        <v>245.95592716604301</v>
      </c>
      <c r="G13632">
        <v>144.32989999999899</v>
      </c>
    </row>
    <row r="13633" spans="1:7" x14ac:dyDescent="0.25">
      <c r="A13633">
        <v>136.409999999999</v>
      </c>
      <c r="B13633">
        <v>4.5310649871826101</v>
      </c>
      <c r="C13633">
        <v>17.218797683715799</v>
      </c>
      <c r="D13633">
        <v>4.5310649871826101</v>
      </c>
      <c r="E13633">
        <v>32.665350059632601</v>
      </c>
      <c r="F13633">
        <v>245.95629146963199</v>
      </c>
      <c r="G13633">
        <v>144.33989999999901</v>
      </c>
    </row>
    <row r="13634" spans="1:7" x14ac:dyDescent="0.25">
      <c r="A13634">
        <v>136.41999999999999</v>
      </c>
      <c r="B13634">
        <v>4.5314049720764098</v>
      </c>
      <c r="C13634">
        <v>17.218450546264599</v>
      </c>
      <c r="D13634">
        <v>4.5314049720764098</v>
      </c>
      <c r="E13634">
        <v>32.6656900445264</v>
      </c>
      <c r="F13634">
        <v>245.95663145452599</v>
      </c>
      <c r="G13634">
        <v>144.34989999999999</v>
      </c>
    </row>
    <row r="13635" spans="1:7" x14ac:dyDescent="0.25">
      <c r="A13635">
        <v>136.42999999999901</v>
      </c>
      <c r="B13635">
        <v>4.5317511558532697</v>
      </c>
      <c r="C13635">
        <v>17.220800399780199</v>
      </c>
      <c r="D13635">
        <v>4.5317511558532697</v>
      </c>
      <c r="E13635">
        <v>32.666036228303298</v>
      </c>
      <c r="F13635">
        <v>245.95697763830299</v>
      </c>
      <c r="G13635">
        <v>144.35989999999899</v>
      </c>
    </row>
    <row r="13636" spans="1:7" x14ac:dyDescent="0.25">
      <c r="A13636">
        <v>136.439999999999</v>
      </c>
      <c r="B13636">
        <v>4.5320930480956996</v>
      </c>
      <c r="C13636">
        <v>17.222324371337798</v>
      </c>
      <c r="D13636">
        <v>4.5320930480956996</v>
      </c>
      <c r="E13636">
        <v>32.666378120545701</v>
      </c>
      <c r="F13636">
        <v>245.95731953054499</v>
      </c>
      <c r="G13636">
        <v>144.36989999999901</v>
      </c>
    </row>
    <row r="13637" spans="1:7" x14ac:dyDescent="0.25">
      <c r="A13637">
        <v>136.44999999999899</v>
      </c>
      <c r="B13637">
        <v>4.5324029922485298</v>
      </c>
      <c r="C13637">
        <v>17.220930099487301</v>
      </c>
      <c r="D13637">
        <v>4.5324029922485298</v>
      </c>
      <c r="E13637">
        <v>32.666688064698498</v>
      </c>
      <c r="F13637">
        <v>245.957629474698</v>
      </c>
      <c r="G13637">
        <v>144.379899999999</v>
      </c>
    </row>
    <row r="13638" spans="1:7" x14ac:dyDescent="0.25">
      <c r="A13638">
        <v>136.46</v>
      </c>
      <c r="B13638">
        <v>4.5327396392822203</v>
      </c>
      <c r="C13638">
        <v>17.2187995910644</v>
      </c>
      <c r="D13638">
        <v>4.5327396392822203</v>
      </c>
      <c r="E13638">
        <v>32.667024711732203</v>
      </c>
      <c r="F13638">
        <v>245.957966121732</v>
      </c>
      <c r="G13638">
        <v>144.38990000000001</v>
      </c>
    </row>
    <row r="13639" spans="1:7" x14ac:dyDescent="0.25">
      <c r="A13639">
        <v>136.47</v>
      </c>
      <c r="B13639">
        <v>4.5330815315246502</v>
      </c>
      <c r="C13639">
        <v>17.218318939208899</v>
      </c>
      <c r="D13639">
        <v>4.5330815315246502</v>
      </c>
      <c r="E13639">
        <v>32.6673666039746</v>
      </c>
      <c r="F13639">
        <v>245.958308013974</v>
      </c>
      <c r="G13639">
        <v>144.3999</v>
      </c>
    </row>
    <row r="13640" spans="1:7" x14ac:dyDescent="0.25">
      <c r="A13640">
        <v>136.479999999999</v>
      </c>
      <c r="B13640">
        <v>4.5334000587463299</v>
      </c>
      <c r="C13640">
        <v>17.2193508148193</v>
      </c>
      <c r="D13640">
        <v>4.5334000587463299</v>
      </c>
      <c r="E13640">
        <v>32.667685131196301</v>
      </c>
      <c r="F13640">
        <v>245.958626541196</v>
      </c>
      <c r="G13640">
        <v>144.409899999999</v>
      </c>
    </row>
    <row r="13641" spans="1:7" x14ac:dyDescent="0.25">
      <c r="A13641">
        <v>136.48999999999899</v>
      </c>
      <c r="B13641">
        <v>4.5337271690368599</v>
      </c>
      <c r="C13641">
        <v>17.218950271606399</v>
      </c>
      <c r="D13641">
        <v>4.5337271690368599</v>
      </c>
      <c r="E13641">
        <v>32.668012241486899</v>
      </c>
      <c r="F13641">
        <v>245.95895365148601</v>
      </c>
      <c r="G13641">
        <v>144.41989999999899</v>
      </c>
    </row>
    <row r="13642" spans="1:7" x14ac:dyDescent="0.25">
      <c r="A13642">
        <v>136.5</v>
      </c>
      <c r="B13642">
        <v>4.5340681076049796</v>
      </c>
      <c r="C13642">
        <v>17.2167854309082</v>
      </c>
      <c r="D13642">
        <v>4.5340681076049796</v>
      </c>
      <c r="E13642">
        <v>32.668353180055</v>
      </c>
      <c r="F13642">
        <v>245.95929459005501</v>
      </c>
      <c r="G13642">
        <v>144.4299</v>
      </c>
    </row>
    <row r="13643" spans="1:7" x14ac:dyDescent="0.25">
      <c r="A13643">
        <v>136.51</v>
      </c>
      <c r="B13643">
        <v>4.5343804359436</v>
      </c>
      <c r="C13643">
        <v>17.213537216186499</v>
      </c>
      <c r="D13643">
        <v>4.5343804359436</v>
      </c>
      <c r="E13643">
        <v>32.668665508393602</v>
      </c>
      <c r="F13643">
        <v>245.95960691839301</v>
      </c>
      <c r="G13643">
        <v>144.43989999999999</v>
      </c>
    </row>
    <row r="13644" spans="1:7" x14ac:dyDescent="0.25">
      <c r="A13644">
        <v>136.51999999999899</v>
      </c>
      <c r="B13644">
        <v>4.5347099304199201</v>
      </c>
      <c r="C13644">
        <v>17.211477279663001</v>
      </c>
      <c r="D13644">
        <v>4.5347099304199201</v>
      </c>
      <c r="E13644">
        <v>32.668995002869899</v>
      </c>
      <c r="F13644">
        <v>245.95993641286901</v>
      </c>
      <c r="G13644">
        <v>144.44989999999899</v>
      </c>
    </row>
    <row r="13645" spans="1:7" x14ac:dyDescent="0.25">
      <c r="A13645">
        <v>136.52999999999901</v>
      </c>
      <c r="B13645">
        <v>4.53505134582519</v>
      </c>
      <c r="C13645">
        <v>17.211612701416001</v>
      </c>
      <c r="D13645">
        <v>4.53505134582519</v>
      </c>
      <c r="E13645">
        <v>32.669336418275201</v>
      </c>
      <c r="F13645">
        <v>245.960277828275</v>
      </c>
      <c r="G13645">
        <v>144.45989999999901</v>
      </c>
    </row>
    <row r="13646" spans="1:7" x14ac:dyDescent="0.25">
      <c r="A13646">
        <v>136.539999999999</v>
      </c>
      <c r="B13646">
        <v>4.5353679656982404</v>
      </c>
      <c r="C13646">
        <v>17.209650039672798</v>
      </c>
      <c r="D13646">
        <v>4.5353679656982404</v>
      </c>
      <c r="E13646">
        <v>32.669653038148198</v>
      </c>
      <c r="F13646">
        <v>245.96059444814799</v>
      </c>
      <c r="G13646">
        <v>144.4699</v>
      </c>
    </row>
    <row r="13647" spans="1:7" x14ac:dyDescent="0.25">
      <c r="A13647">
        <v>136.55000000000001</v>
      </c>
      <c r="B13647">
        <v>4.5356507301330504</v>
      </c>
      <c r="C13647">
        <v>17.2065410614013</v>
      </c>
      <c r="D13647">
        <v>4.5356507301330504</v>
      </c>
      <c r="E13647">
        <v>32.669935802582998</v>
      </c>
      <c r="F13647">
        <v>245.960877212583</v>
      </c>
      <c r="G13647">
        <v>144.47989999999999</v>
      </c>
    </row>
    <row r="13648" spans="1:7" x14ac:dyDescent="0.25">
      <c r="A13648">
        <v>136.55999999999901</v>
      </c>
      <c r="B13648">
        <v>4.5359387397766104</v>
      </c>
      <c r="C13648">
        <v>17.204084396362301</v>
      </c>
      <c r="D13648">
        <v>4.5359387397766104</v>
      </c>
      <c r="E13648">
        <v>32.670223812226602</v>
      </c>
      <c r="F13648">
        <v>245.96116522222599</v>
      </c>
      <c r="G13648">
        <v>144.48989999999901</v>
      </c>
    </row>
    <row r="13649" spans="1:7" x14ac:dyDescent="0.25">
      <c r="A13649">
        <v>136.569999999999</v>
      </c>
      <c r="B13649">
        <v>4.5362396240234304</v>
      </c>
      <c r="C13649">
        <v>17.204431533813398</v>
      </c>
      <c r="D13649">
        <v>4.5362396240234304</v>
      </c>
      <c r="E13649">
        <v>32.6705246964734</v>
      </c>
      <c r="F13649">
        <v>245.96146610647301</v>
      </c>
      <c r="G13649">
        <v>144.499899999999</v>
      </c>
    </row>
    <row r="13650" spans="1:7" x14ac:dyDescent="0.25">
      <c r="A13650">
        <v>136.57999999999899</v>
      </c>
      <c r="B13650">
        <v>4.5365724563598597</v>
      </c>
      <c r="C13650">
        <v>17.205324172973601</v>
      </c>
      <c r="D13650">
        <v>4.5365724563598597</v>
      </c>
      <c r="E13650">
        <v>32.670857528809897</v>
      </c>
      <c r="F13650">
        <v>245.96179893880901</v>
      </c>
      <c r="G13650">
        <v>144.50989999999999</v>
      </c>
    </row>
    <row r="13651" spans="1:7" x14ac:dyDescent="0.25">
      <c r="A13651">
        <v>136.59</v>
      </c>
      <c r="B13651">
        <v>4.5369076728820801</v>
      </c>
      <c r="C13651">
        <v>17.203231811523398</v>
      </c>
      <c r="D13651">
        <v>4.5369076728820801</v>
      </c>
      <c r="E13651">
        <v>32.6711927453321</v>
      </c>
      <c r="F13651">
        <v>245.962134155332</v>
      </c>
      <c r="G13651">
        <v>144.51990000000001</v>
      </c>
    </row>
    <row r="13652" spans="1:7" x14ac:dyDescent="0.25">
      <c r="A13652">
        <v>136.599999999999</v>
      </c>
      <c r="B13652">
        <v>4.5372300148010201</v>
      </c>
      <c r="C13652">
        <v>17.201515197753899</v>
      </c>
      <c r="D13652">
        <v>4.5372300148010201</v>
      </c>
      <c r="E13652">
        <v>32.671515087251002</v>
      </c>
      <c r="F13652">
        <v>245.962456497251</v>
      </c>
      <c r="G13652">
        <v>144.529899999999</v>
      </c>
    </row>
    <row r="13653" spans="1:7" x14ac:dyDescent="0.25">
      <c r="A13653">
        <v>136.60999999999899</v>
      </c>
      <c r="B13653">
        <v>4.5375237464904696</v>
      </c>
      <c r="C13653">
        <v>17.200782775878899</v>
      </c>
      <c r="D13653">
        <v>4.5375237464904696</v>
      </c>
      <c r="E13653">
        <v>32.671808818940498</v>
      </c>
      <c r="F13653">
        <v>245.96275022894</v>
      </c>
      <c r="G13653">
        <v>144.53989999999899</v>
      </c>
    </row>
    <row r="13654" spans="1:7" x14ac:dyDescent="0.25">
      <c r="A13654">
        <v>136.61999999999901</v>
      </c>
      <c r="B13654">
        <v>4.5378260612487704</v>
      </c>
      <c r="C13654">
        <v>17.202039718627901</v>
      </c>
      <c r="D13654">
        <v>4.5378260612487704</v>
      </c>
      <c r="E13654">
        <v>32.672111133698799</v>
      </c>
      <c r="F13654">
        <v>245.96305254369801</v>
      </c>
      <c r="G13654">
        <v>144.54989999999901</v>
      </c>
    </row>
    <row r="13655" spans="1:7" x14ac:dyDescent="0.25">
      <c r="A13655">
        <v>136.63</v>
      </c>
      <c r="B13655">
        <v>4.5381293296813903</v>
      </c>
      <c r="C13655">
        <v>17.202365875244102</v>
      </c>
      <c r="D13655">
        <v>4.5381293296813903</v>
      </c>
      <c r="E13655">
        <v>32.672414402131402</v>
      </c>
      <c r="F13655">
        <v>245.963355812131</v>
      </c>
      <c r="G13655">
        <v>144.5599</v>
      </c>
    </row>
    <row r="13656" spans="1:7" x14ac:dyDescent="0.25">
      <c r="A13656">
        <v>136.63999999999899</v>
      </c>
      <c r="B13656">
        <v>4.5384387969970703</v>
      </c>
      <c r="C13656">
        <v>17.2007637023925</v>
      </c>
      <c r="D13656">
        <v>4.5384387969970703</v>
      </c>
      <c r="E13656">
        <v>32.672723869447097</v>
      </c>
      <c r="F13656">
        <v>245.96366527944701</v>
      </c>
      <c r="G13656">
        <v>144.569899999999</v>
      </c>
    </row>
    <row r="13657" spans="1:7" x14ac:dyDescent="0.25">
      <c r="A13657">
        <v>136.64999999999901</v>
      </c>
      <c r="B13657">
        <v>4.5387091636657697</v>
      </c>
      <c r="C13657">
        <v>17.1975402832031</v>
      </c>
      <c r="D13657">
        <v>4.5387091636657697</v>
      </c>
      <c r="E13657">
        <v>32.672994236115798</v>
      </c>
      <c r="F13657">
        <v>245.963935646115</v>
      </c>
      <c r="G13657">
        <v>144.57989999999899</v>
      </c>
    </row>
    <row r="13658" spans="1:7" x14ac:dyDescent="0.25">
      <c r="A13658">
        <v>136.659999999999</v>
      </c>
      <c r="B13658">
        <v>4.5389924049377397</v>
      </c>
      <c r="C13658">
        <v>17.195472717285099</v>
      </c>
      <c r="D13658">
        <v>4.5389924049377397</v>
      </c>
      <c r="E13658">
        <v>32.6732774773877</v>
      </c>
      <c r="F13658">
        <v>245.96421888738701</v>
      </c>
      <c r="G13658">
        <v>144.58989999999901</v>
      </c>
    </row>
    <row r="13659" spans="1:7" x14ac:dyDescent="0.25">
      <c r="A13659">
        <v>136.66999999999999</v>
      </c>
      <c r="B13659">
        <v>4.5392856597900302</v>
      </c>
      <c r="C13659">
        <v>17.1944484710693</v>
      </c>
      <c r="D13659">
        <v>4.5392856597900302</v>
      </c>
      <c r="E13659">
        <v>32.673570732240002</v>
      </c>
      <c r="F13659">
        <v>245.96451214224001</v>
      </c>
      <c r="G13659">
        <v>144.59989999999999</v>
      </c>
    </row>
    <row r="13660" spans="1:7" x14ac:dyDescent="0.25">
      <c r="A13660">
        <v>136.67999999999901</v>
      </c>
      <c r="B13660">
        <v>4.5395879745483301</v>
      </c>
      <c r="C13660">
        <v>17.1939277648925</v>
      </c>
      <c r="D13660">
        <v>4.5395879745483301</v>
      </c>
      <c r="E13660">
        <v>32.673873046998303</v>
      </c>
      <c r="F13660">
        <v>245.964814456998</v>
      </c>
      <c r="G13660">
        <v>144.60989999999899</v>
      </c>
    </row>
    <row r="13661" spans="1:7" x14ac:dyDescent="0.25">
      <c r="A13661">
        <v>136.689999999999</v>
      </c>
      <c r="B13661">
        <v>4.5398874282836896</v>
      </c>
      <c r="C13661">
        <v>17.192180633544901</v>
      </c>
      <c r="D13661">
        <v>4.5398874282836896</v>
      </c>
      <c r="E13661">
        <v>32.674172500733697</v>
      </c>
      <c r="F13661">
        <v>245.96511391073301</v>
      </c>
      <c r="G13661">
        <v>144.61989999999901</v>
      </c>
    </row>
    <row r="13662" spans="1:7" x14ac:dyDescent="0.25">
      <c r="A13662">
        <v>136.69999999999899</v>
      </c>
      <c r="B13662">
        <v>4.5402202606201101</v>
      </c>
      <c r="C13662">
        <v>17.187767028808501</v>
      </c>
      <c r="D13662">
        <v>4.5402202606201101</v>
      </c>
      <c r="E13662">
        <v>32.674505333070101</v>
      </c>
      <c r="F13662">
        <v>245.96544674307</v>
      </c>
      <c r="G13662">
        <v>144.629899999999</v>
      </c>
    </row>
    <row r="13663" spans="1:7" x14ac:dyDescent="0.25">
      <c r="A13663">
        <v>136.71</v>
      </c>
      <c r="B13663">
        <v>4.5405750274658203</v>
      </c>
      <c r="C13663">
        <v>17.186363220214801</v>
      </c>
      <c r="D13663">
        <v>4.5405750274658203</v>
      </c>
      <c r="E13663">
        <v>32.674860099915797</v>
      </c>
      <c r="F13663">
        <v>245.965801509915</v>
      </c>
      <c r="G13663">
        <v>144.63990000000001</v>
      </c>
    </row>
    <row r="13664" spans="1:7" x14ac:dyDescent="0.25">
      <c r="A13664">
        <v>136.72</v>
      </c>
      <c r="B13664">
        <v>4.5408868789672798</v>
      </c>
      <c r="C13664">
        <v>17.186922073364201</v>
      </c>
      <c r="D13664">
        <v>4.5408868789672798</v>
      </c>
      <c r="E13664">
        <v>32.675171951417298</v>
      </c>
      <c r="F13664">
        <v>245.966113361417</v>
      </c>
      <c r="G13664">
        <v>144.6499</v>
      </c>
    </row>
    <row r="13665" spans="1:7" x14ac:dyDescent="0.25">
      <c r="A13665">
        <v>136.729999999999</v>
      </c>
      <c r="B13665">
        <v>4.5412087440490696</v>
      </c>
      <c r="C13665">
        <v>17.1851272583007</v>
      </c>
      <c r="D13665">
        <v>4.5412087440490696</v>
      </c>
      <c r="E13665">
        <v>32.675493816499099</v>
      </c>
      <c r="F13665">
        <v>245.96643522649899</v>
      </c>
      <c r="G13665">
        <v>144.659899999999</v>
      </c>
    </row>
    <row r="13666" spans="1:7" x14ac:dyDescent="0.25">
      <c r="A13666">
        <v>136.73999999999899</v>
      </c>
      <c r="B13666">
        <v>4.5415139198303196</v>
      </c>
      <c r="C13666">
        <v>17.184120178222599</v>
      </c>
      <c r="D13666">
        <v>4.5415139198303196</v>
      </c>
      <c r="E13666">
        <v>32.675798992280299</v>
      </c>
      <c r="F13666">
        <v>245.96674040228001</v>
      </c>
      <c r="G13666">
        <v>144.66989999999899</v>
      </c>
    </row>
    <row r="13667" spans="1:7" x14ac:dyDescent="0.25">
      <c r="A13667">
        <v>136.75</v>
      </c>
      <c r="B13667">
        <v>4.5418162345886204</v>
      </c>
      <c r="C13667">
        <v>17.182394027709901</v>
      </c>
      <c r="D13667">
        <v>4.5418162345886204</v>
      </c>
      <c r="E13667">
        <v>32.6761013070386</v>
      </c>
      <c r="F13667">
        <v>245.967042717038</v>
      </c>
      <c r="G13667">
        <v>144.6799</v>
      </c>
    </row>
    <row r="13668" spans="1:7" x14ac:dyDescent="0.25">
      <c r="A13668">
        <v>136.76</v>
      </c>
      <c r="B13668">
        <v>4.5421075820922798</v>
      </c>
      <c r="C13668">
        <v>17.181726455688398</v>
      </c>
      <c r="D13668">
        <v>4.5421075820922798</v>
      </c>
      <c r="E13668">
        <v>32.676392654542298</v>
      </c>
      <c r="F13668">
        <v>245.967334064542</v>
      </c>
      <c r="G13668">
        <v>144.68989999999999</v>
      </c>
    </row>
    <row r="13669" spans="1:7" x14ac:dyDescent="0.25">
      <c r="A13669">
        <v>136.76999999999899</v>
      </c>
      <c r="B13669">
        <v>4.5424218177795401</v>
      </c>
      <c r="C13669">
        <v>17.182373046875</v>
      </c>
      <c r="D13669">
        <v>4.5424218177795401</v>
      </c>
      <c r="E13669">
        <v>32.676706890229497</v>
      </c>
      <c r="F13669">
        <v>245.967648300229</v>
      </c>
      <c r="G13669">
        <v>144.69989999999899</v>
      </c>
    </row>
    <row r="13670" spans="1:7" x14ac:dyDescent="0.25">
      <c r="A13670">
        <v>136.77999999999901</v>
      </c>
      <c r="B13670">
        <v>4.5427651405334402</v>
      </c>
      <c r="C13670">
        <v>17.1820983886718</v>
      </c>
      <c r="D13670">
        <v>4.5427651405334402</v>
      </c>
      <c r="E13670">
        <v>32.677050212983403</v>
      </c>
      <c r="F13670">
        <v>245.96799162298299</v>
      </c>
      <c r="G13670">
        <v>144.70989999999901</v>
      </c>
    </row>
    <row r="13671" spans="1:7" x14ac:dyDescent="0.25">
      <c r="A13671">
        <v>136.789999999999</v>
      </c>
      <c r="B13671">
        <v>4.5430846214294398</v>
      </c>
      <c r="C13671">
        <v>17.178956985473601</v>
      </c>
      <c r="D13671">
        <v>4.5430846214294398</v>
      </c>
      <c r="E13671">
        <v>32.677369693879399</v>
      </c>
      <c r="F13671">
        <v>245.96831110387899</v>
      </c>
      <c r="G13671">
        <v>144.7199</v>
      </c>
    </row>
    <row r="13672" spans="1:7" x14ac:dyDescent="0.25">
      <c r="A13672">
        <v>136.80000000000001</v>
      </c>
      <c r="B13672">
        <v>4.5434021949768004</v>
      </c>
      <c r="C13672">
        <v>17.1773281097412</v>
      </c>
      <c r="D13672">
        <v>4.5434021949768004</v>
      </c>
      <c r="E13672">
        <v>32.677687267426798</v>
      </c>
      <c r="F13672">
        <v>245.96862867742601</v>
      </c>
      <c r="G13672">
        <v>144.72989999999999</v>
      </c>
    </row>
    <row r="13673" spans="1:7" x14ac:dyDescent="0.25">
      <c r="A13673">
        <v>136.80999999999901</v>
      </c>
      <c r="B13673">
        <v>4.5437154769897399</v>
      </c>
      <c r="C13673">
        <v>17.177248001098601</v>
      </c>
      <c r="D13673">
        <v>4.5437154769897399</v>
      </c>
      <c r="E13673">
        <v>32.678000549439702</v>
      </c>
      <c r="F13673">
        <v>245.96894195943901</v>
      </c>
      <c r="G13673">
        <v>144.73989999999901</v>
      </c>
    </row>
    <row r="13674" spans="1:7" x14ac:dyDescent="0.25">
      <c r="A13674">
        <v>136.819999999999</v>
      </c>
      <c r="B13674">
        <v>4.5440120697021396</v>
      </c>
      <c r="C13674">
        <v>17.178127288818299</v>
      </c>
      <c r="D13674">
        <v>4.5440120697021396</v>
      </c>
      <c r="E13674">
        <v>32.678297142152097</v>
      </c>
      <c r="F13674">
        <v>245.96923855215201</v>
      </c>
      <c r="G13674">
        <v>144.749899999999</v>
      </c>
    </row>
    <row r="13675" spans="1:7" x14ac:dyDescent="0.25">
      <c r="A13675">
        <v>136.82999999999899</v>
      </c>
      <c r="B13675">
        <v>4.54435062408447</v>
      </c>
      <c r="C13675">
        <v>17.177970886230401</v>
      </c>
      <c r="D13675">
        <v>4.54435062408447</v>
      </c>
      <c r="E13675">
        <v>32.678635696534499</v>
      </c>
      <c r="F13675">
        <v>245.96957710653399</v>
      </c>
      <c r="G13675">
        <v>144.75989999999999</v>
      </c>
    </row>
    <row r="13676" spans="1:7" x14ac:dyDescent="0.25">
      <c r="A13676">
        <v>136.84</v>
      </c>
      <c r="B13676">
        <v>4.5446929931640598</v>
      </c>
      <c r="C13676">
        <v>17.174779891967699</v>
      </c>
      <c r="D13676">
        <v>4.5446929931640598</v>
      </c>
      <c r="E13676">
        <v>32.678978065614103</v>
      </c>
      <c r="F13676">
        <v>245.96991947561401</v>
      </c>
      <c r="G13676">
        <v>144.76990000000001</v>
      </c>
    </row>
    <row r="13677" spans="1:7" x14ac:dyDescent="0.25">
      <c r="A13677">
        <v>136.849999999999</v>
      </c>
      <c r="B13677">
        <v>4.5450091361999503</v>
      </c>
      <c r="C13677">
        <v>17.171991348266602</v>
      </c>
      <c r="D13677">
        <v>4.5450091361999503</v>
      </c>
      <c r="E13677">
        <v>32.6792942086499</v>
      </c>
      <c r="F13677">
        <v>245.97023561864901</v>
      </c>
      <c r="G13677">
        <v>144.779899999999</v>
      </c>
    </row>
    <row r="13678" spans="1:7" x14ac:dyDescent="0.25">
      <c r="A13678">
        <v>136.85999999999899</v>
      </c>
      <c r="B13678">
        <v>4.5453128814697203</v>
      </c>
      <c r="C13678">
        <v>17.171949386596602</v>
      </c>
      <c r="D13678">
        <v>4.5453128814697203</v>
      </c>
      <c r="E13678">
        <v>32.679597953919703</v>
      </c>
      <c r="F13678">
        <v>245.97053936391899</v>
      </c>
      <c r="G13678">
        <v>144.78989999999899</v>
      </c>
    </row>
    <row r="13679" spans="1:7" x14ac:dyDescent="0.25">
      <c r="A13679">
        <v>136.86999999999901</v>
      </c>
      <c r="B13679">
        <v>4.54560947418212</v>
      </c>
      <c r="C13679">
        <v>17.1733283996582</v>
      </c>
      <c r="D13679">
        <v>4.54560947418212</v>
      </c>
      <c r="E13679">
        <v>32.679894546632099</v>
      </c>
      <c r="F13679">
        <v>245.97083595663199</v>
      </c>
      <c r="G13679">
        <v>144.79989999999901</v>
      </c>
    </row>
    <row r="13680" spans="1:7" x14ac:dyDescent="0.25">
      <c r="A13680">
        <v>136.88</v>
      </c>
      <c r="B13680">
        <v>4.5459513664245597</v>
      </c>
      <c r="C13680">
        <v>17.172225952148398</v>
      </c>
      <c r="D13680">
        <v>4.5459513664245597</v>
      </c>
      <c r="E13680">
        <v>32.680236438874601</v>
      </c>
      <c r="F13680">
        <v>245.97117784887399</v>
      </c>
      <c r="G13680">
        <v>144.8099</v>
      </c>
    </row>
    <row r="13681" spans="1:7" x14ac:dyDescent="0.25">
      <c r="A13681">
        <v>136.88999999999899</v>
      </c>
      <c r="B13681">
        <v>4.5462999343871999</v>
      </c>
      <c r="C13681">
        <v>17.170701980590799</v>
      </c>
      <c r="D13681">
        <v>4.5462999343871999</v>
      </c>
      <c r="E13681">
        <v>32.680585006837198</v>
      </c>
      <c r="F13681">
        <v>245.97152641683701</v>
      </c>
      <c r="G13681">
        <v>144.819899999999</v>
      </c>
    </row>
    <row r="13682" spans="1:7" x14ac:dyDescent="0.25">
      <c r="A13682">
        <v>136.89999999999901</v>
      </c>
      <c r="B13682">
        <v>4.5466146469116202</v>
      </c>
      <c r="C13682">
        <v>17.1698093414306</v>
      </c>
      <c r="D13682">
        <v>4.5466146469116202</v>
      </c>
      <c r="E13682">
        <v>32.680899719361598</v>
      </c>
      <c r="F13682">
        <v>245.971841129361</v>
      </c>
      <c r="G13682">
        <v>144.82989999999899</v>
      </c>
    </row>
    <row r="13683" spans="1:7" x14ac:dyDescent="0.25">
      <c r="A13683">
        <v>136.909999999999</v>
      </c>
      <c r="B13683">
        <v>4.5469207763671804</v>
      </c>
      <c r="C13683">
        <v>17.170103073120099</v>
      </c>
      <c r="D13683">
        <v>4.5469207763671804</v>
      </c>
      <c r="E13683">
        <v>32.6812058488172</v>
      </c>
      <c r="F13683">
        <v>245.97214725881699</v>
      </c>
      <c r="G13683">
        <v>144.83989999999901</v>
      </c>
    </row>
    <row r="13684" spans="1:7" x14ac:dyDescent="0.25">
      <c r="A13684">
        <v>136.91999999999999</v>
      </c>
      <c r="B13684">
        <v>4.5472593307495099</v>
      </c>
      <c r="C13684">
        <v>17.171779632568299</v>
      </c>
      <c r="D13684">
        <v>4.5472593307495099</v>
      </c>
      <c r="E13684">
        <v>32.681544403199503</v>
      </c>
      <c r="F13684">
        <v>245.972485813199</v>
      </c>
      <c r="G13684">
        <v>144.84989999999999</v>
      </c>
    </row>
    <row r="13685" spans="1:7" x14ac:dyDescent="0.25">
      <c r="A13685">
        <v>136.92999999999901</v>
      </c>
      <c r="B13685">
        <v>4.5476164817809996</v>
      </c>
      <c r="C13685">
        <v>17.172386169433501</v>
      </c>
      <c r="D13685">
        <v>4.5476164817809996</v>
      </c>
      <c r="E13685">
        <v>32.681901554230997</v>
      </c>
      <c r="F13685">
        <v>245.97284296423101</v>
      </c>
      <c r="G13685">
        <v>144.85989999999899</v>
      </c>
    </row>
    <row r="13686" spans="1:7" x14ac:dyDescent="0.25">
      <c r="A13686">
        <v>136.939999999999</v>
      </c>
      <c r="B13686">
        <v>4.54795122146606</v>
      </c>
      <c r="C13686">
        <v>17.1711311340332</v>
      </c>
      <c r="D13686">
        <v>4.54795122146606</v>
      </c>
      <c r="E13686">
        <v>32.682236293916098</v>
      </c>
      <c r="F13686">
        <v>245.97317770391601</v>
      </c>
      <c r="G13686">
        <v>144.86989999999901</v>
      </c>
    </row>
    <row r="13687" spans="1:7" x14ac:dyDescent="0.25">
      <c r="A13687">
        <v>136.94999999999899</v>
      </c>
      <c r="B13687">
        <v>4.5482535362243599</v>
      </c>
      <c r="C13687">
        <v>17.171831130981399</v>
      </c>
      <c r="D13687">
        <v>4.5482535362243599</v>
      </c>
      <c r="E13687">
        <v>32.682538608674399</v>
      </c>
      <c r="F13687">
        <v>245.973480018674</v>
      </c>
      <c r="G13687">
        <v>144.879899999999</v>
      </c>
    </row>
    <row r="13688" spans="1:7" x14ac:dyDescent="0.25">
      <c r="A13688">
        <v>136.96</v>
      </c>
      <c r="B13688">
        <v>4.5485801696777299</v>
      </c>
      <c r="C13688">
        <v>17.173303604125898</v>
      </c>
      <c r="D13688">
        <v>4.5485801696777299</v>
      </c>
      <c r="E13688">
        <v>32.682865242127697</v>
      </c>
      <c r="F13688">
        <v>245.973806652127</v>
      </c>
      <c r="G13688">
        <v>144.88990000000001</v>
      </c>
    </row>
    <row r="13689" spans="1:7" x14ac:dyDescent="0.25">
      <c r="A13689">
        <v>136.97</v>
      </c>
      <c r="B13689">
        <v>4.5489463806152299</v>
      </c>
      <c r="C13689">
        <v>17.173109054565401</v>
      </c>
      <c r="D13689">
        <v>4.5489463806152299</v>
      </c>
      <c r="E13689">
        <v>32.683231453065197</v>
      </c>
      <c r="F13689">
        <v>245.97417286306501</v>
      </c>
      <c r="G13689">
        <v>144.8999</v>
      </c>
    </row>
    <row r="13690" spans="1:7" x14ac:dyDescent="0.25">
      <c r="A13690">
        <v>136.979999999999</v>
      </c>
      <c r="B13690">
        <v>4.5492863655090297</v>
      </c>
      <c r="C13690">
        <v>17.171688079833899</v>
      </c>
      <c r="D13690">
        <v>4.5492863655090297</v>
      </c>
      <c r="E13690">
        <v>32.683571437959003</v>
      </c>
      <c r="F13690">
        <v>245.97451284795901</v>
      </c>
      <c r="G13690">
        <v>144.909899999999</v>
      </c>
    </row>
    <row r="13691" spans="1:7" x14ac:dyDescent="0.25">
      <c r="A13691">
        <v>136.98999999999899</v>
      </c>
      <c r="B13691">
        <v>4.5496068000793404</v>
      </c>
      <c r="C13691">
        <v>17.169956207275298</v>
      </c>
      <c r="D13691">
        <v>4.5496068000793404</v>
      </c>
      <c r="E13691">
        <v>32.683891872529301</v>
      </c>
      <c r="F13691">
        <v>245.974833282529</v>
      </c>
      <c r="G13691">
        <v>144.91989999999899</v>
      </c>
    </row>
    <row r="13692" spans="1:7" x14ac:dyDescent="0.25">
      <c r="A13692">
        <v>137</v>
      </c>
      <c r="B13692">
        <v>4.5499081611633301</v>
      </c>
      <c r="C13692">
        <v>17.169752120971602</v>
      </c>
      <c r="D13692">
        <v>4.5499081611633301</v>
      </c>
      <c r="E13692">
        <v>32.6841932336133</v>
      </c>
      <c r="F13692">
        <v>245.97513464361299</v>
      </c>
      <c r="G13692">
        <v>144.9299</v>
      </c>
    </row>
    <row r="13693" spans="1:7" x14ac:dyDescent="0.25">
      <c r="A13693">
        <v>137.01</v>
      </c>
      <c r="B13693">
        <v>4.5502123832702601</v>
      </c>
      <c r="C13693">
        <v>17.1717128753662</v>
      </c>
      <c r="D13693">
        <v>4.5502123832702601</v>
      </c>
      <c r="E13693">
        <v>32.684497455720297</v>
      </c>
      <c r="F13693">
        <v>245.97543886572001</v>
      </c>
      <c r="G13693">
        <v>144.93989999999999</v>
      </c>
    </row>
    <row r="13694" spans="1:7" x14ac:dyDescent="0.25">
      <c r="A13694">
        <v>137.01999999999899</v>
      </c>
      <c r="B13694">
        <v>4.5505452156066797</v>
      </c>
      <c r="C13694">
        <v>17.170171737670799</v>
      </c>
      <c r="D13694">
        <v>4.5505452156066797</v>
      </c>
      <c r="E13694">
        <v>32.684830288056702</v>
      </c>
      <c r="F13694">
        <v>245.97577169805601</v>
      </c>
      <c r="G13694">
        <v>144.94989999999899</v>
      </c>
    </row>
    <row r="13695" spans="1:7" x14ac:dyDescent="0.25">
      <c r="A13695">
        <v>137.02999999999901</v>
      </c>
      <c r="B13695">
        <v>4.5508627891540501</v>
      </c>
      <c r="C13695">
        <v>17.166519165038999</v>
      </c>
      <c r="D13695">
        <v>4.5508627891540501</v>
      </c>
      <c r="E13695">
        <v>32.685147861604001</v>
      </c>
      <c r="F13695">
        <v>245.976089271604</v>
      </c>
      <c r="G13695">
        <v>144.95989999999901</v>
      </c>
    </row>
    <row r="13696" spans="1:7" x14ac:dyDescent="0.25">
      <c r="A13696">
        <v>137.039999999999</v>
      </c>
      <c r="B13696">
        <v>4.5511980056762598</v>
      </c>
      <c r="C13696">
        <v>17.164190292358299</v>
      </c>
      <c r="D13696">
        <v>4.5511980056762598</v>
      </c>
      <c r="E13696">
        <v>32.685483078126303</v>
      </c>
      <c r="F13696">
        <v>245.97642448812601</v>
      </c>
      <c r="G13696">
        <v>144.9699</v>
      </c>
    </row>
    <row r="13697" spans="1:7" x14ac:dyDescent="0.25">
      <c r="A13697">
        <v>137.05000000000001</v>
      </c>
      <c r="B13697">
        <v>4.5515203475952104</v>
      </c>
      <c r="C13697">
        <v>17.164257049560501</v>
      </c>
      <c r="D13697">
        <v>4.5515203475952104</v>
      </c>
      <c r="E13697">
        <v>32.685805420045199</v>
      </c>
      <c r="F13697">
        <v>245.97674683004499</v>
      </c>
      <c r="G13697">
        <v>144.97989999999999</v>
      </c>
    </row>
    <row r="13698" spans="1:7" x14ac:dyDescent="0.25">
      <c r="A13698">
        <v>137.05999999999901</v>
      </c>
      <c r="B13698">
        <v>4.5518307685851997</v>
      </c>
      <c r="C13698">
        <v>17.166547775268501</v>
      </c>
      <c r="D13698">
        <v>4.5518307685851997</v>
      </c>
      <c r="E13698">
        <v>32.686115841035203</v>
      </c>
      <c r="F13698">
        <v>245.97705725103501</v>
      </c>
      <c r="G13698">
        <v>144.98989999999901</v>
      </c>
    </row>
    <row r="13699" spans="1:7" x14ac:dyDescent="0.25">
      <c r="A13699">
        <v>137.069999999999</v>
      </c>
      <c r="B13699">
        <v>4.5521354675292898</v>
      </c>
      <c r="C13699">
        <v>17.166847229003899</v>
      </c>
      <c r="D13699">
        <v>4.5521354675292898</v>
      </c>
      <c r="E13699">
        <v>32.686420539979302</v>
      </c>
      <c r="F13699">
        <v>245.97736194997901</v>
      </c>
      <c r="G13699">
        <v>144.999899999999</v>
      </c>
    </row>
    <row r="13700" spans="1:7" x14ac:dyDescent="0.25">
      <c r="A13700">
        <v>137.07999999999899</v>
      </c>
      <c r="B13700">
        <v>4.5524945259094203</v>
      </c>
      <c r="C13700">
        <v>17.1652431488037</v>
      </c>
      <c r="D13700">
        <v>4.5524945259094203</v>
      </c>
      <c r="E13700">
        <v>32.686779598359401</v>
      </c>
      <c r="F13700">
        <v>245.977721008359</v>
      </c>
      <c r="G13700">
        <v>145.00989999999999</v>
      </c>
    </row>
    <row r="13701" spans="1:7" x14ac:dyDescent="0.25">
      <c r="A13701">
        <v>137.09</v>
      </c>
      <c r="B13701">
        <v>4.5528235435485804</v>
      </c>
      <c r="C13701">
        <v>17.164537429809499</v>
      </c>
      <c r="D13701">
        <v>4.5528235435485804</v>
      </c>
      <c r="E13701">
        <v>32.687108615998604</v>
      </c>
      <c r="F13701">
        <v>245.97805002599799</v>
      </c>
      <c r="G13701">
        <v>145.01990000000001</v>
      </c>
    </row>
    <row r="13702" spans="1:7" x14ac:dyDescent="0.25">
      <c r="A13702">
        <v>137.099999999999</v>
      </c>
      <c r="B13702">
        <v>4.5531530380248997</v>
      </c>
      <c r="C13702">
        <v>17.167400360107401</v>
      </c>
      <c r="D13702">
        <v>4.5531530380248997</v>
      </c>
      <c r="E13702">
        <v>32.687438110474901</v>
      </c>
      <c r="F13702">
        <v>245.97837952047399</v>
      </c>
      <c r="G13702">
        <v>145.029899999999</v>
      </c>
    </row>
    <row r="13703" spans="1:7" x14ac:dyDescent="0.25">
      <c r="A13703">
        <v>137.10999999999899</v>
      </c>
      <c r="B13703">
        <v>4.5535120964050204</v>
      </c>
      <c r="C13703">
        <v>17.1691799163818</v>
      </c>
      <c r="D13703">
        <v>4.5535120964050204</v>
      </c>
      <c r="E13703">
        <v>32.687797168854999</v>
      </c>
      <c r="F13703">
        <v>245.978738578855</v>
      </c>
      <c r="G13703">
        <v>145.03989999999899</v>
      </c>
    </row>
    <row r="13704" spans="1:7" x14ac:dyDescent="0.25">
      <c r="A13704">
        <v>137.11999999999901</v>
      </c>
      <c r="B13704">
        <v>4.5538654327392498</v>
      </c>
      <c r="C13704">
        <v>17.169580459594702</v>
      </c>
      <c r="D13704">
        <v>4.5538654327392498</v>
      </c>
      <c r="E13704">
        <v>32.688150505189199</v>
      </c>
      <c r="F13704">
        <v>245.979091915189</v>
      </c>
      <c r="G13704">
        <v>145.04989999999901</v>
      </c>
    </row>
    <row r="13705" spans="1:7" x14ac:dyDescent="0.25">
      <c r="A13705">
        <v>137.13</v>
      </c>
      <c r="B13705">
        <v>4.55421638488769</v>
      </c>
      <c r="C13705">
        <v>17.1677227020263</v>
      </c>
      <c r="D13705">
        <v>4.55421638488769</v>
      </c>
      <c r="E13705">
        <v>32.688501457337701</v>
      </c>
      <c r="F13705">
        <v>245.97944286733701</v>
      </c>
      <c r="G13705">
        <v>145.0599</v>
      </c>
    </row>
    <row r="13706" spans="1:7" x14ac:dyDescent="0.25">
      <c r="A13706">
        <v>137.13999999999899</v>
      </c>
      <c r="B13706">
        <v>4.5545535087585396</v>
      </c>
      <c r="C13706">
        <v>17.167148590087798</v>
      </c>
      <c r="D13706">
        <v>4.5545535087585396</v>
      </c>
      <c r="E13706">
        <v>32.6888385812085</v>
      </c>
      <c r="F13706">
        <v>245.97977999120801</v>
      </c>
      <c r="G13706">
        <v>145.069899999999</v>
      </c>
    </row>
    <row r="13707" spans="1:7" x14ac:dyDescent="0.25">
      <c r="A13707">
        <v>137.14999999999901</v>
      </c>
      <c r="B13707">
        <v>4.5548753738403303</v>
      </c>
      <c r="C13707">
        <v>17.169532775878899</v>
      </c>
      <c r="D13707">
        <v>4.5548753738403303</v>
      </c>
      <c r="E13707">
        <v>32.689160446290302</v>
      </c>
      <c r="F13707">
        <v>245.98010185628999</v>
      </c>
      <c r="G13707">
        <v>145.07989999999899</v>
      </c>
    </row>
    <row r="13708" spans="1:7" x14ac:dyDescent="0.25">
      <c r="A13708">
        <v>137.159999999999</v>
      </c>
      <c r="B13708">
        <v>4.55523252487182</v>
      </c>
      <c r="C13708">
        <v>17.170526504516602</v>
      </c>
      <c r="D13708">
        <v>4.55523252487182</v>
      </c>
      <c r="E13708">
        <v>32.689517597321803</v>
      </c>
      <c r="F13708">
        <v>245.980459007321</v>
      </c>
      <c r="G13708">
        <v>145.08989999999901</v>
      </c>
    </row>
    <row r="13709" spans="1:7" x14ac:dyDescent="0.25">
      <c r="A13709">
        <v>137.16999999999999</v>
      </c>
      <c r="B13709">
        <v>4.55558109283447</v>
      </c>
      <c r="C13709">
        <v>17.170116424560501</v>
      </c>
      <c r="D13709">
        <v>4.55558109283447</v>
      </c>
      <c r="E13709">
        <v>32.689866165284499</v>
      </c>
      <c r="F13709">
        <v>245.98080757528399</v>
      </c>
      <c r="G13709">
        <v>145.09989999999999</v>
      </c>
    </row>
    <row r="13710" spans="1:7" x14ac:dyDescent="0.25">
      <c r="A13710">
        <v>137.17999999999901</v>
      </c>
      <c r="B13710">
        <v>4.5559558868408203</v>
      </c>
      <c r="C13710">
        <v>17.168899536132798</v>
      </c>
      <c r="D13710">
        <v>4.5559558868408203</v>
      </c>
      <c r="E13710">
        <v>32.690240959290797</v>
      </c>
      <c r="F13710">
        <v>245.98118236929</v>
      </c>
      <c r="G13710">
        <v>145.10989999999899</v>
      </c>
    </row>
    <row r="13711" spans="1:7" x14ac:dyDescent="0.25">
      <c r="A13711">
        <v>137.189999999999</v>
      </c>
      <c r="B13711">
        <v>4.55633115768432</v>
      </c>
      <c r="C13711">
        <v>17.169956207275298</v>
      </c>
      <c r="D13711">
        <v>4.55633115768432</v>
      </c>
      <c r="E13711">
        <v>32.690616230134303</v>
      </c>
      <c r="F13711">
        <v>245.98155764013401</v>
      </c>
      <c r="G13711">
        <v>145.11989999999901</v>
      </c>
    </row>
    <row r="13712" spans="1:7" x14ac:dyDescent="0.25">
      <c r="A13712">
        <v>137.19999999999899</v>
      </c>
      <c r="B13712">
        <v>4.5566735267639098</v>
      </c>
      <c r="C13712">
        <v>17.1708889007568</v>
      </c>
      <c r="D13712">
        <v>4.5566735267639098</v>
      </c>
      <c r="E13712">
        <v>32.6909585992139</v>
      </c>
      <c r="F13712">
        <v>245.98190000921301</v>
      </c>
      <c r="G13712">
        <v>145.129899999999</v>
      </c>
    </row>
    <row r="13713" spans="1:7" x14ac:dyDescent="0.25">
      <c r="A13713">
        <v>137.21</v>
      </c>
      <c r="B13713">
        <v>4.5570182800292898</v>
      </c>
      <c r="C13713">
        <v>17.1719856262207</v>
      </c>
      <c r="D13713">
        <v>4.5570182800292898</v>
      </c>
      <c r="E13713">
        <v>32.691303352479302</v>
      </c>
      <c r="F13713">
        <v>245.98224476247901</v>
      </c>
      <c r="G13713">
        <v>145.13990000000001</v>
      </c>
    </row>
    <row r="13714" spans="1:7" x14ac:dyDescent="0.25">
      <c r="A13714">
        <v>137.22</v>
      </c>
      <c r="B13714">
        <v>4.5573773384094203</v>
      </c>
      <c r="C13714">
        <v>17.17258644104</v>
      </c>
      <c r="D13714">
        <v>4.5573773384094203</v>
      </c>
      <c r="E13714">
        <v>32.691662410859401</v>
      </c>
      <c r="F13714">
        <v>245.982603820859</v>
      </c>
      <c r="G13714">
        <v>145.1499</v>
      </c>
    </row>
    <row r="13715" spans="1:7" x14ac:dyDescent="0.25">
      <c r="A13715">
        <v>137.229999999999</v>
      </c>
      <c r="B13715">
        <v>4.5577616691589302</v>
      </c>
      <c r="C13715">
        <v>17.173089981079102</v>
      </c>
      <c r="D13715">
        <v>4.5577616691589302</v>
      </c>
      <c r="E13715">
        <v>32.692046741608898</v>
      </c>
      <c r="F13715">
        <v>245.982988151608</v>
      </c>
      <c r="G13715">
        <v>145.159899999999</v>
      </c>
    </row>
    <row r="13716" spans="1:7" x14ac:dyDescent="0.25">
      <c r="A13716">
        <v>137.23999999999899</v>
      </c>
      <c r="B13716">
        <v>4.5581426620483301</v>
      </c>
      <c r="C13716">
        <v>17.1758937835693</v>
      </c>
      <c r="D13716">
        <v>4.5581426620483301</v>
      </c>
      <c r="E13716">
        <v>32.692427734498303</v>
      </c>
      <c r="F13716">
        <v>245.983369144498</v>
      </c>
      <c r="G13716">
        <v>145.16989999999899</v>
      </c>
    </row>
    <row r="13717" spans="1:7" x14ac:dyDescent="0.25">
      <c r="A13717">
        <v>137.25</v>
      </c>
      <c r="B13717">
        <v>4.5585060119628897</v>
      </c>
      <c r="C13717">
        <v>17.1788311004638</v>
      </c>
      <c r="D13717">
        <v>4.5585060119628897</v>
      </c>
      <c r="E13717">
        <v>32.692791084412903</v>
      </c>
      <c r="F13717">
        <v>245.98373249441201</v>
      </c>
      <c r="G13717">
        <v>145.1799</v>
      </c>
    </row>
    <row r="13718" spans="1:7" x14ac:dyDescent="0.25">
      <c r="A13718">
        <v>137.26</v>
      </c>
      <c r="B13718">
        <v>4.5588612556457502</v>
      </c>
      <c r="C13718">
        <v>17.1802673339843</v>
      </c>
      <c r="D13718">
        <v>4.5588612556457502</v>
      </c>
      <c r="E13718">
        <v>32.6931463280957</v>
      </c>
      <c r="F13718">
        <v>245.98408773809501</v>
      </c>
      <c r="G13718">
        <v>145.18989999999999</v>
      </c>
    </row>
    <row r="13719" spans="1:7" x14ac:dyDescent="0.25">
      <c r="A13719">
        <v>137.26999999999899</v>
      </c>
      <c r="B13719">
        <v>4.5592155456542898</v>
      </c>
      <c r="C13719">
        <v>17.180269241333001</v>
      </c>
      <c r="D13719">
        <v>4.5592155456542898</v>
      </c>
      <c r="E13719">
        <v>32.693500618104302</v>
      </c>
      <c r="F13719">
        <v>245.98444202810401</v>
      </c>
      <c r="G13719">
        <v>145.19989999999899</v>
      </c>
    </row>
    <row r="13720" spans="1:7" x14ac:dyDescent="0.25">
      <c r="A13720">
        <v>137.27999999999901</v>
      </c>
      <c r="B13720">
        <v>4.5596103668212802</v>
      </c>
      <c r="C13720">
        <v>17.180952072143501</v>
      </c>
      <c r="D13720">
        <v>4.5596103668212802</v>
      </c>
      <c r="E13720">
        <v>32.693895439271301</v>
      </c>
      <c r="F13720">
        <v>245.98483684927101</v>
      </c>
      <c r="G13720">
        <v>145.20989999999901</v>
      </c>
    </row>
    <row r="13721" spans="1:7" x14ac:dyDescent="0.25">
      <c r="A13721">
        <v>137.289999999999</v>
      </c>
      <c r="B13721">
        <v>4.5600304603576598</v>
      </c>
      <c r="C13721">
        <v>17.183294296264599</v>
      </c>
      <c r="D13721">
        <v>4.5600304603576598</v>
      </c>
      <c r="E13721">
        <v>32.6943155328077</v>
      </c>
      <c r="F13721">
        <v>245.98525694280701</v>
      </c>
      <c r="G13721">
        <v>145.2199</v>
      </c>
    </row>
    <row r="13722" spans="1:7" x14ac:dyDescent="0.25">
      <c r="A13722">
        <v>137.30000000000001</v>
      </c>
      <c r="B13722">
        <v>4.5604357719421298</v>
      </c>
      <c r="C13722">
        <v>17.185350418090799</v>
      </c>
      <c r="D13722">
        <v>4.5604357719421298</v>
      </c>
      <c r="E13722">
        <v>32.694720844392101</v>
      </c>
      <c r="F13722">
        <v>245.985662254392</v>
      </c>
      <c r="G13722">
        <v>145.22989999999999</v>
      </c>
    </row>
    <row r="13723" spans="1:7" x14ac:dyDescent="0.25">
      <c r="A13723">
        <v>137.30999999999901</v>
      </c>
      <c r="B13723">
        <v>4.5608310699462802</v>
      </c>
      <c r="C13723">
        <v>17.186779022216701</v>
      </c>
      <c r="D13723">
        <v>4.5608310699462802</v>
      </c>
      <c r="E13723">
        <v>32.695116142396301</v>
      </c>
      <c r="F13723">
        <v>245.98605755239601</v>
      </c>
      <c r="G13723">
        <v>145.23989999999901</v>
      </c>
    </row>
    <row r="13724" spans="1:7" x14ac:dyDescent="0.25">
      <c r="A13724">
        <v>137.319999999999</v>
      </c>
      <c r="B13724">
        <v>4.5612068176269496</v>
      </c>
      <c r="C13724">
        <v>17.184930801391602</v>
      </c>
      <c r="D13724">
        <v>4.5612068176269496</v>
      </c>
      <c r="E13724">
        <v>32.695491890076902</v>
      </c>
      <c r="F13724">
        <v>245.98643330007599</v>
      </c>
      <c r="G13724">
        <v>145.249899999999</v>
      </c>
    </row>
    <row r="13725" spans="1:7" x14ac:dyDescent="0.25">
      <c r="A13725">
        <v>137.32999999999899</v>
      </c>
      <c r="B13725">
        <v>4.5615854263305602</v>
      </c>
      <c r="C13725">
        <v>17.18505859375</v>
      </c>
      <c r="D13725">
        <v>4.5615854263305602</v>
      </c>
      <c r="E13725">
        <v>32.6958704987806</v>
      </c>
      <c r="F13725">
        <v>245.98681190878</v>
      </c>
      <c r="G13725">
        <v>145.25989999999999</v>
      </c>
    </row>
    <row r="13726" spans="1:7" x14ac:dyDescent="0.25">
      <c r="A13726">
        <v>137.34</v>
      </c>
      <c r="B13726">
        <v>4.5619211196899396</v>
      </c>
      <c r="C13726">
        <v>17.185693740844702</v>
      </c>
      <c r="D13726">
        <v>4.5619211196899396</v>
      </c>
      <c r="E13726">
        <v>32.696206192139897</v>
      </c>
      <c r="F13726">
        <v>245.987147602139</v>
      </c>
      <c r="G13726">
        <v>145.26990000000001</v>
      </c>
    </row>
    <row r="13727" spans="1:7" x14ac:dyDescent="0.25">
      <c r="A13727">
        <v>137.349999999999</v>
      </c>
      <c r="B13727">
        <v>4.5622811317443803</v>
      </c>
      <c r="C13727">
        <v>17.1863708496093</v>
      </c>
      <c r="D13727">
        <v>4.5622811317443803</v>
      </c>
      <c r="E13727">
        <v>32.696566204194397</v>
      </c>
      <c r="F13727">
        <v>245.98750761419399</v>
      </c>
      <c r="G13727">
        <v>145.279899999999</v>
      </c>
    </row>
    <row r="13728" spans="1:7" x14ac:dyDescent="0.25">
      <c r="A13728">
        <v>137.35999999999899</v>
      </c>
      <c r="B13728">
        <v>4.5626478195190403</v>
      </c>
      <c r="C13728">
        <v>17.186622619628899</v>
      </c>
      <c r="D13728">
        <v>4.5626478195190403</v>
      </c>
      <c r="E13728">
        <v>32.696932891968999</v>
      </c>
      <c r="F13728">
        <v>245.98787430196899</v>
      </c>
      <c r="G13728">
        <v>145.28989999999899</v>
      </c>
    </row>
    <row r="13729" spans="1:7" x14ac:dyDescent="0.25">
      <c r="A13729">
        <v>137.36999999999901</v>
      </c>
      <c r="B13729">
        <v>4.5630102157592702</v>
      </c>
      <c r="C13729">
        <v>17.184713363647401</v>
      </c>
      <c r="D13729">
        <v>4.5630102157592702</v>
      </c>
      <c r="E13729">
        <v>32.697295288209297</v>
      </c>
      <c r="F13729">
        <v>245.98823669820899</v>
      </c>
      <c r="G13729">
        <v>145.29989999999901</v>
      </c>
    </row>
    <row r="13730" spans="1:7" x14ac:dyDescent="0.25">
      <c r="A13730">
        <v>137.38</v>
      </c>
      <c r="B13730">
        <v>4.5633730888366602</v>
      </c>
      <c r="C13730">
        <v>17.1824645996093</v>
      </c>
      <c r="D13730">
        <v>4.5633730888366602</v>
      </c>
      <c r="E13730">
        <v>32.697658161286697</v>
      </c>
      <c r="F13730">
        <v>245.98859957128599</v>
      </c>
      <c r="G13730">
        <v>145.3099</v>
      </c>
    </row>
    <row r="13731" spans="1:7" x14ac:dyDescent="0.25">
      <c r="A13731">
        <v>137.38999999999899</v>
      </c>
      <c r="B13731">
        <v>4.5636892318725497</v>
      </c>
      <c r="C13731">
        <v>17.181970596313398</v>
      </c>
      <c r="D13731">
        <v>4.5636892318725497</v>
      </c>
      <c r="E13731">
        <v>32.6979743043225</v>
      </c>
      <c r="F13731">
        <v>245.98891571432199</v>
      </c>
      <c r="G13731">
        <v>145.319899999999</v>
      </c>
    </row>
    <row r="13732" spans="1:7" x14ac:dyDescent="0.25">
      <c r="A13732">
        <v>137.39999999999901</v>
      </c>
      <c r="B13732">
        <v>4.5640296936035103</v>
      </c>
      <c r="C13732">
        <v>17.182853698730401</v>
      </c>
      <c r="D13732">
        <v>4.5640296936035103</v>
      </c>
      <c r="E13732">
        <v>32.6983147660535</v>
      </c>
      <c r="F13732">
        <v>245.989256176053</v>
      </c>
      <c r="G13732">
        <v>145.32989999999899</v>
      </c>
    </row>
    <row r="13733" spans="1:7" x14ac:dyDescent="0.25">
      <c r="A13733">
        <v>137.409999999999</v>
      </c>
      <c r="B13733">
        <v>4.5643901824951101</v>
      </c>
      <c r="C13733">
        <v>17.181289672851499</v>
      </c>
      <c r="D13733">
        <v>4.5643901824951101</v>
      </c>
      <c r="E13733">
        <v>32.698675254945101</v>
      </c>
      <c r="F13733">
        <v>245.989616664945</v>
      </c>
      <c r="G13733">
        <v>145.33989999999901</v>
      </c>
    </row>
    <row r="13734" spans="1:7" x14ac:dyDescent="0.25">
      <c r="A13734">
        <v>137.41999999999999</v>
      </c>
      <c r="B13734">
        <v>4.5647521018981898</v>
      </c>
      <c r="C13734">
        <v>17.1784267425537</v>
      </c>
      <c r="D13734">
        <v>4.5647521018981898</v>
      </c>
      <c r="E13734">
        <v>32.699037174348199</v>
      </c>
      <c r="F13734">
        <v>245.98997858434799</v>
      </c>
      <c r="G13734">
        <v>145.34989999999999</v>
      </c>
    </row>
    <row r="13735" spans="1:7" x14ac:dyDescent="0.25">
      <c r="A13735">
        <v>137.42999999999901</v>
      </c>
      <c r="B13735">
        <v>4.5651116371154696</v>
      </c>
      <c r="C13735">
        <v>17.176952362060501</v>
      </c>
      <c r="D13735">
        <v>4.5651116371154696</v>
      </c>
      <c r="E13735">
        <v>32.699396709565498</v>
      </c>
      <c r="F13735">
        <v>245.990338119565</v>
      </c>
      <c r="G13735">
        <v>145.35989999999899</v>
      </c>
    </row>
    <row r="13736" spans="1:7" x14ac:dyDescent="0.25">
      <c r="A13736">
        <v>137.439999999999</v>
      </c>
      <c r="B13736">
        <v>4.5654454231262198</v>
      </c>
      <c r="C13736">
        <v>17.177902221679599</v>
      </c>
      <c r="D13736">
        <v>4.5654454231262198</v>
      </c>
      <c r="E13736">
        <v>32.699730495576198</v>
      </c>
      <c r="F13736">
        <v>245.99067190557599</v>
      </c>
      <c r="G13736">
        <v>145.36989999999901</v>
      </c>
    </row>
    <row r="13737" spans="1:7" x14ac:dyDescent="0.25">
      <c r="A13737">
        <v>137.44999999999899</v>
      </c>
      <c r="B13737">
        <v>4.5657973289489702</v>
      </c>
      <c r="C13737">
        <v>17.178327560424801</v>
      </c>
      <c r="D13737">
        <v>4.5657973289489702</v>
      </c>
      <c r="E13737">
        <v>32.700082401399001</v>
      </c>
      <c r="F13737">
        <v>245.991023811399</v>
      </c>
      <c r="G13737">
        <v>145.379899999999</v>
      </c>
    </row>
    <row r="13738" spans="1:7" x14ac:dyDescent="0.25">
      <c r="A13738">
        <v>137.46</v>
      </c>
      <c r="B13738">
        <v>4.5661253929138104</v>
      </c>
      <c r="C13738">
        <v>17.175596237182599</v>
      </c>
      <c r="D13738">
        <v>4.5661253929138104</v>
      </c>
      <c r="E13738">
        <v>32.700410465363802</v>
      </c>
      <c r="F13738">
        <v>245.99135187536299</v>
      </c>
      <c r="G13738">
        <v>145.38990000000001</v>
      </c>
    </row>
    <row r="13739" spans="1:7" x14ac:dyDescent="0.25">
      <c r="A13739">
        <v>137.47</v>
      </c>
      <c r="B13739">
        <v>4.5664548873901296</v>
      </c>
      <c r="C13739">
        <v>17.172267913818299</v>
      </c>
      <c r="D13739">
        <v>4.5664548873901296</v>
      </c>
      <c r="E13739">
        <v>32.700739959840099</v>
      </c>
      <c r="F13739">
        <v>245.99168136983999</v>
      </c>
      <c r="G13739">
        <v>145.3999</v>
      </c>
    </row>
    <row r="13740" spans="1:7" x14ac:dyDescent="0.25">
      <c r="A13740">
        <v>137.479999999999</v>
      </c>
      <c r="B13740">
        <v>4.5668125152587802</v>
      </c>
      <c r="C13740">
        <v>17.1724739074707</v>
      </c>
      <c r="D13740">
        <v>4.5668125152587802</v>
      </c>
      <c r="E13740">
        <v>32.701097587708801</v>
      </c>
      <c r="F13740">
        <v>245.99203899770799</v>
      </c>
      <c r="G13740">
        <v>145.409899999999</v>
      </c>
    </row>
    <row r="13741" spans="1:7" x14ac:dyDescent="0.25">
      <c r="A13741">
        <v>137.48999999999899</v>
      </c>
      <c r="B13741">
        <v>4.5671525001525799</v>
      </c>
      <c r="C13741">
        <v>17.172519683837798</v>
      </c>
      <c r="D13741">
        <v>4.5671525001525799</v>
      </c>
      <c r="E13741">
        <v>32.7014375726026</v>
      </c>
      <c r="F13741">
        <v>245.99237898260199</v>
      </c>
      <c r="G13741">
        <v>145.41989999999899</v>
      </c>
    </row>
    <row r="13742" spans="1:7" x14ac:dyDescent="0.25">
      <c r="A13742">
        <v>137.5</v>
      </c>
      <c r="B13742">
        <v>4.5674757957458398</v>
      </c>
      <c r="C13742">
        <v>17.171926498413001</v>
      </c>
      <c r="D13742">
        <v>4.5674757957458398</v>
      </c>
      <c r="E13742">
        <v>32.701760868195798</v>
      </c>
      <c r="F13742">
        <v>245.992702278195</v>
      </c>
      <c r="G13742">
        <v>145.4299</v>
      </c>
    </row>
    <row r="13743" spans="1:7" x14ac:dyDescent="0.25">
      <c r="A13743">
        <v>137.51</v>
      </c>
      <c r="B13743">
        <v>4.5677614212036097</v>
      </c>
      <c r="C13743">
        <v>17.168601989746001</v>
      </c>
      <c r="D13743">
        <v>4.5677614212036097</v>
      </c>
      <c r="E13743">
        <v>32.702046493653597</v>
      </c>
      <c r="F13743">
        <v>245.99298790365299</v>
      </c>
      <c r="G13743">
        <v>145.43989999999999</v>
      </c>
    </row>
    <row r="13744" spans="1:7" x14ac:dyDescent="0.25">
      <c r="A13744">
        <v>137.51999999999899</v>
      </c>
      <c r="B13744">
        <v>4.56803178787231</v>
      </c>
      <c r="C13744">
        <v>17.1658630371093</v>
      </c>
      <c r="D13744">
        <v>4.56803178787231</v>
      </c>
      <c r="E13744">
        <v>32.702316860322298</v>
      </c>
      <c r="F13744">
        <v>245.993258270322</v>
      </c>
      <c r="G13744">
        <v>145.44989999999899</v>
      </c>
    </row>
    <row r="13745" spans="1:7" x14ac:dyDescent="0.25">
      <c r="A13745">
        <v>137.52999999999901</v>
      </c>
      <c r="B13745">
        <v>4.5683283805847097</v>
      </c>
      <c r="C13745">
        <v>17.164033889770501</v>
      </c>
      <c r="D13745">
        <v>4.5683283805847097</v>
      </c>
      <c r="E13745">
        <v>32.702613453034701</v>
      </c>
      <c r="F13745">
        <v>245.99355486303401</v>
      </c>
      <c r="G13745">
        <v>145.45989999999901</v>
      </c>
    </row>
    <row r="13746" spans="1:7" x14ac:dyDescent="0.25">
      <c r="A13746">
        <v>137.539999999999</v>
      </c>
      <c r="B13746">
        <v>4.5686540603637598</v>
      </c>
      <c r="C13746">
        <v>17.1632575988769</v>
      </c>
      <c r="D13746">
        <v>4.5686540603637598</v>
      </c>
      <c r="E13746">
        <v>32.702939132813803</v>
      </c>
      <c r="F13746">
        <v>245.993880542813</v>
      </c>
      <c r="G13746">
        <v>145.4699</v>
      </c>
    </row>
    <row r="13747" spans="1:7" x14ac:dyDescent="0.25">
      <c r="A13747">
        <v>137.55000000000001</v>
      </c>
      <c r="B13747">
        <v>4.5689959526062003</v>
      </c>
      <c r="C13747">
        <v>17.161628723144499</v>
      </c>
      <c r="D13747">
        <v>4.5689959526062003</v>
      </c>
      <c r="E13747">
        <v>32.703281025056199</v>
      </c>
      <c r="F13747">
        <v>245.994222435056</v>
      </c>
      <c r="G13747">
        <v>145.47989999999999</v>
      </c>
    </row>
    <row r="13748" spans="1:7" x14ac:dyDescent="0.25">
      <c r="A13748">
        <v>137.55999999999901</v>
      </c>
      <c r="B13748">
        <v>4.5693378448486301</v>
      </c>
      <c r="C13748">
        <v>17.158943176269499</v>
      </c>
      <c r="D13748">
        <v>4.5693378448486301</v>
      </c>
      <c r="E13748">
        <v>32.703622917298603</v>
      </c>
      <c r="F13748">
        <v>245.99456432729801</v>
      </c>
      <c r="G13748">
        <v>145.48989999999901</v>
      </c>
    </row>
    <row r="13749" spans="1:7" x14ac:dyDescent="0.25">
      <c r="A13749">
        <v>137.569999999999</v>
      </c>
      <c r="B13749">
        <v>4.56961965560913</v>
      </c>
      <c r="C13749">
        <v>17.156730651855401</v>
      </c>
      <c r="D13749">
        <v>4.56961965560913</v>
      </c>
      <c r="E13749">
        <v>32.703904728059101</v>
      </c>
      <c r="F13749">
        <v>245.99484613805899</v>
      </c>
      <c r="G13749">
        <v>145.499899999999</v>
      </c>
    </row>
    <row r="13750" spans="1:7" x14ac:dyDescent="0.25">
      <c r="A13750">
        <v>137.57999999999899</v>
      </c>
      <c r="B13750">
        <v>4.56992387771606</v>
      </c>
      <c r="C13750">
        <v>17.156005859375</v>
      </c>
      <c r="D13750">
        <v>4.56992387771606</v>
      </c>
      <c r="E13750">
        <v>32.704208950166098</v>
      </c>
      <c r="F13750">
        <v>245.99515036016601</v>
      </c>
      <c r="G13750">
        <v>145.50989999999999</v>
      </c>
    </row>
    <row r="13751" spans="1:7" x14ac:dyDescent="0.25">
      <c r="A13751">
        <v>137.59</v>
      </c>
      <c r="B13751">
        <v>4.5702557563781703</v>
      </c>
      <c r="C13751">
        <v>17.155361175537099</v>
      </c>
      <c r="D13751">
        <v>4.5702557563781703</v>
      </c>
      <c r="E13751">
        <v>32.7045408288282</v>
      </c>
      <c r="F13751">
        <v>245.995482238828</v>
      </c>
      <c r="G13751">
        <v>145.51990000000001</v>
      </c>
    </row>
    <row r="13752" spans="1:7" x14ac:dyDescent="0.25">
      <c r="A13752">
        <v>137.599999999999</v>
      </c>
      <c r="B13752">
        <v>4.57053470611572</v>
      </c>
      <c r="C13752">
        <v>17.153341293334901</v>
      </c>
      <c r="D13752">
        <v>4.57053470611572</v>
      </c>
      <c r="E13752">
        <v>32.7048197785657</v>
      </c>
      <c r="F13752">
        <v>245.99576118856501</v>
      </c>
      <c r="G13752">
        <v>145.529899999999</v>
      </c>
    </row>
    <row r="13753" spans="1:7" x14ac:dyDescent="0.25">
      <c r="A13753">
        <v>137.60999999999899</v>
      </c>
      <c r="B13753">
        <v>4.57081842422485</v>
      </c>
      <c r="C13753">
        <v>17.1497707366943</v>
      </c>
      <c r="D13753">
        <v>4.57081842422485</v>
      </c>
      <c r="E13753">
        <v>32.705103496674802</v>
      </c>
      <c r="F13753">
        <v>245.996044906674</v>
      </c>
      <c r="G13753">
        <v>145.53989999999899</v>
      </c>
    </row>
    <row r="13754" spans="1:7" x14ac:dyDescent="0.25">
      <c r="A13754">
        <v>137.61999999999901</v>
      </c>
      <c r="B13754">
        <v>4.5710988044738698</v>
      </c>
      <c r="C13754">
        <v>17.1470947265625</v>
      </c>
      <c r="D13754">
        <v>4.5710988044738698</v>
      </c>
      <c r="E13754">
        <v>32.705383876923896</v>
      </c>
      <c r="F13754">
        <v>245.996325286923</v>
      </c>
      <c r="G13754">
        <v>145.54989999999901</v>
      </c>
    </row>
    <row r="13755" spans="1:7" x14ac:dyDescent="0.25">
      <c r="A13755">
        <v>137.63</v>
      </c>
      <c r="B13755">
        <v>4.5714354515075604</v>
      </c>
      <c r="C13755">
        <v>17.1476325988769</v>
      </c>
      <c r="D13755">
        <v>4.5714354515075604</v>
      </c>
      <c r="E13755">
        <v>32.705720523957602</v>
      </c>
      <c r="F13755">
        <v>245.996661933957</v>
      </c>
      <c r="G13755">
        <v>145.5599</v>
      </c>
    </row>
    <row r="13756" spans="1:7" x14ac:dyDescent="0.25">
      <c r="A13756">
        <v>137.63999999999899</v>
      </c>
      <c r="B13756">
        <v>4.5717172622680602</v>
      </c>
      <c r="C13756">
        <v>17.147663116455</v>
      </c>
      <c r="D13756">
        <v>4.5717172622680602</v>
      </c>
      <c r="E13756">
        <v>32.7060023347181</v>
      </c>
      <c r="F13756">
        <v>245.99694374471801</v>
      </c>
      <c r="G13756">
        <v>145.569899999999</v>
      </c>
    </row>
    <row r="13757" spans="1:7" x14ac:dyDescent="0.25">
      <c r="A13757">
        <v>137.64999999999901</v>
      </c>
      <c r="B13757">
        <v>4.5720491409301696</v>
      </c>
      <c r="C13757">
        <v>17.144689559936499</v>
      </c>
      <c r="D13757">
        <v>4.5720491409301696</v>
      </c>
      <c r="E13757">
        <v>32.706334213380202</v>
      </c>
      <c r="F13757">
        <v>245.99727562338001</v>
      </c>
      <c r="G13757">
        <v>145.57989999999899</v>
      </c>
    </row>
    <row r="13758" spans="1:7" x14ac:dyDescent="0.25">
      <c r="A13758">
        <v>137.659999999999</v>
      </c>
      <c r="B13758">
        <v>4.5723781585693297</v>
      </c>
      <c r="C13758">
        <v>17.140478134155199</v>
      </c>
      <c r="D13758">
        <v>4.5723781585693297</v>
      </c>
      <c r="E13758">
        <v>32.706663231019299</v>
      </c>
      <c r="F13758">
        <v>245.997604641019</v>
      </c>
      <c r="G13758">
        <v>145.58989999999901</v>
      </c>
    </row>
    <row r="13759" spans="1:7" x14ac:dyDescent="0.25">
      <c r="A13759">
        <v>137.66999999999999</v>
      </c>
      <c r="B13759">
        <v>4.5726613998412997</v>
      </c>
      <c r="C13759">
        <v>17.138725280761701</v>
      </c>
      <c r="D13759">
        <v>4.5726613998412997</v>
      </c>
      <c r="E13759">
        <v>32.7069464722913</v>
      </c>
      <c r="F13759">
        <v>245.997887882291</v>
      </c>
      <c r="G13759">
        <v>145.59989999999999</v>
      </c>
    </row>
    <row r="13760" spans="1:7" x14ac:dyDescent="0.25">
      <c r="A13760">
        <v>137.67999999999901</v>
      </c>
      <c r="B13760">
        <v>4.5729851722717196</v>
      </c>
      <c r="C13760">
        <v>17.1374607086181</v>
      </c>
      <c r="D13760">
        <v>4.5729851722717196</v>
      </c>
      <c r="E13760">
        <v>32.707270244721698</v>
      </c>
      <c r="F13760">
        <v>245.99821165472099</v>
      </c>
      <c r="G13760">
        <v>145.60989999999899</v>
      </c>
    </row>
    <row r="13761" spans="1:7" x14ac:dyDescent="0.25">
      <c r="A13761">
        <v>137.689999999999</v>
      </c>
      <c r="B13761">
        <v>4.5733289718627903</v>
      </c>
      <c r="C13761">
        <v>17.1368083953857</v>
      </c>
      <c r="D13761">
        <v>4.5733289718627903</v>
      </c>
      <c r="E13761">
        <v>32.707614044312798</v>
      </c>
      <c r="F13761">
        <v>245.998555454312</v>
      </c>
      <c r="G13761">
        <v>145.61989999999901</v>
      </c>
    </row>
    <row r="13762" spans="1:7" x14ac:dyDescent="0.25">
      <c r="A13762">
        <v>137.69999999999899</v>
      </c>
      <c r="B13762">
        <v>4.5736513137817303</v>
      </c>
      <c r="C13762">
        <v>17.1331462860107</v>
      </c>
      <c r="D13762">
        <v>4.5736513137817303</v>
      </c>
      <c r="E13762">
        <v>32.707936386231701</v>
      </c>
      <c r="F13762">
        <v>245.998877796231</v>
      </c>
      <c r="G13762">
        <v>145.629899999999</v>
      </c>
    </row>
    <row r="13763" spans="1:7" x14ac:dyDescent="0.25">
      <c r="A13763">
        <v>137.71</v>
      </c>
      <c r="B13763">
        <v>4.5739603042602504</v>
      </c>
      <c r="C13763">
        <v>17.129304885864201</v>
      </c>
      <c r="D13763">
        <v>4.5739603042602504</v>
      </c>
      <c r="E13763">
        <v>32.708245376710202</v>
      </c>
      <c r="F13763">
        <v>245.99918678671</v>
      </c>
      <c r="G13763">
        <v>145.63990000000001</v>
      </c>
    </row>
    <row r="13764" spans="1:7" x14ac:dyDescent="0.25">
      <c r="A13764">
        <v>137.72</v>
      </c>
      <c r="B13764">
        <v>4.5742707252502397</v>
      </c>
      <c r="C13764">
        <v>17.1284866333007</v>
      </c>
      <c r="D13764">
        <v>4.5742707252502397</v>
      </c>
      <c r="E13764">
        <v>32.7085557977002</v>
      </c>
      <c r="F13764">
        <v>245.99949720769999</v>
      </c>
      <c r="G13764">
        <v>145.6499</v>
      </c>
    </row>
    <row r="13765" spans="1:7" x14ac:dyDescent="0.25">
      <c r="A13765">
        <v>137.729999999999</v>
      </c>
      <c r="B13765">
        <v>4.5745763778686497</v>
      </c>
      <c r="C13765">
        <v>17.127607345581001</v>
      </c>
      <c r="D13765">
        <v>4.5745763778686497</v>
      </c>
      <c r="E13765">
        <v>32.708861450318601</v>
      </c>
      <c r="F13765">
        <v>245.999802860318</v>
      </c>
      <c r="G13765">
        <v>145.659899999999</v>
      </c>
    </row>
    <row r="13766" spans="1:7" x14ac:dyDescent="0.25">
      <c r="A13766">
        <v>137.73999999999899</v>
      </c>
      <c r="B13766">
        <v>4.5748739242553702</v>
      </c>
      <c r="C13766">
        <v>17.125917434692301</v>
      </c>
      <c r="D13766">
        <v>4.5748739242553702</v>
      </c>
      <c r="E13766">
        <v>32.709158996705398</v>
      </c>
      <c r="F13766">
        <v>246.000100406705</v>
      </c>
      <c r="G13766">
        <v>145.66989999999899</v>
      </c>
    </row>
    <row r="13767" spans="1:7" x14ac:dyDescent="0.25">
      <c r="A13767">
        <v>137.75</v>
      </c>
      <c r="B13767">
        <v>4.5751719474792401</v>
      </c>
      <c r="C13767">
        <v>17.1223945617675</v>
      </c>
      <c r="D13767">
        <v>4.5751719474792401</v>
      </c>
      <c r="E13767">
        <v>32.709457019929197</v>
      </c>
      <c r="F13767">
        <v>246.00039842992899</v>
      </c>
      <c r="G13767">
        <v>145.6799</v>
      </c>
    </row>
    <row r="13768" spans="1:7" x14ac:dyDescent="0.25">
      <c r="A13768">
        <v>137.76</v>
      </c>
      <c r="B13768">
        <v>4.5754632949829102</v>
      </c>
      <c r="C13768">
        <v>17.119256973266602</v>
      </c>
      <c r="D13768">
        <v>4.5754632949829102</v>
      </c>
      <c r="E13768">
        <v>32.709748367432901</v>
      </c>
      <c r="F13768">
        <v>246.000689777432</v>
      </c>
      <c r="G13768">
        <v>145.68989999999999</v>
      </c>
    </row>
    <row r="13769" spans="1:7" x14ac:dyDescent="0.25">
      <c r="A13769">
        <v>137.76999999999899</v>
      </c>
      <c r="B13769">
        <v>4.5757789611816397</v>
      </c>
      <c r="C13769">
        <v>17.1189270019531</v>
      </c>
      <c r="D13769">
        <v>4.5757789611816397</v>
      </c>
      <c r="E13769">
        <v>32.710064033631603</v>
      </c>
      <c r="F13769">
        <v>246.00100544363099</v>
      </c>
      <c r="G13769">
        <v>145.69989999999899</v>
      </c>
    </row>
    <row r="13770" spans="1:7" x14ac:dyDescent="0.25">
      <c r="A13770">
        <v>137.77999999999901</v>
      </c>
      <c r="B13770">
        <v>4.5761175155639604</v>
      </c>
      <c r="C13770">
        <v>17.120260238647401</v>
      </c>
      <c r="D13770">
        <v>4.5761175155639604</v>
      </c>
      <c r="E13770">
        <v>32.710402588013999</v>
      </c>
      <c r="F13770">
        <v>246.001343998013</v>
      </c>
      <c r="G13770">
        <v>145.70989999999901</v>
      </c>
    </row>
    <row r="13771" spans="1:7" x14ac:dyDescent="0.25">
      <c r="A13771">
        <v>137.789999999999</v>
      </c>
      <c r="B13771">
        <v>4.5764474868774396</v>
      </c>
      <c r="C13771">
        <v>17.119035720825099</v>
      </c>
      <c r="D13771">
        <v>4.5764474868774396</v>
      </c>
      <c r="E13771">
        <v>32.710732559327397</v>
      </c>
      <c r="F13771">
        <v>246.00167396932699</v>
      </c>
      <c r="G13771">
        <v>145.7199</v>
      </c>
    </row>
    <row r="13772" spans="1:7" x14ac:dyDescent="0.25">
      <c r="A13772">
        <v>137.80000000000001</v>
      </c>
      <c r="B13772">
        <v>4.5767650604248002</v>
      </c>
      <c r="C13772">
        <v>17.115505218505799</v>
      </c>
      <c r="D13772">
        <v>4.5767650604248002</v>
      </c>
      <c r="E13772">
        <v>32.711050132874803</v>
      </c>
      <c r="F13772">
        <v>246.00199154287401</v>
      </c>
      <c r="G13772">
        <v>145.72989999999999</v>
      </c>
    </row>
    <row r="13773" spans="1:7" x14ac:dyDescent="0.25">
      <c r="A13773">
        <v>137.80999999999901</v>
      </c>
      <c r="B13773">
        <v>4.5770602226257298</v>
      </c>
      <c r="C13773">
        <v>17.113195419311499</v>
      </c>
      <c r="D13773">
        <v>4.5770602226257298</v>
      </c>
      <c r="E13773">
        <v>32.711345295075702</v>
      </c>
      <c r="F13773">
        <v>246.00228670507499</v>
      </c>
      <c r="G13773">
        <v>145.73989999999901</v>
      </c>
    </row>
    <row r="13774" spans="1:7" x14ac:dyDescent="0.25">
      <c r="A13774">
        <v>137.819999999999</v>
      </c>
      <c r="B13774">
        <v>4.5773653984069798</v>
      </c>
      <c r="C13774">
        <v>17.112569808959901</v>
      </c>
      <c r="D13774">
        <v>4.5773653984069798</v>
      </c>
      <c r="E13774">
        <v>32.711650470857002</v>
      </c>
      <c r="F13774">
        <v>246.00259188085701</v>
      </c>
      <c r="G13774">
        <v>145.749899999999</v>
      </c>
    </row>
    <row r="13775" spans="1:7" x14ac:dyDescent="0.25">
      <c r="A13775">
        <v>137.82999999999899</v>
      </c>
      <c r="B13775">
        <v>4.5777173042297301</v>
      </c>
      <c r="C13775">
        <v>17.113029479980401</v>
      </c>
      <c r="D13775">
        <v>4.5777173042297301</v>
      </c>
      <c r="E13775">
        <v>32.712002376679699</v>
      </c>
      <c r="F13775">
        <v>246.002943786679</v>
      </c>
      <c r="G13775">
        <v>145.75989999999999</v>
      </c>
    </row>
    <row r="13776" spans="1:7" x14ac:dyDescent="0.25">
      <c r="A13776">
        <v>137.84</v>
      </c>
      <c r="B13776">
        <v>4.5780515670776296</v>
      </c>
      <c r="C13776">
        <v>17.1109905242919</v>
      </c>
      <c r="D13776">
        <v>4.5780515670776296</v>
      </c>
      <c r="E13776">
        <v>32.712336639527599</v>
      </c>
      <c r="F13776">
        <v>246.00327804952701</v>
      </c>
      <c r="G13776">
        <v>145.76990000000001</v>
      </c>
    </row>
    <row r="13777" spans="1:7" x14ac:dyDescent="0.25">
      <c r="A13777">
        <v>137.849999999999</v>
      </c>
      <c r="B13777">
        <v>4.5783581733703604</v>
      </c>
      <c r="C13777">
        <v>17.109081268310501</v>
      </c>
      <c r="D13777">
        <v>4.5783581733703604</v>
      </c>
      <c r="E13777">
        <v>32.712643245820402</v>
      </c>
      <c r="F13777">
        <v>246.00358465581999</v>
      </c>
      <c r="G13777">
        <v>145.779899999999</v>
      </c>
    </row>
    <row r="13778" spans="1:7" x14ac:dyDescent="0.25">
      <c r="A13778">
        <v>137.85999999999899</v>
      </c>
      <c r="B13778">
        <v>4.5786466598510698</v>
      </c>
      <c r="C13778">
        <v>17.108409881591701</v>
      </c>
      <c r="D13778">
        <v>4.5786466598510698</v>
      </c>
      <c r="E13778">
        <v>32.712931732301101</v>
      </c>
      <c r="F13778">
        <v>246.00387314230099</v>
      </c>
      <c r="G13778">
        <v>145.78989999999899</v>
      </c>
    </row>
    <row r="13779" spans="1:7" x14ac:dyDescent="0.25">
      <c r="A13779">
        <v>137.86999999999901</v>
      </c>
      <c r="B13779">
        <v>4.57897472381591</v>
      </c>
      <c r="C13779">
        <v>17.108034133911101</v>
      </c>
      <c r="D13779">
        <v>4.57897472381591</v>
      </c>
      <c r="E13779">
        <v>32.713259796265902</v>
      </c>
      <c r="F13779">
        <v>246.00420120626501</v>
      </c>
      <c r="G13779">
        <v>145.79989999999901</v>
      </c>
    </row>
    <row r="13780" spans="1:7" x14ac:dyDescent="0.25">
      <c r="A13780">
        <v>137.88</v>
      </c>
      <c r="B13780">
        <v>4.5793185234069798</v>
      </c>
      <c r="C13780">
        <v>17.106710433959901</v>
      </c>
      <c r="D13780">
        <v>4.5793185234069798</v>
      </c>
      <c r="E13780">
        <v>32.713603595857002</v>
      </c>
      <c r="F13780">
        <v>246.00454500585701</v>
      </c>
      <c r="G13780">
        <v>145.8099</v>
      </c>
    </row>
    <row r="13781" spans="1:7" x14ac:dyDescent="0.25">
      <c r="A13781">
        <v>137.88999999999899</v>
      </c>
      <c r="B13781">
        <v>4.5796527862548801</v>
      </c>
      <c r="C13781">
        <v>17.105962753295799</v>
      </c>
      <c r="D13781">
        <v>4.5796527862548801</v>
      </c>
      <c r="E13781">
        <v>32.713937858704902</v>
      </c>
      <c r="F13781">
        <v>246.004879268704</v>
      </c>
      <c r="G13781">
        <v>145.819899999999</v>
      </c>
    </row>
    <row r="13782" spans="1:7" x14ac:dyDescent="0.25">
      <c r="A13782">
        <v>137.89999999999901</v>
      </c>
      <c r="B13782">
        <v>4.5799665451049796</v>
      </c>
      <c r="C13782">
        <v>17.104875564575099</v>
      </c>
      <c r="D13782">
        <v>4.5799665451049796</v>
      </c>
      <c r="E13782">
        <v>32.714251617555</v>
      </c>
      <c r="F13782">
        <v>246.00519302755501</v>
      </c>
      <c r="G13782">
        <v>145.82989999999899</v>
      </c>
    </row>
    <row r="13783" spans="1:7" x14ac:dyDescent="0.25">
      <c r="A13783">
        <v>137.909999999999</v>
      </c>
      <c r="B13783">
        <v>4.5802741050720197</v>
      </c>
      <c r="C13783">
        <v>17.104516983032202</v>
      </c>
      <c r="D13783">
        <v>4.5802741050720197</v>
      </c>
      <c r="E13783">
        <v>32.714559177521998</v>
      </c>
      <c r="F13783">
        <v>246.00550058752199</v>
      </c>
      <c r="G13783">
        <v>145.83989999999901</v>
      </c>
    </row>
    <row r="13784" spans="1:7" x14ac:dyDescent="0.25">
      <c r="A13784">
        <v>137.91999999999999</v>
      </c>
      <c r="B13784">
        <v>4.5806202888488698</v>
      </c>
      <c r="C13784">
        <v>17.105176925659102</v>
      </c>
      <c r="D13784">
        <v>4.5806202888488698</v>
      </c>
      <c r="E13784">
        <v>32.714905361298896</v>
      </c>
      <c r="F13784">
        <v>246.005846771298</v>
      </c>
      <c r="G13784">
        <v>145.84989999999999</v>
      </c>
    </row>
    <row r="13785" spans="1:7" x14ac:dyDescent="0.25">
      <c r="A13785">
        <v>137.92999999999901</v>
      </c>
      <c r="B13785">
        <v>4.5809674263000399</v>
      </c>
      <c r="C13785">
        <v>17.104621887206999</v>
      </c>
      <c r="D13785">
        <v>4.5809674263000399</v>
      </c>
      <c r="E13785">
        <v>32.715252498749997</v>
      </c>
      <c r="F13785">
        <v>246.00619390874999</v>
      </c>
      <c r="G13785">
        <v>145.85989999999899</v>
      </c>
    </row>
    <row r="13786" spans="1:7" x14ac:dyDescent="0.25">
      <c r="A13786">
        <v>137.939999999999</v>
      </c>
      <c r="B13786">
        <v>4.5812959671020499</v>
      </c>
      <c r="C13786">
        <v>17.101697921752901</v>
      </c>
      <c r="D13786">
        <v>4.5812959671020499</v>
      </c>
      <c r="E13786">
        <v>32.715581039551999</v>
      </c>
      <c r="F13786">
        <v>246.00652244955199</v>
      </c>
      <c r="G13786">
        <v>145.86989999999901</v>
      </c>
    </row>
    <row r="13787" spans="1:7" x14ac:dyDescent="0.25">
      <c r="A13787">
        <v>137.94999999999899</v>
      </c>
      <c r="B13787">
        <v>4.5816149711608798</v>
      </c>
      <c r="C13787">
        <v>17.0982856750488</v>
      </c>
      <c r="D13787">
        <v>4.5816149711608798</v>
      </c>
      <c r="E13787">
        <v>32.715900043610901</v>
      </c>
      <c r="F13787">
        <v>246.00684145361001</v>
      </c>
      <c r="G13787">
        <v>145.879899999999</v>
      </c>
    </row>
    <row r="13788" spans="1:7" x14ac:dyDescent="0.25">
      <c r="A13788">
        <v>137.96</v>
      </c>
      <c r="B13788">
        <v>4.58192682266235</v>
      </c>
      <c r="C13788">
        <v>17.097051620483299</v>
      </c>
      <c r="D13788">
        <v>4.58192682266235</v>
      </c>
      <c r="E13788">
        <v>32.716211895112302</v>
      </c>
      <c r="F13788">
        <v>246.00715330511201</v>
      </c>
      <c r="G13788">
        <v>145.88990000000001</v>
      </c>
    </row>
    <row r="13789" spans="1:7" x14ac:dyDescent="0.25">
      <c r="A13789">
        <v>137.97</v>
      </c>
      <c r="B13789">
        <v>4.5822839736938397</v>
      </c>
      <c r="C13789">
        <v>17.097475051879801</v>
      </c>
      <c r="D13789">
        <v>4.5822839736938397</v>
      </c>
      <c r="E13789">
        <v>32.716569046143803</v>
      </c>
      <c r="F13789">
        <v>246.007510456143</v>
      </c>
      <c r="G13789">
        <v>145.8999</v>
      </c>
    </row>
    <row r="13790" spans="1:7" x14ac:dyDescent="0.25">
      <c r="A13790">
        <v>137.979999999999</v>
      </c>
      <c r="B13790">
        <v>4.5826339721679599</v>
      </c>
      <c r="C13790">
        <v>17.0976867675781</v>
      </c>
      <c r="D13790">
        <v>4.5826339721679599</v>
      </c>
      <c r="E13790">
        <v>32.716919044618002</v>
      </c>
      <c r="F13790">
        <v>246.007860454617</v>
      </c>
      <c r="G13790">
        <v>145.909899999999</v>
      </c>
    </row>
    <row r="13791" spans="1:7" x14ac:dyDescent="0.25">
      <c r="A13791">
        <v>137.98999999999899</v>
      </c>
      <c r="B13791">
        <v>4.58296394348144</v>
      </c>
      <c r="C13791">
        <v>17.094244003295799</v>
      </c>
      <c r="D13791">
        <v>4.58296394348144</v>
      </c>
      <c r="E13791">
        <v>32.717249015931401</v>
      </c>
      <c r="F13791">
        <v>246.00819042593099</v>
      </c>
      <c r="G13791">
        <v>145.91989999999899</v>
      </c>
    </row>
    <row r="13792" spans="1:7" x14ac:dyDescent="0.25">
      <c r="A13792">
        <v>138</v>
      </c>
      <c r="B13792">
        <v>4.58326816558837</v>
      </c>
      <c r="C13792">
        <v>17.090715408325099</v>
      </c>
      <c r="D13792">
        <v>4.58326816558837</v>
      </c>
      <c r="E13792">
        <v>32.717553238038398</v>
      </c>
      <c r="F13792">
        <v>246.00849464803801</v>
      </c>
      <c r="G13792">
        <v>145.9299</v>
      </c>
    </row>
    <row r="13793" spans="1:7" x14ac:dyDescent="0.25">
      <c r="A13793">
        <v>138.01</v>
      </c>
      <c r="B13793">
        <v>4.5835723876953098</v>
      </c>
      <c r="C13793">
        <v>17.0909423828125</v>
      </c>
      <c r="D13793">
        <v>4.5835723876953098</v>
      </c>
      <c r="E13793">
        <v>32.717857460145296</v>
      </c>
      <c r="F13793">
        <v>246.008798870145</v>
      </c>
      <c r="G13793">
        <v>145.93989999999999</v>
      </c>
    </row>
    <row r="13794" spans="1:7" x14ac:dyDescent="0.25">
      <c r="A13794">
        <v>138.01999999999899</v>
      </c>
      <c r="B13794">
        <v>4.5839109420776296</v>
      </c>
      <c r="C13794">
        <v>17.091777801513601</v>
      </c>
      <c r="D13794">
        <v>4.5839109420776296</v>
      </c>
      <c r="E13794">
        <v>32.718196014527599</v>
      </c>
      <c r="F13794">
        <v>246.00913742452701</v>
      </c>
      <c r="G13794">
        <v>145.94989999999899</v>
      </c>
    </row>
    <row r="13795" spans="1:7" x14ac:dyDescent="0.25">
      <c r="A13795">
        <v>138.02999999999901</v>
      </c>
      <c r="B13795">
        <v>4.5842270851135201</v>
      </c>
      <c r="C13795">
        <v>17.091066360473601</v>
      </c>
      <c r="D13795">
        <v>4.5842270851135201</v>
      </c>
      <c r="E13795">
        <v>32.718512157563502</v>
      </c>
      <c r="F13795">
        <v>246.00945356756301</v>
      </c>
      <c r="G13795">
        <v>145.95989999999901</v>
      </c>
    </row>
    <row r="13796" spans="1:7" x14ac:dyDescent="0.25">
      <c r="A13796">
        <v>138.039999999999</v>
      </c>
      <c r="B13796">
        <v>4.5845346450805602</v>
      </c>
      <c r="C13796">
        <v>17.090110778808501</v>
      </c>
      <c r="D13796">
        <v>4.5845346450805602</v>
      </c>
      <c r="E13796">
        <v>32.7188197175306</v>
      </c>
      <c r="F13796">
        <v>246.00976112753</v>
      </c>
      <c r="G13796">
        <v>145.9699</v>
      </c>
    </row>
    <row r="13797" spans="1:7" x14ac:dyDescent="0.25">
      <c r="A13797">
        <v>138.05000000000001</v>
      </c>
      <c r="B13797">
        <v>4.5848646163940403</v>
      </c>
      <c r="C13797">
        <v>17.087604522705</v>
      </c>
      <c r="D13797">
        <v>4.5848646163940403</v>
      </c>
      <c r="E13797">
        <v>32.719149688843999</v>
      </c>
      <c r="F13797">
        <v>246.01009109884399</v>
      </c>
      <c r="G13797">
        <v>145.97989999999999</v>
      </c>
    </row>
    <row r="13798" spans="1:7" x14ac:dyDescent="0.25">
      <c r="A13798">
        <v>138.05999999999901</v>
      </c>
      <c r="B13798">
        <v>4.5851936340331996</v>
      </c>
      <c r="C13798">
        <v>17.087568283081001</v>
      </c>
      <c r="D13798">
        <v>4.5851936340331996</v>
      </c>
      <c r="E13798">
        <v>32.719478706483201</v>
      </c>
      <c r="F13798">
        <v>246.010420116483</v>
      </c>
      <c r="G13798">
        <v>145.98989999999901</v>
      </c>
    </row>
    <row r="13799" spans="1:7" x14ac:dyDescent="0.25">
      <c r="A13799">
        <v>138.069999999999</v>
      </c>
      <c r="B13799">
        <v>4.5855026245117099</v>
      </c>
      <c r="C13799">
        <v>17.088766098022401</v>
      </c>
      <c r="D13799">
        <v>4.5855026245117099</v>
      </c>
      <c r="E13799">
        <v>32.719787696961703</v>
      </c>
      <c r="F13799">
        <v>246.01072910696101</v>
      </c>
      <c r="G13799">
        <v>145.999899999999</v>
      </c>
    </row>
    <row r="13800" spans="1:7" x14ac:dyDescent="0.25">
      <c r="A13800">
        <v>138.07999999999899</v>
      </c>
      <c r="B13800">
        <v>4.5858392715454102</v>
      </c>
      <c r="C13800">
        <v>17.0882759094238</v>
      </c>
      <c r="D13800">
        <v>4.5858392715454102</v>
      </c>
      <c r="E13800">
        <v>32.720124343995401</v>
      </c>
      <c r="F13800">
        <v>246.01106575399501</v>
      </c>
      <c r="G13800">
        <v>146.00989999999999</v>
      </c>
    </row>
    <row r="13801" spans="1:7" x14ac:dyDescent="0.25">
      <c r="A13801">
        <v>138.09</v>
      </c>
      <c r="B13801">
        <v>4.5861902236938397</v>
      </c>
      <c r="C13801">
        <v>17.087480545043899</v>
      </c>
      <c r="D13801">
        <v>4.5861902236938397</v>
      </c>
      <c r="E13801">
        <v>32.720475296143803</v>
      </c>
      <c r="F13801">
        <v>246.011416706143</v>
      </c>
      <c r="G13801">
        <v>146.01990000000001</v>
      </c>
    </row>
    <row r="13802" spans="1:7" x14ac:dyDescent="0.25">
      <c r="A13802">
        <v>138.099999999999</v>
      </c>
      <c r="B13802">
        <v>4.5865178108215297</v>
      </c>
      <c r="C13802">
        <v>17.0874519348144</v>
      </c>
      <c r="D13802">
        <v>4.5865178108215297</v>
      </c>
      <c r="E13802">
        <v>32.720802883271503</v>
      </c>
      <c r="F13802">
        <v>246.01174429327099</v>
      </c>
      <c r="G13802">
        <v>146.029899999999</v>
      </c>
    </row>
    <row r="13803" spans="1:7" x14ac:dyDescent="0.25">
      <c r="A13803">
        <v>138.10999999999899</v>
      </c>
      <c r="B13803">
        <v>4.58684825897216</v>
      </c>
      <c r="C13803">
        <v>17.087984085083001</v>
      </c>
      <c r="D13803">
        <v>4.58684825897216</v>
      </c>
      <c r="E13803">
        <v>32.721133331422202</v>
      </c>
      <c r="F13803">
        <v>246.012074741422</v>
      </c>
      <c r="G13803">
        <v>146.03989999999899</v>
      </c>
    </row>
    <row r="13804" spans="1:7" x14ac:dyDescent="0.25">
      <c r="A13804">
        <v>138.11999999999901</v>
      </c>
      <c r="B13804">
        <v>4.5872173309326101</v>
      </c>
      <c r="C13804">
        <v>17.088451385498001</v>
      </c>
      <c r="D13804">
        <v>4.5872173309326101</v>
      </c>
      <c r="E13804">
        <v>32.721502403382601</v>
      </c>
      <c r="F13804">
        <v>246.01244381338199</v>
      </c>
      <c r="G13804">
        <v>146.04989999999901</v>
      </c>
    </row>
    <row r="13805" spans="1:7" x14ac:dyDescent="0.25">
      <c r="A13805">
        <v>138.13</v>
      </c>
      <c r="B13805">
        <v>4.5875692367553702</v>
      </c>
      <c r="C13805">
        <v>17.087081909179599</v>
      </c>
      <c r="D13805">
        <v>4.5875692367553702</v>
      </c>
      <c r="E13805">
        <v>32.721854309205398</v>
      </c>
      <c r="F13805">
        <v>246.012795719205</v>
      </c>
      <c r="G13805">
        <v>146.0599</v>
      </c>
    </row>
    <row r="13806" spans="1:7" x14ac:dyDescent="0.25">
      <c r="A13806">
        <v>138.13999999999899</v>
      </c>
      <c r="B13806">
        <v>4.5879216194152797</v>
      </c>
      <c r="C13806">
        <v>17.0844612121582</v>
      </c>
      <c r="D13806">
        <v>4.5879216194152797</v>
      </c>
      <c r="E13806">
        <v>32.722206691865303</v>
      </c>
      <c r="F13806">
        <v>246.013148101865</v>
      </c>
      <c r="G13806">
        <v>146.069899999999</v>
      </c>
    </row>
    <row r="13807" spans="1:7" x14ac:dyDescent="0.25">
      <c r="A13807">
        <v>138.14999999999901</v>
      </c>
      <c r="B13807">
        <v>4.5882711410522399</v>
      </c>
      <c r="C13807">
        <v>17.0853157043457</v>
      </c>
      <c r="D13807">
        <v>4.5882711410522399</v>
      </c>
      <c r="E13807">
        <v>32.722556213502202</v>
      </c>
      <c r="F13807">
        <v>246.01349762350199</v>
      </c>
      <c r="G13807">
        <v>146.07989999999899</v>
      </c>
    </row>
    <row r="13808" spans="1:7" x14ac:dyDescent="0.25">
      <c r="A13808">
        <v>138.159999999999</v>
      </c>
      <c r="B13808">
        <v>4.5885944366454998</v>
      </c>
      <c r="C13808">
        <v>17.087560653686499</v>
      </c>
      <c r="D13808">
        <v>4.5885944366454998</v>
      </c>
      <c r="E13808">
        <v>32.722879509095499</v>
      </c>
      <c r="F13808">
        <v>246.013820919095</v>
      </c>
      <c r="G13808">
        <v>146.08989999999901</v>
      </c>
    </row>
    <row r="13809" spans="1:7" x14ac:dyDescent="0.25">
      <c r="A13809">
        <v>138.16999999999999</v>
      </c>
      <c r="B13809">
        <v>4.5889005661010698</v>
      </c>
      <c r="C13809">
        <v>17.0884475708007</v>
      </c>
      <c r="D13809">
        <v>4.5889005661010698</v>
      </c>
      <c r="E13809">
        <v>32.723185638551101</v>
      </c>
      <c r="F13809">
        <v>246.01412704855099</v>
      </c>
      <c r="G13809">
        <v>146.09989999999999</v>
      </c>
    </row>
    <row r="13810" spans="1:7" x14ac:dyDescent="0.25">
      <c r="A13810">
        <v>138.17999999999901</v>
      </c>
      <c r="B13810">
        <v>4.5892634391784597</v>
      </c>
      <c r="C13810">
        <v>17.0867309570312</v>
      </c>
      <c r="D13810">
        <v>4.5892634391784597</v>
      </c>
      <c r="E13810">
        <v>32.723548511628501</v>
      </c>
      <c r="F13810">
        <v>246.01448992162801</v>
      </c>
      <c r="G13810">
        <v>146.10989999999899</v>
      </c>
    </row>
    <row r="13811" spans="1:7" x14ac:dyDescent="0.25">
      <c r="A13811">
        <v>138.189999999999</v>
      </c>
      <c r="B13811">
        <v>4.58963823318481</v>
      </c>
      <c r="C13811">
        <v>17.083887100219702</v>
      </c>
      <c r="D13811">
        <v>4.58963823318481</v>
      </c>
      <c r="E13811">
        <v>32.723923305634798</v>
      </c>
      <c r="F13811">
        <v>246.01486471563399</v>
      </c>
      <c r="G13811">
        <v>146.11989999999901</v>
      </c>
    </row>
    <row r="13812" spans="1:7" x14ac:dyDescent="0.25">
      <c r="A13812">
        <v>138.19999999999899</v>
      </c>
      <c r="B13812">
        <v>4.5900025367736799</v>
      </c>
      <c r="C13812">
        <v>17.083368301391602</v>
      </c>
      <c r="D13812">
        <v>4.5900025367736799</v>
      </c>
      <c r="E13812">
        <v>32.724287609223701</v>
      </c>
      <c r="F13812">
        <v>246.015229019223</v>
      </c>
      <c r="G13812">
        <v>146.129899999999</v>
      </c>
    </row>
    <row r="13813" spans="1:7" x14ac:dyDescent="0.25">
      <c r="A13813">
        <v>138.21</v>
      </c>
      <c r="B13813">
        <v>4.5903549194335902</v>
      </c>
      <c r="C13813">
        <v>17.086896896362301</v>
      </c>
      <c r="D13813">
        <v>4.5903549194335902</v>
      </c>
      <c r="E13813">
        <v>32.724639991883599</v>
      </c>
      <c r="F13813">
        <v>246.015581401883</v>
      </c>
      <c r="G13813">
        <v>146.13990000000001</v>
      </c>
    </row>
    <row r="13814" spans="1:7" x14ac:dyDescent="0.25">
      <c r="A13814">
        <v>138.22</v>
      </c>
      <c r="B13814">
        <v>4.5907206535339302</v>
      </c>
      <c r="C13814">
        <v>17.0882148742675</v>
      </c>
      <c r="D13814">
        <v>4.5907206535339302</v>
      </c>
      <c r="E13814">
        <v>32.725005725983898</v>
      </c>
      <c r="F13814">
        <v>246.015947135983</v>
      </c>
      <c r="G13814">
        <v>146.1499</v>
      </c>
    </row>
    <row r="13815" spans="1:7" x14ac:dyDescent="0.25">
      <c r="A13815">
        <v>138.229999999999</v>
      </c>
      <c r="B13815">
        <v>4.59110307693481</v>
      </c>
      <c r="C13815">
        <v>17.087862014770501</v>
      </c>
      <c r="D13815">
        <v>4.59110307693481</v>
      </c>
      <c r="E13815">
        <v>32.725388149384798</v>
      </c>
      <c r="F13815">
        <v>246.01632955938399</v>
      </c>
      <c r="G13815">
        <v>146.159899999999</v>
      </c>
    </row>
    <row r="13816" spans="1:7" x14ac:dyDescent="0.25">
      <c r="A13816">
        <v>138.23999999999899</v>
      </c>
      <c r="B13816">
        <v>4.5914559364318803</v>
      </c>
      <c r="C13816">
        <v>17.088506698608299</v>
      </c>
      <c r="D13816">
        <v>4.5914559364318803</v>
      </c>
      <c r="E13816">
        <v>32.725741008881897</v>
      </c>
      <c r="F13816">
        <v>246.016682418881</v>
      </c>
      <c r="G13816">
        <v>146.16989999999899</v>
      </c>
    </row>
    <row r="13817" spans="1:7" x14ac:dyDescent="0.25">
      <c r="A13817">
        <v>138.25</v>
      </c>
      <c r="B13817">
        <v>4.591796875</v>
      </c>
      <c r="C13817">
        <v>17.091039657592699</v>
      </c>
      <c r="D13817">
        <v>4.591796875</v>
      </c>
      <c r="E13817">
        <v>32.726081947449998</v>
      </c>
      <c r="F13817">
        <v>246.01702335745</v>
      </c>
      <c r="G13817">
        <v>146.1799</v>
      </c>
    </row>
    <row r="13818" spans="1:7" x14ac:dyDescent="0.25">
      <c r="A13818">
        <v>138.26</v>
      </c>
      <c r="B13818">
        <v>4.5921931266784597</v>
      </c>
      <c r="C13818">
        <v>17.093175888061499</v>
      </c>
      <c r="D13818">
        <v>4.5921931266784597</v>
      </c>
      <c r="E13818">
        <v>32.726478199128501</v>
      </c>
      <c r="F13818">
        <v>246.01741960912801</v>
      </c>
      <c r="G13818">
        <v>146.18989999999999</v>
      </c>
    </row>
    <row r="13819" spans="1:7" x14ac:dyDescent="0.25">
      <c r="A13819">
        <v>138.26999999999899</v>
      </c>
      <c r="B13819">
        <v>4.5925726890563903</v>
      </c>
      <c r="C13819">
        <v>17.093614578246999</v>
      </c>
      <c r="D13819">
        <v>4.5925726890563903</v>
      </c>
      <c r="E13819">
        <v>32.726857761506402</v>
      </c>
      <c r="F13819">
        <v>246.017799171506</v>
      </c>
      <c r="G13819">
        <v>146.19989999999899</v>
      </c>
    </row>
    <row r="13820" spans="1:7" x14ac:dyDescent="0.25">
      <c r="A13820">
        <v>138.27999999999901</v>
      </c>
      <c r="B13820">
        <v>4.5929498672485298</v>
      </c>
      <c r="C13820">
        <v>17.091382980346602</v>
      </c>
      <c r="D13820">
        <v>4.5929498672485298</v>
      </c>
      <c r="E13820">
        <v>32.727234939698498</v>
      </c>
      <c r="F13820">
        <v>246.018176349698</v>
      </c>
      <c r="G13820">
        <v>146.20989999999901</v>
      </c>
    </row>
    <row r="13821" spans="1:7" x14ac:dyDescent="0.25">
      <c r="A13821">
        <v>138.289999999999</v>
      </c>
      <c r="B13821">
        <v>4.5933413505554102</v>
      </c>
      <c r="C13821">
        <v>17.091182708740199</v>
      </c>
      <c r="D13821">
        <v>4.5933413505554102</v>
      </c>
      <c r="E13821">
        <v>32.727626423005397</v>
      </c>
      <c r="F13821">
        <v>246.01856783300499</v>
      </c>
      <c r="G13821">
        <v>146.2199</v>
      </c>
    </row>
    <row r="13822" spans="1:7" x14ac:dyDescent="0.25">
      <c r="A13822">
        <v>138.30000000000001</v>
      </c>
      <c r="B13822">
        <v>4.5937032699584899</v>
      </c>
      <c r="C13822">
        <v>17.093395233154201</v>
      </c>
      <c r="D13822">
        <v>4.5937032699584899</v>
      </c>
      <c r="E13822">
        <v>32.727988342408501</v>
      </c>
      <c r="F13822">
        <v>246.01892975240801</v>
      </c>
      <c r="G13822">
        <v>146.22989999999999</v>
      </c>
    </row>
    <row r="13823" spans="1:7" x14ac:dyDescent="0.25">
      <c r="A13823">
        <v>138.30999999999901</v>
      </c>
      <c r="B13823">
        <v>4.5940952301025302</v>
      </c>
      <c r="C13823">
        <v>17.093507766723601</v>
      </c>
      <c r="D13823">
        <v>4.5940952301025302</v>
      </c>
      <c r="E13823">
        <v>32.728380302552502</v>
      </c>
      <c r="F13823">
        <v>246.019321712552</v>
      </c>
      <c r="G13823">
        <v>146.23989999999901</v>
      </c>
    </row>
    <row r="13824" spans="1:7" x14ac:dyDescent="0.25">
      <c r="A13824">
        <v>138.319999999999</v>
      </c>
      <c r="B13824">
        <v>4.5944700241088796</v>
      </c>
      <c r="C13824">
        <v>17.092096328735298</v>
      </c>
      <c r="D13824">
        <v>4.5944700241088796</v>
      </c>
      <c r="E13824">
        <v>32.728755096558899</v>
      </c>
      <c r="F13824">
        <v>246.01969650655801</v>
      </c>
      <c r="G13824">
        <v>146.249899999999</v>
      </c>
    </row>
    <row r="13825" spans="1:7" x14ac:dyDescent="0.25">
      <c r="A13825">
        <v>138.32999999999899</v>
      </c>
      <c r="B13825">
        <v>4.5948166847229004</v>
      </c>
      <c r="C13825">
        <v>17.090539932250898</v>
      </c>
      <c r="D13825">
        <v>4.5948166847229004</v>
      </c>
      <c r="E13825">
        <v>32.729101757172899</v>
      </c>
      <c r="F13825">
        <v>246.02004316717199</v>
      </c>
      <c r="G13825">
        <v>146.25989999999999</v>
      </c>
    </row>
    <row r="13826" spans="1:7" x14ac:dyDescent="0.25">
      <c r="A13826">
        <v>138.34</v>
      </c>
      <c r="B13826">
        <v>4.5951852798461896</v>
      </c>
      <c r="C13826">
        <v>17.0895881652832</v>
      </c>
      <c r="D13826">
        <v>4.5951852798461896</v>
      </c>
      <c r="E13826">
        <v>32.729470352296197</v>
      </c>
      <c r="F13826">
        <v>246.02041176229599</v>
      </c>
      <c r="G13826">
        <v>146.26990000000001</v>
      </c>
    </row>
    <row r="13827" spans="1:7" x14ac:dyDescent="0.25">
      <c r="A13827">
        <v>138.349999999999</v>
      </c>
      <c r="B13827">
        <v>4.5955448150634703</v>
      </c>
      <c r="C13827">
        <v>17.090505599975501</v>
      </c>
      <c r="D13827">
        <v>4.5955448150634703</v>
      </c>
      <c r="E13827">
        <v>32.729829887513503</v>
      </c>
      <c r="F13827">
        <v>246.02077129751299</v>
      </c>
      <c r="G13827">
        <v>146.279899999999</v>
      </c>
    </row>
    <row r="13828" spans="1:7" x14ac:dyDescent="0.25">
      <c r="A13828">
        <v>138.35999999999899</v>
      </c>
      <c r="B13828">
        <v>4.5959057807922301</v>
      </c>
      <c r="C13828">
        <v>17.089998245239201</v>
      </c>
      <c r="D13828">
        <v>4.5959057807922301</v>
      </c>
      <c r="E13828">
        <v>32.730190853242199</v>
      </c>
      <c r="F13828">
        <v>246.02113226324201</v>
      </c>
      <c r="G13828">
        <v>146.28989999999899</v>
      </c>
    </row>
    <row r="13829" spans="1:7" x14ac:dyDescent="0.25">
      <c r="A13829">
        <v>138.36999999999901</v>
      </c>
      <c r="B13829">
        <v>4.5962872505187899</v>
      </c>
      <c r="C13829">
        <v>17.087398529052699</v>
      </c>
      <c r="D13829">
        <v>4.5962872505187899</v>
      </c>
      <c r="E13829">
        <v>32.730572322968797</v>
      </c>
      <c r="F13829">
        <v>246.021513732968</v>
      </c>
      <c r="G13829">
        <v>146.29989999999901</v>
      </c>
    </row>
    <row r="13830" spans="1:7" x14ac:dyDescent="0.25">
      <c r="A13830">
        <v>138.38</v>
      </c>
      <c r="B13830">
        <v>4.5966768264770499</v>
      </c>
      <c r="C13830">
        <v>17.085708618163999</v>
      </c>
      <c r="D13830">
        <v>4.5966768264770499</v>
      </c>
      <c r="E13830">
        <v>32.730961898926999</v>
      </c>
      <c r="F13830">
        <v>246.02190330892699</v>
      </c>
      <c r="G13830">
        <v>146.3099</v>
      </c>
    </row>
    <row r="13831" spans="1:7" x14ac:dyDescent="0.25">
      <c r="A13831">
        <v>138.38999999999899</v>
      </c>
      <c r="B13831">
        <v>4.5970339775085396</v>
      </c>
      <c r="C13831">
        <v>17.084871292114201</v>
      </c>
      <c r="D13831">
        <v>4.5970339775085396</v>
      </c>
      <c r="E13831">
        <v>32.7313190499585</v>
      </c>
      <c r="F13831">
        <v>246.02226045995801</v>
      </c>
      <c r="G13831">
        <v>146.319899999999</v>
      </c>
    </row>
    <row r="13832" spans="1:7" x14ac:dyDescent="0.25">
      <c r="A13832">
        <v>138.39999999999901</v>
      </c>
      <c r="B13832">
        <v>4.5973401069641104</v>
      </c>
      <c r="C13832">
        <v>17.085206985473601</v>
      </c>
      <c r="D13832">
        <v>4.5973401069641104</v>
      </c>
      <c r="E13832">
        <v>32.731625179414102</v>
      </c>
      <c r="F13832">
        <v>246.022566589414</v>
      </c>
      <c r="G13832">
        <v>146.32989999999899</v>
      </c>
    </row>
    <row r="13833" spans="1:7" x14ac:dyDescent="0.25">
      <c r="A13833">
        <v>138.409999999999</v>
      </c>
      <c r="B13833">
        <v>4.5976634025573704</v>
      </c>
      <c r="C13833">
        <v>17.084642410278299</v>
      </c>
      <c r="D13833">
        <v>4.5976634025573704</v>
      </c>
      <c r="E13833">
        <v>32.7319484750074</v>
      </c>
      <c r="F13833">
        <v>246.022889885007</v>
      </c>
      <c r="G13833">
        <v>146.33989999999901</v>
      </c>
    </row>
    <row r="13834" spans="1:7" x14ac:dyDescent="0.25">
      <c r="A13834">
        <v>138.41999999999999</v>
      </c>
      <c r="B13834">
        <v>4.59802198410034</v>
      </c>
      <c r="C13834">
        <v>17.082063674926701</v>
      </c>
      <c r="D13834">
        <v>4.59802198410034</v>
      </c>
      <c r="E13834">
        <v>32.732307056550297</v>
      </c>
      <c r="F13834">
        <v>246.02324846655</v>
      </c>
      <c r="G13834">
        <v>146.34989999999999</v>
      </c>
    </row>
    <row r="13835" spans="1:7" x14ac:dyDescent="0.25">
      <c r="A13835">
        <v>138.42999999999901</v>
      </c>
      <c r="B13835">
        <v>4.5983781814575098</v>
      </c>
      <c r="C13835">
        <v>17.079046249389599</v>
      </c>
      <c r="D13835">
        <v>4.5983781814575098</v>
      </c>
      <c r="E13835">
        <v>32.732663253907504</v>
      </c>
      <c r="F13835">
        <v>246.02360466390701</v>
      </c>
      <c r="G13835">
        <v>146.35989999999899</v>
      </c>
    </row>
    <row r="13836" spans="1:7" x14ac:dyDescent="0.25">
      <c r="A13836">
        <v>138.439999999999</v>
      </c>
      <c r="B13836">
        <v>4.5987377166748002</v>
      </c>
      <c r="C13836">
        <v>17.0779914855957</v>
      </c>
      <c r="D13836">
        <v>4.5987377166748002</v>
      </c>
      <c r="E13836">
        <v>32.733022789124803</v>
      </c>
      <c r="F13836">
        <v>246.02396419912401</v>
      </c>
      <c r="G13836">
        <v>146.36989999999901</v>
      </c>
    </row>
    <row r="13837" spans="1:7" x14ac:dyDescent="0.25">
      <c r="A13837">
        <v>138.44999999999899</v>
      </c>
      <c r="B13837">
        <v>4.5990924835204998</v>
      </c>
      <c r="C13837">
        <v>17.076307296752901</v>
      </c>
      <c r="D13837">
        <v>4.5990924835204998</v>
      </c>
      <c r="E13837">
        <v>32.733377555970499</v>
      </c>
      <c r="F13837">
        <v>246.02431896597</v>
      </c>
      <c r="G13837">
        <v>146.379899999999</v>
      </c>
    </row>
    <row r="13838" spans="1:7" x14ac:dyDescent="0.25">
      <c r="A13838">
        <v>138.46</v>
      </c>
      <c r="B13838">
        <v>4.5994420051574698</v>
      </c>
      <c r="C13838">
        <v>17.075168609619102</v>
      </c>
      <c r="D13838">
        <v>4.5994420051574698</v>
      </c>
      <c r="E13838">
        <v>32.733727077607497</v>
      </c>
      <c r="F13838">
        <v>246.02466848760699</v>
      </c>
      <c r="G13838">
        <v>146.38990000000001</v>
      </c>
    </row>
    <row r="13839" spans="1:7" x14ac:dyDescent="0.25">
      <c r="A13839">
        <v>138.47</v>
      </c>
      <c r="B13839">
        <v>4.5997738838195801</v>
      </c>
      <c r="C13839">
        <v>17.071504592895501</v>
      </c>
      <c r="D13839">
        <v>4.5997738838195801</v>
      </c>
      <c r="E13839">
        <v>32.7340589562696</v>
      </c>
      <c r="F13839">
        <v>246.02500036626901</v>
      </c>
      <c r="G13839">
        <v>146.3999</v>
      </c>
    </row>
    <row r="13840" spans="1:7" x14ac:dyDescent="0.25">
      <c r="A13840">
        <v>138.479999999999</v>
      </c>
      <c r="B13840">
        <v>4.6000909805297798</v>
      </c>
      <c r="C13840">
        <v>17.0686950683593</v>
      </c>
      <c r="D13840">
        <v>4.6000909805297798</v>
      </c>
      <c r="E13840">
        <v>32.734376052979798</v>
      </c>
      <c r="F13840">
        <v>246.02531746297899</v>
      </c>
      <c r="G13840">
        <v>146.409899999999</v>
      </c>
    </row>
    <row r="13841" spans="1:7" x14ac:dyDescent="0.25">
      <c r="A13841">
        <v>138.48999999999899</v>
      </c>
      <c r="B13841">
        <v>4.6004347801208398</v>
      </c>
      <c r="C13841">
        <v>17.068370819091701</v>
      </c>
      <c r="D13841">
        <v>4.6004347801208398</v>
      </c>
      <c r="E13841">
        <v>32.734719852570798</v>
      </c>
      <c r="F13841">
        <v>246.02566126257</v>
      </c>
      <c r="G13841">
        <v>146.41989999999899</v>
      </c>
    </row>
    <row r="13842" spans="1:7" x14ac:dyDescent="0.25">
      <c r="A13842">
        <v>138.5</v>
      </c>
      <c r="B13842">
        <v>4.6007442474365199</v>
      </c>
      <c r="C13842">
        <v>17.067930221557599</v>
      </c>
      <c r="D13842">
        <v>4.6007442474365199</v>
      </c>
      <c r="E13842">
        <v>32.7350293198865</v>
      </c>
      <c r="F13842">
        <v>246.02597072988601</v>
      </c>
      <c r="G13842">
        <v>146.4299</v>
      </c>
    </row>
    <row r="13843" spans="1:7" x14ac:dyDescent="0.25">
      <c r="A13843">
        <v>138.51</v>
      </c>
      <c r="B13843">
        <v>4.6010136604309002</v>
      </c>
      <c r="C13843">
        <v>17.065496444702099</v>
      </c>
      <c r="D13843">
        <v>4.6010136604309002</v>
      </c>
      <c r="E13843">
        <v>32.735298732880899</v>
      </c>
      <c r="F13843">
        <v>246.02624014288</v>
      </c>
      <c r="G13843">
        <v>146.43989999999999</v>
      </c>
    </row>
    <row r="13844" spans="1:7" x14ac:dyDescent="0.25">
      <c r="A13844">
        <v>138.51999999999899</v>
      </c>
      <c r="B13844">
        <v>4.6013112068176198</v>
      </c>
      <c r="C13844">
        <v>17.061677932739201</v>
      </c>
      <c r="D13844">
        <v>4.6013112068176198</v>
      </c>
      <c r="E13844">
        <v>32.735596279267597</v>
      </c>
      <c r="F13844">
        <v>246.026537689267</v>
      </c>
      <c r="G13844">
        <v>146.44989999999899</v>
      </c>
    </row>
    <row r="13845" spans="1:7" x14ac:dyDescent="0.25">
      <c r="A13845">
        <v>138.52999999999901</v>
      </c>
      <c r="B13845">
        <v>4.6016287803649902</v>
      </c>
      <c r="C13845">
        <v>17.0587139129638</v>
      </c>
      <c r="D13845">
        <v>4.6016287803649902</v>
      </c>
      <c r="E13845">
        <v>32.735913852815003</v>
      </c>
      <c r="F13845">
        <v>246.02685526281499</v>
      </c>
      <c r="G13845">
        <v>146.45989999999901</v>
      </c>
    </row>
    <row r="13846" spans="1:7" x14ac:dyDescent="0.25">
      <c r="A13846">
        <v>138.539999999999</v>
      </c>
      <c r="B13846">
        <v>4.6019778251647896</v>
      </c>
      <c r="C13846">
        <v>17.057140350341701</v>
      </c>
      <c r="D13846">
        <v>4.6019778251647896</v>
      </c>
      <c r="E13846">
        <v>32.7362628976148</v>
      </c>
      <c r="F13846">
        <v>246.027204307614</v>
      </c>
      <c r="G13846">
        <v>146.4699</v>
      </c>
    </row>
    <row r="13847" spans="1:7" x14ac:dyDescent="0.25">
      <c r="A13847">
        <v>138.55000000000001</v>
      </c>
      <c r="B13847">
        <v>4.60233306884765</v>
      </c>
      <c r="C13847">
        <v>17.057477951049801</v>
      </c>
      <c r="D13847">
        <v>4.60233306884765</v>
      </c>
      <c r="E13847">
        <v>32.736618141297598</v>
      </c>
      <c r="F13847">
        <v>246.027559551297</v>
      </c>
      <c r="G13847">
        <v>146.47989999999999</v>
      </c>
    </row>
    <row r="13848" spans="1:7" x14ac:dyDescent="0.25">
      <c r="A13848">
        <v>138.55999999999901</v>
      </c>
      <c r="B13848">
        <v>4.6026229858398402</v>
      </c>
      <c r="C13848">
        <v>17.055671691894499</v>
      </c>
      <c r="D13848">
        <v>4.6026229858398402</v>
      </c>
      <c r="E13848">
        <v>32.736908058289799</v>
      </c>
      <c r="F13848">
        <v>246.02784946828899</v>
      </c>
      <c r="G13848">
        <v>146.48989999999901</v>
      </c>
    </row>
    <row r="13849" spans="1:7" x14ac:dyDescent="0.25">
      <c r="A13849">
        <v>138.569999999999</v>
      </c>
      <c r="B13849">
        <v>4.6029143333434996</v>
      </c>
      <c r="C13849">
        <v>17.052669525146399</v>
      </c>
      <c r="D13849">
        <v>4.6029143333434996</v>
      </c>
      <c r="E13849">
        <v>32.737199405793497</v>
      </c>
      <c r="F13849">
        <v>246.02814081579299</v>
      </c>
      <c r="G13849">
        <v>146.499899999999</v>
      </c>
    </row>
    <row r="13850" spans="1:7" x14ac:dyDescent="0.25">
      <c r="A13850">
        <v>138.57999999999899</v>
      </c>
      <c r="B13850">
        <v>4.6032147407531703</v>
      </c>
      <c r="C13850">
        <v>17.049959182739201</v>
      </c>
      <c r="D13850">
        <v>4.6032147407531703</v>
      </c>
      <c r="E13850">
        <v>32.7374998132032</v>
      </c>
      <c r="F13850">
        <v>246.028441223203</v>
      </c>
      <c r="G13850">
        <v>146.50989999999999</v>
      </c>
    </row>
    <row r="13851" spans="1:7" x14ac:dyDescent="0.25">
      <c r="A13851">
        <v>138.59</v>
      </c>
      <c r="B13851">
        <v>4.6035265922546298</v>
      </c>
      <c r="C13851">
        <v>17.0486240386962</v>
      </c>
      <c r="D13851">
        <v>4.6035265922546298</v>
      </c>
      <c r="E13851">
        <v>32.737811664704601</v>
      </c>
      <c r="F13851">
        <v>246.02875307470401</v>
      </c>
      <c r="G13851">
        <v>146.51990000000001</v>
      </c>
    </row>
    <row r="13852" spans="1:7" x14ac:dyDescent="0.25">
      <c r="A13852">
        <v>138.599999999999</v>
      </c>
      <c r="B13852">
        <v>4.6038537025451598</v>
      </c>
      <c r="C13852">
        <v>17.046575546264599</v>
      </c>
      <c r="D13852">
        <v>4.6038537025451598</v>
      </c>
      <c r="E13852">
        <v>32.7381387749952</v>
      </c>
      <c r="F13852">
        <v>246.029080184995</v>
      </c>
      <c r="G13852">
        <v>146.529899999999</v>
      </c>
    </row>
    <row r="13853" spans="1:7" x14ac:dyDescent="0.25">
      <c r="A13853">
        <v>138.60999999999899</v>
      </c>
      <c r="B13853">
        <v>4.6041812896728498</v>
      </c>
      <c r="C13853">
        <v>17.043146133422798</v>
      </c>
      <c r="D13853">
        <v>4.6041812896728498</v>
      </c>
      <c r="E13853">
        <v>32.7384663621228</v>
      </c>
      <c r="F13853">
        <v>246.029407772122</v>
      </c>
      <c r="G13853">
        <v>146.53989999999899</v>
      </c>
    </row>
    <row r="13854" spans="1:7" x14ac:dyDescent="0.25">
      <c r="A13854">
        <v>138.61999999999901</v>
      </c>
      <c r="B13854">
        <v>4.6045060157775799</v>
      </c>
      <c r="C13854">
        <v>17.039894104003899</v>
      </c>
      <c r="D13854">
        <v>4.6045060157775799</v>
      </c>
      <c r="E13854">
        <v>32.7387910882276</v>
      </c>
      <c r="F13854">
        <v>246.02973249822699</v>
      </c>
      <c r="G13854">
        <v>146.54989999999901</v>
      </c>
    </row>
    <row r="13855" spans="1:7" x14ac:dyDescent="0.25">
      <c r="A13855">
        <v>138.63</v>
      </c>
      <c r="B13855">
        <v>4.6048150062561</v>
      </c>
      <c r="C13855">
        <v>17.037500381469702</v>
      </c>
      <c r="D13855">
        <v>4.6048150062561</v>
      </c>
      <c r="E13855">
        <v>32.739100078706102</v>
      </c>
      <c r="F13855">
        <v>246.03004148870599</v>
      </c>
      <c r="G13855">
        <v>146.5599</v>
      </c>
    </row>
    <row r="13856" spans="1:7" x14ac:dyDescent="0.25">
      <c r="A13856">
        <v>138.63999999999899</v>
      </c>
      <c r="B13856">
        <v>4.6051144599914497</v>
      </c>
      <c r="C13856">
        <v>17.036806106567301</v>
      </c>
      <c r="D13856">
        <v>4.6051144599914497</v>
      </c>
      <c r="E13856">
        <v>32.739399532441396</v>
      </c>
      <c r="F13856">
        <v>246.030340942441</v>
      </c>
      <c r="G13856">
        <v>146.569899999999</v>
      </c>
    </row>
    <row r="13857" spans="1:7" x14ac:dyDescent="0.25">
      <c r="A13857">
        <v>138.64999999999901</v>
      </c>
      <c r="B13857">
        <v>4.6054182052612296</v>
      </c>
      <c r="C13857">
        <v>17.033809661865199</v>
      </c>
      <c r="D13857">
        <v>4.6054182052612296</v>
      </c>
      <c r="E13857">
        <v>32.7397032777112</v>
      </c>
      <c r="F13857">
        <v>246.030644687711</v>
      </c>
      <c r="G13857">
        <v>146.57989999999899</v>
      </c>
    </row>
    <row r="13858" spans="1:7" x14ac:dyDescent="0.25">
      <c r="A13858">
        <v>138.659999999999</v>
      </c>
      <c r="B13858">
        <v>4.6057190895080504</v>
      </c>
      <c r="C13858">
        <v>17.029735565185501</v>
      </c>
      <c r="D13858">
        <v>4.6057190895080504</v>
      </c>
      <c r="E13858">
        <v>32.740004161957998</v>
      </c>
      <c r="F13858">
        <v>246.030945571958</v>
      </c>
      <c r="G13858">
        <v>146.58989999999901</v>
      </c>
    </row>
    <row r="13859" spans="1:7" x14ac:dyDescent="0.25">
      <c r="A13859">
        <v>138.66999999999999</v>
      </c>
      <c r="B13859">
        <v>4.6060295104980398</v>
      </c>
      <c r="C13859">
        <v>17.0255527496337</v>
      </c>
      <c r="D13859">
        <v>4.6060295104980398</v>
      </c>
      <c r="E13859">
        <v>32.740314582948002</v>
      </c>
      <c r="F13859">
        <v>246.03125599294799</v>
      </c>
      <c r="G13859">
        <v>146.59989999999999</v>
      </c>
    </row>
    <row r="13860" spans="1:7" x14ac:dyDescent="0.25">
      <c r="A13860">
        <v>138.67999999999901</v>
      </c>
      <c r="B13860">
        <v>4.6063385009765598</v>
      </c>
      <c r="C13860">
        <v>17.024909973144499</v>
      </c>
      <c r="D13860">
        <v>4.6063385009765598</v>
      </c>
      <c r="E13860">
        <v>32.740623573426603</v>
      </c>
      <c r="F13860">
        <v>246.03156498342599</v>
      </c>
      <c r="G13860">
        <v>146.60989999999899</v>
      </c>
    </row>
    <row r="13861" spans="1:7" x14ac:dyDescent="0.25">
      <c r="A13861">
        <v>138.689999999999</v>
      </c>
      <c r="B13861">
        <v>4.6066246032714799</v>
      </c>
      <c r="C13861">
        <v>17.023748397827099</v>
      </c>
      <c r="D13861">
        <v>4.6066246032714799</v>
      </c>
      <c r="E13861">
        <v>32.740909675721497</v>
      </c>
      <c r="F13861">
        <v>246.031851085721</v>
      </c>
      <c r="G13861">
        <v>146.61989999999901</v>
      </c>
    </row>
    <row r="13862" spans="1:7" x14ac:dyDescent="0.25">
      <c r="A13862">
        <v>138.69999999999899</v>
      </c>
      <c r="B13862">
        <v>4.60691118240356</v>
      </c>
      <c r="C13862">
        <v>17.0227661132812</v>
      </c>
      <c r="D13862">
        <v>4.60691118240356</v>
      </c>
      <c r="E13862">
        <v>32.741196254853598</v>
      </c>
      <c r="F13862">
        <v>246.032137664853</v>
      </c>
      <c r="G13862">
        <v>146.629899999999</v>
      </c>
    </row>
    <row r="13863" spans="1:7" x14ac:dyDescent="0.25">
      <c r="A13863">
        <v>138.71</v>
      </c>
      <c r="B13863">
        <v>4.6072354316711399</v>
      </c>
      <c r="C13863">
        <v>17.018690109252901</v>
      </c>
      <c r="D13863">
        <v>4.6072354316711399</v>
      </c>
      <c r="E13863">
        <v>32.741520504121098</v>
      </c>
      <c r="F13863">
        <v>246.032461914121</v>
      </c>
      <c r="G13863">
        <v>146.63990000000001</v>
      </c>
    </row>
    <row r="13864" spans="1:7" x14ac:dyDescent="0.25">
      <c r="A13864">
        <v>138.72</v>
      </c>
      <c r="B13864">
        <v>4.6075768470764098</v>
      </c>
      <c r="C13864">
        <v>17.014751434326101</v>
      </c>
      <c r="D13864">
        <v>4.6075768470764098</v>
      </c>
      <c r="E13864">
        <v>32.7418619195264</v>
      </c>
      <c r="F13864">
        <v>246.03280332952599</v>
      </c>
      <c r="G13864">
        <v>146.6499</v>
      </c>
    </row>
    <row r="13865" spans="1:7" x14ac:dyDescent="0.25">
      <c r="A13865">
        <v>138.729999999999</v>
      </c>
      <c r="B13865">
        <v>4.6078953742980904</v>
      </c>
      <c r="C13865">
        <v>17.013769149780199</v>
      </c>
      <c r="D13865">
        <v>4.6078953742980904</v>
      </c>
      <c r="E13865">
        <v>32.742180446748101</v>
      </c>
      <c r="F13865">
        <v>246.03312185674801</v>
      </c>
      <c r="G13865">
        <v>146.659899999999</v>
      </c>
    </row>
    <row r="13866" spans="1:7" x14ac:dyDescent="0.25">
      <c r="A13866">
        <v>138.73999999999899</v>
      </c>
      <c r="B13866">
        <v>4.6082229614257804</v>
      </c>
      <c r="C13866">
        <v>17.013198852538999</v>
      </c>
      <c r="D13866">
        <v>4.6082229614257804</v>
      </c>
      <c r="E13866">
        <v>32.742508033875801</v>
      </c>
      <c r="F13866">
        <v>246.03344944387501</v>
      </c>
      <c r="G13866">
        <v>146.66989999999899</v>
      </c>
    </row>
    <row r="13867" spans="1:7" x14ac:dyDescent="0.25">
      <c r="A13867">
        <v>138.75</v>
      </c>
      <c r="B13867">
        <v>4.6085295677184996</v>
      </c>
      <c r="C13867">
        <v>17.0112915039062</v>
      </c>
      <c r="D13867">
        <v>4.6085295677184996</v>
      </c>
      <c r="E13867">
        <v>32.742814640168497</v>
      </c>
      <c r="F13867">
        <v>246.03375605016799</v>
      </c>
      <c r="G13867">
        <v>146.6799</v>
      </c>
    </row>
    <row r="13868" spans="1:7" x14ac:dyDescent="0.25">
      <c r="A13868">
        <v>138.76</v>
      </c>
      <c r="B13868">
        <v>4.6088328361511204</v>
      </c>
      <c r="C13868">
        <v>17.007511138916001</v>
      </c>
      <c r="D13868">
        <v>4.6088328361511204</v>
      </c>
      <c r="E13868">
        <v>32.7431179086011</v>
      </c>
      <c r="F13868">
        <v>246.03405931860101</v>
      </c>
      <c r="G13868">
        <v>146.68989999999999</v>
      </c>
    </row>
    <row r="13869" spans="1:7" x14ac:dyDescent="0.25">
      <c r="A13869">
        <v>138.76999999999899</v>
      </c>
      <c r="B13869">
        <v>4.6091284751892001</v>
      </c>
      <c r="C13869">
        <v>17.005414962768501</v>
      </c>
      <c r="D13869">
        <v>4.6091284751892001</v>
      </c>
      <c r="E13869">
        <v>32.7434135476392</v>
      </c>
      <c r="F13869">
        <v>246.03435495763901</v>
      </c>
      <c r="G13869">
        <v>146.69989999999899</v>
      </c>
    </row>
    <row r="13870" spans="1:7" x14ac:dyDescent="0.25">
      <c r="A13870">
        <v>138.77999999999901</v>
      </c>
      <c r="B13870">
        <v>4.6094193458557102</v>
      </c>
      <c r="C13870">
        <v>17.004573822021399</v>
      </c>
      <c r="D13870">
        <v>4.6094193458557102</v>
      </c>
      <c r="E13870">
        <v>32.743704418305697</v>
      </c>
      <c r="F13870">
        <v>246.034645828305</v>
      </c>
      <c r="G13870">
        <v>146.70989999999901</v>
      </c>
    </row>
    <row r="13871" spans="1:7" x14ac:dyDescent="0.25">
      <c r="A13871">
        <v>138.789999999999</v>
      </c>
      <c r="B13871">
        <v>4.6097612380981401</v>
      </c>
      <c r="C13871">
        <v>17.0045070648193</v>
      </c>
      <c r="D13871">
        <v>4.6097612380981401</v>
      </c>
      <c r="E13871">
        <v>32.7440463105481</v>
      </c>
      <c r="F13871">
        <v>246.034987720548</v>
      </c>
      <c r="G13871">
        <v>146.7199</v>
      </c>
    </row>
    <row r="13872" spans="1:7" x14ac:dyDescent="0.25">
      <c r="A13872">
        <v>138.80000000000001</v>
      </c>
      <c r="B13872">
        <v>4.6100888252258301</v>
      </c>
      <c r="C13872">
        <v>17.001194000244102</v>
      </c>
      <c r="D13872">
        <v>4.6100888252258301</v>
      </c>
      <c r="E13872">
        <v>32.7443738976758</v>
      </c>
      <c r="F13872">
        <v>246.03531530767501</v>
      </c>
      <c r="G13872">
        <v>146.72989999999999</v>
      </c>
    </row>
    <row r="13873" spans="1:7" x14ac:dyDescent="0.25">
      <c r="A13873">
        <v>138.80999999999901</v>
      </c>
      <c r="B13873">
        <v>4.6104025840759197</v>
      </c>
      <c r="C13873">
        <v>16.9992961883544</v>
      </c>
      <c r="D13873">
        <v>4.6104025840759197</v>
      </c>
      <c r="E13873">
        <v>32.744687656525898</v>
      </c>
      <c r="F13873">
        <v>246.03562906652499</v>
      </c>
      <c r="G13873">
        <v>146.73989999999901</v>
      </c>
    </row>
    <row r="13874" spans="1:7" x14ac:dyDescent="0.25">
      <c r="A13874">
        <v>138.819999999999</v>
      </c>
      <c r="B13874">
        <v>4.6106977462768501</v>
      </c>
      <c r="C13874">
        <v>16.999126434326101</v>
      </c>
      <c r="D13874">
        <v>4.6106977462768501</v>
      </c>
      <c r="E13874">
        <v>32.744982818726797</v>
      </c>
      <c r="F13874">
        <v>246.035924228726</v>
      </c>
      <c r="G13874">
        <v>146.749899999999</v>
      </c>
    </row>
    <row r="13875" spans="1:7" x14ac:dyDescent="0.25">
      <c r="A13875">
        <v>138.82999999999899</v>
      </c>
      <c r="B13875">
        <v>4.6109905242919904</v>
      </c>
      <c r="C13875">
        <v>16.99995803833</v>
      </c>
      <c r="D13875">
        <v>4.6109905242919904</v>
      </c>
      <c r="E13875">
        <v>32.745275596741998</v>
      </c>
      <c r="F13875">
        <v>246.03621700674199</v>
      </c>
      <c r="G13875">
        <v>146.75989999999999</v>
      </c>
    </row>
    <row r="13876" spans="1:7" x14ac:dyDescent="0.25">
      <c r="A13876">
        <v>138.84</v>
      </c>
      <c r="B13876">
        <v>4.6113266944885201</v>
      </c>
      <c r="C13876">
        <v>16.999353408813398</v>
      </c>
      <c r="D13876">
        <v>4.6113266944885201</v>
      </c>
      <c r="E13876">
        <v>32.745611766938502</v>
      </c>
      <c r="F13876">
        <v>246.03655317693801</v>
      </c>
      <c r="G13876">
        <v>146.76990000000001</v>
      </c>
    </row>
    <row r="13877" spans="1:7" x14ac:dyDescent="0.25">
      <c r="A13877">
        <v>138.849999999999</v>
      </c>
      <c r="B13877">
        <v>4.6116628646850497</v>
      </c>
      <c r="C13877">
        <v>16.9976081848144</v>
      </c>
      <c r="D13877">
        <v>4.6116628646850497</v>
      </c>
      <c r="E13877">
        <v>32.745947937135</v>
      </c>
      <c r="F13877">
        <v>246.036889347135</v>
      </c>
      <c r="G13877">
        <v>146.779899999999</v>
      </c>
    </row>
    <row r="13878" spans="1:7" x14ac:dyDescent="0.25">
      <c r="A13878">
        <v>138.85999999999899</v>
      </c>
      <c r="B13878">
        <v>4.6119856834411603</v>
      </c>
      <c r="C13878">
        <v>16.9953212738037</v>
      </c>
      <c r="D13878">
        <v>4.6119856834411603</v>
      </c>
      <c r="E13878">
        <v>32.746270755891203</v>
      </c>
      <c r="F13878">
        <v>246.03721216589099</v>
      </c>
      <c r="G13878">
        <v>146.78989999999899</v>
      </c>
    </row>
    <row r="13879" spans="1:7" x14ac:dyDescent="0.25">
      <c r="A13879">
        <v>138.86999999999901</v>
      </c>
      <c r="B13879">
        <v>4.6122784614562899</v>
      </c>
      <c r="C13879">
        <v>16.994277954101499</v>
      </c>
      <c r="D13879">
        <v>4.6122784614562899</v>
      </c>
      <c r="E13879">
        <v>32.746563533906297</v>
      </c>
      <c r="F13879">
        <v>246.03750494390599</v>
      </c>
      <c r="G13879">
        <v>146.79989999999901</v>
      </c>
    </row>
    <row r="13880" spans="1:7" x14ac:dyDescent="0.25">
      <c r="A13880">
        <v>138.88</v>
      </c>
      <c r="B13880">
        <v>4.6126217842101997</v>
      </c>
      <c r="C13880">
        <v>16.994724273681602</v>
      </c>
      <c r="D13880">
        <v>4.6126217842101997</v>
      </c>
      <c r="E13880">
        <v>32.746906856660203</v>
      </c>
      <c r="F13880">
        <v>246.03784826666001</v>
      </c>
      <c r="G13880">
        <v>146.8099</v>
      </c>
    </row>
    <row r="13881" spans="1:7" x14ac:dyDescent="0.25">
      <c r="A13881">
        <v>138.88999999999899</v>
      </c>
      <c r="B13881">
        <v>4.61299276351928</v>
      </c>
      <c r="C13881">
        <v>16.9944858551025</v>
      </c>
      <c r="D13881">
        <v>4.61299276351928</v>
      </c>
      <c r="E13881">
        <v>32.7472778359693</v>
      </c>
      <c r="F13881">
        <v>246.038219245969</v>
      </c>
      <c r="G13881">
        <v>146.819899999999</v>
      </c>
    </row>
    <row r="13882" spans="1:7" x14ac:dyDescent="0.25">
      <c r="A13882">
        <v>138.89999999999901</v>
      </c>
      <c r="B13882">
        <v>4.6133265495300204</v>
      </c>
      <c r="C13882">
        <v>16.993467330932599</v>
      </c>
      <c r="D13882">
        <v>4.6133265495300204</v>
      </c>
      <c r="E13882">
        <v>32.747611621979999</v>
      </c>
      <c r="F13882">
        <v>246.03855303198</v>
      </c>
      <c r="G13882">
        <v>146.82989999999899</v>
      </c>
    </row>
    <row r="13883" spans="1:7" x14ac:dyDescent="0.25">
      <c r="A13883">
        <v>138.909999999999</v>
      </c>
      <c r="B13883">
        <v>4.6136164665222097</v>
      </c>
      <c r="C13883">
        <v>16.991008758544901</v>
      </c>
      <c r="D13883">
        <v>4.6136164665222097</v>
      </c>
      <c r="E13883">
        <v>32.747901538972201</v>
      </c>
      <c r="F13883">
        <v>246.03884294897199</v>
      </c>
      <c r="G13883">
        <v>146.83989999999901</v>
      </c>
    </row>
    <row r="13884" spans="1:7" x14ac:dyDescent="0.25">
      <c r="A13884">
        <v>138.91999999999999</v>
      </c>
      <c r="B13884">
        <v>4.6139101982116602</v>
      </c>
      <c r="C13884">
        <v>16.9897651672363</v>
      </c>
      <c r="D13884">
        <v>4.6139101982116602</v>
      </c>
      <c r="E13884">
        <v>32.748195270661697</v>
      </c>
      <c r="F13884">
        <v>246.03913668066099</v>
      </c>
      <c r="G13884">
        <v>146.84989999999999</v>
      </c>
    </row>
    <row r="13885" spans="1:7" x14ac:dyDescent="0.25">
      <c r="A13885">
        <v>138.92999999999901</v>
      </c>
      <c r="B13885">
        <v>4.6142492294311497</v>
      </c>
      <c r="C13885">
        <v>16.990022659301701</v>
      </c>
      <c r="D13885">
        <v>4.6142492294311497</v>
      </c>
      <c r="E13885">
        <v>32.748534301881101</v>
      </c>
      <c r="F13885">
        <v>246.03947571188101</v>
      </c>
      <c r="G13885">
        <v>146.85989999999899</v>
      </c>
    </row>
    <row r="13886" spans="1:7" x14ac:dyDescent="0.25">
      <c r="A13886">
        <v>138.939999999999</v>
      </c>
      <c r="B13886">
        <v>4.6146073341369602</v>
      </c>
      <c r="C13886">
        <v>16.989200592041001</v>
      </c>
      <c r="D13886">
        <v>4.6146073341369602</v>
      </c>
      <c r="E13886">
        <v>32.748892406586997</v>
      </c>
      <c r="F13886">
        <v>246.039833816586</v>
      </c>
      <c r="G13886">
        <v>146.86989999999901</v>
      </c>
    </row>
    <row r="13887" spans="1:7" x14ac:dyDescent="0.25">
      <c r="A13887">
        <v>138.94999999999899</v>
      </c>
      <c r="B13887">
        <v>4.6149277687072701</v>
      </c>
      <c r="C13887">
        <v>16.9867553710937</v>
      </c>
      <c r="D13887">
        <v>4.6149277687072701</v>
      </c>
      <c r="E13887">
        <v>32.749212841157302</v>
      </c>
      <c r="F13887">
        <v>246.04015425115699</v>
      </c>
      <c r="G13887">
        <v>146.879899999999</v>
      </c>
    </row>
    <row r="13888" spans="1:7" x14ac:dyDescent="0.25">
      <c r="A13888">
        <v>138.96</v>
      </c>
      <c r="B13888">
        <v>4.6152400970458896</v>
      </c>
      <c r="C13888">
        <v>16.984277725219702</v>
      </c>
      <c r="D13888">
        <v>4.6152400970458896</v>
      </c>
      <c r="E13888">
        <v>32.749525169495897</v>
      </c>
      <c r="F13888">
        <v>246.04046657949499</v>
      </c>
      <c r="G13888">
        <v>146.88990000000001</v>
      </c>
    </row>
    <row r="13889" spans="1:7" x14ac:dyDescent="0.25">
      <c r="A13889">
        <v>138.97</v>
      </c>
      <c r="B13889">
        <v>4.61557912826538</v>
      </c>
      <c r="C13889">
        <v>16.985193252563398</v>
      </c>
      <c r="D13889">
        <v>4.61557912826538</v>
      </c>
      <c r="E13889">
        <v>32.7498642007154</v>
      </c>
      <c r="F13889">
        <v>246.04080561071501</v>
      </c>
      <c r="G13889">
        <v>146.8999</v>
      </c>
    </row>
    <row r="13890" spans="1:7" x14ac:dyDescent="0.25">
      <c r="A13890">
        <v>138.979999999999</v>
      </c>
      <c r="B13890">
        <v>4.6159324645995996</v>
      </c>
      <c r="C13890">
        <v>16.985082626342699</v>
      </c>
      <c r="D13890">
        <v>4.6159324645995996</v>
      </c>
      <c r="E13890">
        <v>32.7502175370496</v>
      </c>
      <c r="F13890">
        <v>246.04115894704901</v>
      </c>
      <c r="G13890">
        <v>146.909899999999</v>
      </c>
    </row>
    <row r="13891" spans="1:7" x14ac:dyDescent="0.25">
      <c r="A13891">
        <v>138.98999999999899</v>
      </c>
      <c r="B13891">
        <v>4.6162877082824698</v>
      </c>
      <c r="C13891">
        <v>16.982973098754801</v>
      </c>
      <c r="D13891">
        <v>4.6162877082824698</v>
      </c>
      <c r="E13891">
        <v>32.750572780732497</v>
      </c>
      <c r="F13891">
        <v>246.04151419073199</v>
      </c>
      <c r="G13891">
        <v>146.91989999999899</v>
      </c>
    </row>
    <row r="13892" spans="1:7" x14ac:dyDescent="0.25">
      <c r="A13892">
        <v>139</v>
      </c>
      <c r="B13892">
        <v>4.6166095733642498</v>
      </c>
      <c r="C13892">
        <v>16.978515625</v>
      </c>
      <c r="D13892">
        <v>4.6166095733642498</v>
      </c>
      <c r="E13892">
        <v>32.750894645814199</v>
      </c>
      <c r="F13892">
        <v>246.041836055814</v>
      </c>
      <c r="G13892">
        <v>146.9299</v>
      </c>
    </row>
    <row r="13893" spans="1:7" x14ac:dyDescent="0.25">
      <c r="A13893">
        <v>139.01</v>
      </c>
      <c r="B13893">
        <v>4.6169118881225497</v>
      </c>
      <c r="C13893">
        <v>16.9754924774169</v>
      </c>
      <c r="D13893">
        <v>4.6169118881225497</v>
      </c>
      <c r="E13893">
        <v>32.7511969605725</v>
      </c>
      <c r="F13893">
        <v>246.04213837057199</v>
      </c>
      <c r="G13893">
        <v>146.93989999999999</v>
      </c>
    </row>
    <row r="13894" spans="1:7" x14ac:dyDescent="0.25">
      <c r="A13894">
        <v>139.01999999999899</v>
      </c>
      <c r="B13894">
        <v>4.6172432899475</v>
      </c>
      <c r="C13894">
        <v>16.975694656371999</v>
      </c>
      <c r="D13894">
        <v>4.6172432899475</v>
      </c>
      <c r="E13894">
        <v>32.751528362397501</v>
      </c>
      <c r="F13894">
        <v>246.042469772397</v>
      </c>
      <c r="G13894">
        <v>146.94989999999899</v>
      </c>
    </row>
    <row r="13895" spans="1:7" x14ac:dyDescent="0.25">
      <c r="A13895">
        <v>139.02999999999901</v>
      </c>
      <c r="B13895">
        <v>4.6175537109375</v>
      </c>
      <c r="C13895">
        <v>16.975139617919901</v>
      </c>
      <c r="D13895">
        <v>4.6175537109375</v>
      </c>
      <c r="E13895">
        <v>32.751838783387498</v>
      </c>
      <c r="F13895">
        <v>246.04278019338699</v>
      </c>
      <c r="G13895">
        <v>146.95989999999901</v>
      </c>
    </row>
    <row r="13896" spans="1:7" x14ac:dyDescent="0.25">
      <c r="A13896">
        <v>139.039999999999</v>
      </c>
      <c r="B13896">
        <v>4.6178617477416903</v>
      </c>
      <c r="C13896">
        <v>16.973108291625898</v>
      </c>
      <c r="D13896">
        <v>4.6178617477416903</v>
      </c>
      <c r="E13896">
        <v>32.752146820191697</v>
      </c>
      <c r="F13896">
        <v>246.04308823019099</v>
      </c>
      <c r="G13896">
        <v>146.9699</v>
      </c>
    </row>
    <row r="13897" spans="1:7" x14ac:dyDescent="0.25">
      <c r="A13897">
        <v>139.05000000000001</v>
      </c>
      <c r="B13897">
        <v>4.6182065010070801</v>
      </c>
      <c r="C13897">
        <v>16.969585418701101</v>
      </c>
      <c r="D13897">
        <v>4.6182065010070801</v>
      </c>
      <c r="E13897">
        <v>32.7524915734571</v>
      </c>
      <c r="F13897">
        <v>246.043432983457</v>
      </c>
      <c r="G13897">
        <v>146.97989999999999</v>
      </c>
    </row>
    <row r="13898" spans="1:7" x14ac:dyDescent="0.25">
      <c r="A13898">
        <v>139.05999999999901</v>
      </c>
      <c r="B13898">
        <v>4.61854743957519</v>
      </c>
      <c r="C13898">
        <v>16.969011306762599</v>
      </c>
      <c r="D13898">
        <v>4.61854743957519</v>
      </c>
      <c r="E13898">
        <v>32.752832512025201</v>
      </c>
      <c r="F13898">
        <v>246.043773922025</v>
      </c>
      <c r="G13898">
        <v>146.98989999999901</v>
      </c>
    </row>
    <row r="13899" spans="1:7" x14ac:dyDescent="0.25">
      <c r="A13899">
        <v>139.069999999999</v>
      </c>
      <c r="B13899">
        <v>4.6188764572143501</v>
      </c>
      <c r="C13899">
        <v>16.969377517700099</v>
      </c>
      <c r="D13899">
        <v>4.6188764572143501</v>
      </c>
      <c r="E13899">
        <v>32.753161529664297</v>
      </c>
      <c r="F13899">
        <v>246.04410293966399</v>
      </c>
      <c r="G13899">
        <v>146.999899999999</v>
      </c>
    </row>
    <row r="13900" spans="1:7" x14ac:dyDescent="0.25">
      <c r="A13900">
        <v>139.07999999999899</v>
      </c>
      <c r="B13900">
        <v>4.6191897392272896</v>
      </c>
      <c r="C13900">
        <v>16.968610763549801</v>
      </c>
      <c r="D13900">
        <v>4.6191897392272896</v>
      </c>
      <c r="E13900">
        <v>32.7534748116773</v>
      </c>
      <c r="F13900">
        <v>246.04441622167701</v>
      </c>
      <c r="G13900">
        <v>147.00989999999999</v>
      </c>
    </row>
    <row r="13901" spans="1:7" x14ac:dyDescent="0.25">
      <c r="A13901">
        <v>139.09</v>
      </c>
      <c r="B13901">
        <v>4.6195430755615199</v>
      </c>
      <c r="C13901">
        <v>16.9675788879394</v>
      </c>
      <c r="D13901">
        <v>4.6195430755615199</v>
      </c>
      <c r="E13901">
        <v>32.7538281480115</v>
      </c>
      <c r="F13901">
        <v>246.04476955801101</v>
      </c>
      <c r="G13901">
        <v>147.01990000000001</v>
      </c>
    </row>
    <row r="13902" spans="1:7" x14ac:dyDescent="0.25">
      <c r="A13902">
        <v>139.099999999999</v>
      </c>
      <c r="B13902">
        <v>4.6198992729187003</v>
      </c>
      <c r="C13902">
        <v>16.9668979644775</v>
      </c>
      <c r="D13902">
        <v>4.6198992729187003</v>
      </c>
      <c r="E13902">
        <v>32.754184345368699</v>
      </c>
      <c r="F13902">
        <v>246.04512575536799</v>
      </c>
      <c r="G13902">
        <v>147.029899999999</v>
      </c>
    </row>
    <row r="13903" spans="1:7" x14ac:dyDescent="0.25">
      <c r="A13903">
        <v>139.10999999999899</v>
      </c>
      <c r="B13903">
        <v>4.6202254295349103</v>
      </c>
      <c r="C13903">
        <v>16.967250823974599</v>
      </c>
      <c r="D13903">
        <v>4.6202254295349103</v>
      </c>
      <c r="E13903">
        <v>32.754510501984903</v>
      </c>
      <c r="F13903">
        <v>246.045451911984</v>
      </c>
      <c r="G13903">
        <v>147.03989999999899</v>
      </c>
    </row>
    <row r="13904" spans="1:7" x14ac:dyDescent="0.25">
      <c r="A13904">
        <v>139.11999999999901</v>
      </c>
      <c r="B13904">
        <v>4.6205415725707999</v>
      </c>
      <c r="C13904">
        <v>16.968805313110298</v>
      </c>
      <c r="D13904">
        <v>4.6205415725707999</v>
      </c>
      <c r="E13904">
        <v>32.754826645020799</v>
      </c>
      <c r="F13904">
        <v>246.04576805502001</v>
      </c>
      <c r="G13904">
        <v>147.04989999999901</v>
      </c>
    </row>
    <row r="13905" spans="1:7" x14ac:dyDescent="0.25">
      <c r="A13905">
        <v>139.13</v>
      </c>
      <c r="B13905">
        <v>4.6208767890930096</v>
      </c>
      <c r="C13905">
        <v>16.970300674438398</v>
      </c>
      <c r="D13905">
        <v>4.6208767890930096</v>
      </c>
      <c r="E13905">
        <v>32.755161861543002</v>
      </c>
      <c r="F13905">
        <v>246.04610327154299</v>
      </c>
      <c r="G13905">
        <v>147.0599</v>
      </c>
    </row>
    <row r="13906" spans="1:7" x14ac:dyDescent="0.25">
      <c r="A13906">
        <v>139.13999999999899</v>
      </c>
      <c r="B13906">
        <v>4.62123298645019</v>
      </c>
      <c r="C13906">
        <v>16.968824386596602</v>
      </c>
      <c r="D13906">
        <v>4.62123298645019</v>
      </c>
      <c r="E13906">
        <v>32.755518058900201</v>
      </c>
      <c r="F13906">
        <v>246.0464594689</v>
      </c>
      <c r="G13906">
        <v>147.069899999999</v>
      </c>
    </row>
    <row r="13907" spans="1:7" x14ac:dyDescent="0.25">
      <c r="A13907">
        <v>139.14999999999901</v>
      </c>
      <c r="B13907">
        <v>4.6215920448303196</v>
      </c>
      <c r="C13907">
        <v>16.9689846038818</v>
      </c>
      <c r="D13907">
        <v>4.6215920448303196</v>
      </c>
      <c r="E13907">
        <v>32.755877117280299</v>
      </c>
      <c r="F13907">
        <v>246.04681852728001</v>
      </c>
      <c r="G13907">
        <v>147.07989999999899</v>
      </c>
    </row>
    <row r="13908" spans="1:7" x14ac:dyDescent="0.25">
      <c r="A13908">
        <v>139.159999999999</v>
      </c>
      <c r="B13908">
        <v>4.6219282150268501</v>
      </c>
      <c r="C13908">
        <v>16.9700317382812</v>
      </c>
      <c r="D13908">
        <v>4.6219282150268501</v>
      </c>
      <c r="E13908">
        <v>32.756213287476797</v>
      </c>
      <c r="F13908">
        <v>246.047154697476</v>
      </c>
      <c r="G13908">
        <v>147.08989999999901</v>
      </c>
    </row>
    <row r="13909" spans="1:7" x14ac:dyDescent="0.25">
      <c r="A13909">
        <v>139.16999999999999</v>
      </c>
      <c r="B13909">
        <v>4.62224864959716</v>
      </c>
      <c r="C13909">
        <v>16.970705032348601</v>
      </c>
      <c r="D13909">
        <v>4.62224864959716</v>
      </c>
      <c r="E13909">
        <v>32.756533722047202</v>
      </c>
      <c r="F13909">
        <v>246.047475132047</v>
      </c>
      <c r="G13909">
        <v>147.09989999999999</v>
      </c>
    </row>
    <row r="13910" spans="1:7" x14ac:dyDescent="0.25">
      <c r="A13910">
        <v>139.17999999999901</v>
      </c>
      <c r="B13910">
        <v>4.6225891113281197</v>
      </c>
      <c r="C13910">
        <v>16.972316741943299</v>
      </c>
      <c r="D13910">
        <v>4.6225891113281197</v>
      </c>
      <c r="E13910">
        <v>32.756874183778102</v>
      </c>
      <c r="F13910">
        <v>246.04781559377801</v>
      </c>
      <c r="G13910">
        <v>147.10989999999899</v>
      </c>
    </row>
    <row r="13911" spans="1:7" x14ac:dyDescent="0.25">
      <c r="A13911">
        <v>139.189999999999</v>
      </c>
      <c r="B13911">
        <v>4.6229562759399396</v>
      </c>
      <c r="C13911">
        <v>16.971035003662099</v>
      </c>
      <c r="D13911">
        <v>4.6229562759399396</v>
      </c>
      <c r="E13911">
        <v>32.757241348389897</v>
      </c>
      <c r="F13911">
        <v>246.048182758389</v>
      </c>
      <c r="G13911">
        <v>147.11989999999901</v>
      </c>
    </row>
    <row r="13912" spans="1:7" x14ac:dyDescent="0.25">
      <c r="A13912">
        <v>139.19999999999899</v>
      </c>
      <c r="B13912">
        <v>4.6233363151550204</v>
      </c>
      <c r="C13912">
        <v>16.970762252807599</v>
      </c>
      <c r="D13912">
        <v>4.6233363151550204</v>
      </c>
      <c r="E13912">
        <v>32.757621387604999</v>
      </c>
      <c r="F13912">
        <v>246.048562797605</v>
      </c>
      <c r="G13912">
        <v>147.129899999999</v>
      </c>
    </row>
    <row r="13913" spans="1:7" x14ac:dyDescent="0.25">
      <c r="A13913">
        <v>139.21</v>
      </c>
      <c r="B13913">
        <v>4.6236929893493599</v>
      </c>
      <c r="C13913">
        <v>16.971948623657202</v>
      </c>
      <c r="D13913">
        <v>4.6236929893493599</v>
      </c>
      <c r="E13913">
        <v>32.757978061799399</v>
      </c>
      <c r="F13913">
        <v>246.048919471799</v>
      </c>
      <c r="G13913">
        <v>147.13990000000001</v>
      </c>
    </row>
    <row r="13914" spans="1:7" x14ac:dyDescent="0.25">
      <c r="A13914">
        <v>139.22</v>
      </c>
      <c r="B13914">
        <v>4.6240530014037997</v>
      </c>
      <c r="C13914">
        <v>16.973283767700099</v>
      </c>
      <c r="D13914">
        <v>4.6240530014037997</v>
      </c>
      <c r="E13914">
        <v>32.7583380738538</v>
      </c>
      <c r="F13914">
        <v>246.04927948385301</v>
      </c>
      <c r="G13914">
        <v>147.1499</v>
      </c>
    </row>
    <row r="13915" spans="1:7" x14ac:dyDescent="0.25">
      <c r="A13915">
        <v>139.229999999999</v>
      </c>
      <c r="B13915">
        <v>4.6244053840637198</v>
      </c>
      <c r="C13915">
        <v>16.973094940185501</v>
      </c>
      <c r="D13915">
        <v>4.6244053840637198</v>
      </c>
      <c r="E13915">
        <v>32.758690456513698</v>
      </c>
      <c r="F13915">
        <v>246.04963186651301</v>
      </c>
      <c r="G13915">
        <v>147.159899999999</v>
      </c>
    </row>
    <row r="13916" spans="1:7" x14ac:dyDescent="0.25">
      <c r="A13916">
        <v>139.23999999999899</v>
      </c>
      <c r="B13916">
        <v>4.6247577667236301</v>
      </c>
      <c r="C13916">
        <v>16.9740600585937</v>
      </c>
      <c r="D13916">
        <v>4.6247577667236301</v>
      </c>
      <c r="E13916">
        <v>32.759042839173603</v>
      </c>
      <c r="F13916">
        <v>246.04998424917301</v>
      </c>
      <c r="G13916">
        <v>147.16989999999899</v>
      </c>
    </row>
    <row r="13917" spans="1:7" x14ac:dyDescent="0.25">
      <c r="A13917">
        <v>139.25</v>
      </c>
      <c r="B13917">
        <v>4.6251235008239702</v>
      </c>
      <c r="C13917">
        <v>16.973659515380799</v>
      </c>
      <c r="D13917">
        <v>4.6251235008239702</v>
      </c>
      <c r="E13917">
        <v>32.759408573274001</v>
      </c>
      <c r="F13917">
        <v>246.050349983274</v>
      </c>
      <c r="G13917">
        <v>147.1799</v>
      </c>
    </row>
    <row r="13918" spans="1:7" x14ac:dyDescent="0.25">
      <c r="A13918">
        <v>139.26</v>
      </c>
      <c r="B13918">
        <v>4.6254906654357901</v>
      </c>
      <c r="C13918">
        <v>16.9751377105712</v>
      </c>
      <c r="D13918">
        <v>4.6254906654357901</v>
      </c>
      <c r="E13918">
        <v>32.759775737885803</v>
      </c>
      <c r="F13918">
        <v>246.050717147885</v>
      </c>
      <c r="G13918">
        <v>147.18989999999999</v>
      </c>
    </row>
    <row r="13919" spans="1:7" x14ac:dyDescent="0.25">
      <c r="A13919">
        <v>139.26999999999899</v>
      </c>
      <c r="B13919">
        <v>4.62587213516235</v>
      </c>
      <c r="C13919">
        <v>16.978204727172798</v>
      </c>
      <c r="D13919">
        <v>4.62587213516235</v>
      </c>
      <c r="E13919">
        <v>32.760157207612302</v>
      </c>
      <c r="F13919">
        <v>246.05109861761201</v>
      </c>
      <c r="G13919">
        <v>147.19989999999899</v>
      </c>
    </row>
    <row r="13920" spans="1:7" x14ac:dyDescent="0.25">
      <c r="A13920">
        <v>139.27999999999901</v>
      </c>
      <c r="B13920">
        <v>4.62628078460693</v>
      </c>
      <c r="C13920">
        <v>16.978021621704102</v>
      </c>
      <c r="D13920">
        <v>4.62628078460693</v>
      </c>
      <c r="E13920">
        <v>32.760565857056903</v>
      </c>
      <c r="F13920">
        <v>246.051507267056</v>
      </c>
      <c r="G13920">
        <v>147.20989999999901</v>
      </c>
    </row>
    <row r="13921" spans="1:7" x14ac:dyDescent="0.25">
      <c r="A13921">
        <v>139.289999999999</v>
      </c>
      <c r="B13921">
        <v>4.6266613006591699</v>
      </c>
      <c r="C13921">
        <v>16.9769077301025</v>
      </c>
      <c r="D13921">
        <v>4.6266613006591699</v>
      </c>
      <c r="E13921">
        <v>32.760946373109199</v>
      </c>
      <c r="F13921">
        <v>246.05188778310901</v>
      </c>
      <c r="G13921">
        <v>147.2199</v>
      </c>
    </row>
    <row r="13922" spans="1:7" x14ac:dyDescent="0.25">
      <c r="A13922">
        <v>139.30000000000001</v>
      </c>
      <c r="B13922">
        <v>4.6270270347595197</v>
      </c>
      <c r="C13922">
        <v>16.977104187011701</v>
      </c>
      <c r="D13922">
        <v>4.6270270347595197</v>
      </c>
      <c r="E13922">
        <v>32.761312107209498</v>
      </c>
      <c r="F13922">
        <v>246.05225351720901</v>
      </c>
      <c r="G13922">
        <v>147.22989999999999</v>
      </c>
    </row>
    <row r="13923" spans="1:7" x14ac:dyDescent="0.25">
      <c r="A13923">
        <v>139.30999999999901</v>
      </c>
      <c r="B13923">
        <v>4.6274180412292401</v>
      </c>
      <c r="C13923">
        <v>16.979324340820298</v>
      </c>
      <c r="D13923">
        <v>4.6274180412292401</v>
      </c>
      <c r="E13923">
        <v>32.761703113679197</v>
      </c>
      <c r="F13923">
        <v>246.05264452367899</v>
      </c>
      <c r="G13923">
        <v>147.23989999999901</v>
      </c>
    </row>
    <row r="13924" spans="1:7" x14ac:dyDescent="0.25">
      <c r="A13924">
        <v>139.319999999999</v>
      </c>
      <c r="B13924">
        <v>4.6278047561645499</v>
      </c>
      <c r="C13924">
        <v>16.980262756347599</v>
      </c>
      <c r="D13924">
        <v>4.6278047561645499</v>
      </c>
      <c r="E13924">
        <v>32.762089828614499</v>
      </c>
      <c r="F13924">
        <v>246.05303123861401</v>
      </c>
      <c r="G13924">
        <v>147.249899999999</v>
      </c>
    </row>
    <row r="13925" spans="1:7" x14ac:dyDescent="0.25">
      <c r="A13925">
        <v>139.32999999999899</v>
      </c>
      <c r="B13925">
        <v>4.6281666755676198</v>
      </c>
      <c r="C13925">
        <v>16.9788208007812</v>
      </c>
      <c r="D13925">
        <v>4.6281666755676198</v>
      </c>
      <c r="E13925">
        <v>32.762451748017597</v>
      </c>
      <c r="F13925">
        <v>246.053393158017</v>
      </c>
      <c r="G13925">
        <v>147.25989999999999</v>
      </c>
    </row>
    <row r="13926" spans="1:7" x14ac:dyDescent="0.25">
      <c r="A13926">
        <v>139.34</v>
      </c>
      <c r="B13926">
        <v>4.6285476684570304</v>
      </c>
      <c r="C13926">
        <v>16.975519180297798</v>
      </c>
      <c r="D13926">
        <v>4.6285476684570304</v>
      </c>
      <c r="E13926">
        <v>32.762832740907001</v>
      </c>
      <c r="F13926">
        <v>246.053774150907</v>
      </c>
      <c r="G13926">
        <v>147.26990000000001</v>
      </c>
    </row>
    <row r="13927" spans="1:7" x14ac:dyDescent="0.25">
      <c r="A13927">
        <v>139.349999999999</v>
      </c>
      <c r="B13927">
        <v>4.6289033889770499</v>
      </c>
      <c r="C13927">
        <v>16.9754543304443</v>
      </c>
      <c r="D13927">
        <v>4.6289033889770499</v>
      </c>
      <c r="E13927">
        <v>32.763188461426999</v>
      </c>
      <c r="F13927">
        <v>246.05412987142699</v>
      </c>
      <c r="G13927">
        <v>147.279899999999</v>
      </c>
    </row>
    <row r="13928" spans="1:7" x14ac:dyDescent="0.25">
      <c r="A13928">
        <v>139.35999999999899</v>
      </c>
      <c r="B13928">
        <v>4.6292648315429599</v>
      </c>
      <c r="C13928">
        <v>16.975509643554599</v>
      </c>
      <c r="D13928">
        <v>4.6292648315429599</v>
      </c>
      <c r="E13928">
        <v>32.763549903993002</v>
      </c>
      <c r="F13928">
        <v>246.054491313992</v>
      </c>
      <c r="G13928">
        <v>147.28989999999899</v>
      </c>
    </row>
    <row r="13929" spans="1:7" x14ac:dyDescent="0.25">
      <c r="A13929">
        <v>139.36999999999901</v>
      </c>
      <c r="B13929">
        <v>4.62963390350341</v>
      </c>
      <c r="C13929">
        <v>16.974460601806602</v>
      </c>
      <c r="D13929">
        <v>4.62963390350341</v>
      </c>
      <c r="E13929">
        <v>32.763918975953402</v>
      </c>
      <c r="F13929">
        <v>246.05486038595299</v>
      </c>
      <c r="G13929">
        <v>147.29989999999901</v>
      </c>
    </row>
    <row r="13930" spans="1:7" x14ac:dyDescent="0.25">
      <c r="A13930">
        <v>139.38</v>
      </c>
      <c r="B13930">
        <v>4.6299872398376403</v>
      </c>
      <c r="C13930">
        <v>16.971124649047798</v>
      </c>
      <c r="D13930">
        <v>4.6299872398376403</v>
      </c>
      <c r="E13930">
        <v>32.764272312287602</v>
      </c>
      <c r="F13930">
        <v>246.05521372228699</v>
      </c>
      <c r="G13930">
        <v>147.3099</v>
      </c>
    </row>
    <row r="13931" spans="1:7" x14ac:dyDescent="0.25">
      <c r="A13931">
        <v>139.38999999999899</v>
      </c>
      <c r="B13931">
        <v>4.6303453445434499</v>
      </c>
      <c r="C13931">
        <v>16.9683628082275</v>
      </c>
      <c r="D13931">
        <v>4.6303453445434499</v>
      </c>
      <c r="E13931">
        <v>32.764630416993398</v>
      </c>
      <c r="F13931">
        <v>246.055571826993</v>
      </c>
      <c r="G13931">
        <v>147.319899999999</v>
      </c>
    </row>
    <row r="13932" spans="1:7" x14ac:dyDescent="0.25">
      <c r="A13932">
        <v>139.39999999999901</v>
      </c>
      <c r="B13932">
        <v>4.6306695938110298</v>
      </c>
      <c r="C13932">
        <v>16.9672546386718</v>
      </c>
      <c r="D13932">
        <v>4.6306695938110298</v>
      </c>
      <c r="E13932">
        <v>32.764954666260998</v>
      </c>
      <c r="F13932">
        <v>246.05589607626101</v>
      </c>
      <c r="G13932">
        <v>147.32989999999899</v>
      </c>
    </row>
    <row r="13933" spans="1:7" x14ac:dyDescent="0.25">
      <c r="A13933">
        <v>139.409999999999</v>
      </c>
      <c r="B13933">
        <v>4.63100242614746</v>
      </c>
      <c r="C13933">
        <v>16.968572616577099</v>
      </c>
      <c r="D13933">
        <v>4.63100242614746</v>
      </c>
      <c r="E13933">
        <v>32.765287498597502</v>
      </c>
      <c r="F13933">
        <v>246.05622890859701</v>
      </c>
      <c r="G13933">
        <v>147.33989999999901</v>
      </c>
    </row>
    <row r="13934" spans="1:7" x14ac:dyDescent="0.25">
      <c r="A13934">
        <v>139.41999999999999</v>
      </c>
      <c r="B13934">
        <v>4.6313629150390598</v>
      </c>
      <c r="C13934">
        <v>16.968887329101499</v>
      </c>
      <c r="D13934">
        <v>4.6313629150390598</v>
      </c>
      <c r="E13934">
        <v>32.765647987489103</v>
      </c>
      <c r="F13934">
        <v>246.05658939748901</v>
      </c>
      <c r="G13934">
        <v>147.34989999999999</v>
      </c>
    </row>
    <row r="13935" spans="1:7" x14ac:dyDescent="0.25">
      <c r="A13935">
        <v>139.42999999999901</v>
      </c>
      <c r="B13935">
        <v>4.6316971778869602</v>
      </c>
      <c r="C13935">
        <v>16.965486526489201</v>
      </c>
      <c r="D13935">
        <v>4.6316971778869602</v>
      </c>
      <c r="E13935">
        <v>32.765982250336997</v>
      </c>
      <c r="F13935">
        <v>246.056923660336</v>
      </c>
      <c r="G13935">
        <v>147.35989999999899</v>
      </c>
    </row>
    <row r="13936" spans="1:7" x14ac:dyDescent="0.25">
      <c r="A13936">
        <v>139.439999999999</v>
      </c>
      <c r="B13936">
        <v>4.6320624351501403</v>
      </c>
      <c r="C13936">
        <v>16.963594436645501</v>
      </c>
      <c r="D13936">
        <v>4.6320624351501403</v>
      </c>
      <c r="E13936">
        <v>32.766347507600102</v>
      </c>
      <c r="F13936">
        <v>246.0572889176</v>
      </c>
      <c r="G13936">
        <v>147.36989999999901</v>
      </c>
    </row>
    <row r="13937" spans="1:7" x14ac:dyDescent="0.25">
      <c r="A13937">
        <v>139.44999999999899</v>
      </c>
      <c r="B13937">
        <v>4.6324210166931099</v>
      </c>
      <c r="C13937">
        <v>16.962009429931602</v>
      </c>
      <c r="D13937">
        <v>4.6324210166931099</v>
      </c>
      <c r="E13937">
        <v>32.766706089143099</v>
      </c>
      <c r="F13937">
        <v>246.057647499143</v>
      </c>
      <c r="G13937">
        <v>147.379899999999</v>
      </c>
    </row>
    <row r="13938" spans="1:7" x14ac:dyDescent="0.25">
      <c r="A13938">
        <v>139.46</v>
      </c>
      <c r="B13938">
        <v>4.6327495574951101</v>
      </c>
      <c r="C13938">
        <v>16.962450027465799</v>
      </c>
      <c r="D13938">
        <v>4.6327495574951101</v>
      </c>
      <c r="E13938">
        <v>32.767034629945101</v>
      </c>
      <c r="F13938">
        <v>246.057976039945</v>
      </c>
      <c r="G13938">
        <v>147.38990000000001</v>
      </c>
    </row>
    <row r="13939" spans="1:7" x14ac:dyDescent="0.25">
      <c r="A13939">
        <v>139.47</v>
      </c>
      <c r="B13939">
        <v>4.6330823898315403</v>
      </c>
      <c r="C13939">
        <v>16.9591884613037</v>
      </c>
      <c r="D13939">
        <v>4.6330823898315403</v>
      </c>
      <c r="E13939">
        <v>32.767367462281499</v>
      </c>
      <c r="F13939">
        <v>246.058308872281</v>
      </c>
      <c r="G13939">
        <v>147.3999</v>
      </c>
    </row>
    <row r="13940" spans="1:7" x14ac:dyDescent="0.25">
      <c r="A13940">
        <v>139.479999999999</v>
      </c>
      <c r="B13940">
        <v>4.6333913803100497</v>
      </c>
      <c r="C13940">
        <v>16.9553413391113</v>
      </c>
      <c r="D13940">
        <v>4.6333913803100497</v>
      </c>
      <c r="E13940">
        <v>32.76767645276</v>
      </c>
      <c r="F13940">
        <v>246.05861786276</v>
      </c>
      <c r="G13940">
        <v>147.409899999999</v>
      </c>
    </row>
    <row r="13941" spans="1:7" x14ac:dyDescent="0.25">
      <c r="A13941">
        <v>139.48999999999899</v>
      </c>
      <c r="B13941">
        <v>4.6337170600891104</v>
      </c>
      <c r="C13941">
        <v>16.952079772949201</v>
      </c>
      <c r="D13941">
        <v>4.6337170600891104</v>
      </c>
      <c r="E13941">
        <v>32.768002132539102</v>
      </c>
      <c r="F13941">
        <v>246.058943542539</v>
      </c>
      <c r="G13941">
        <v>147.41989999999899</v>
      </c>
    </row>
    <row r="13942" spans="1:7" x14ac:dyDescent="0.25">
      <c r="A13942">
        <v>139.5</v>
      </c>
      <c r="B13942">
        <v>4.6340622901916504</v>
      </c>
      <c r="C13942">
        <v>16.950914382934499</v>
      </c>
      <c r="D13942">
        <v>4.6340622901916504</v>
      </c>
      <c r="E13942">
        <v>32.768347362641599</v>
      </c>
      <c r="F13942">
        <v>246.059288772641</v>
      </c>
      <c r="G13942">
        <v>147.4299</v>
      </c>
    </row>
    <row r="13943" spans="1:7" x14ac:dyDescent="0.25">
      <c r="A13943">
        <v>139.51</v>
      </c>
      <c r="B13943">
        <v>4.6343746185302699</v>
      </c>
      <c r="C13943">
        <v>16.9480075836181</v>
      </c>
      <c r="D13943">
        <v>4.6343746185302699</v>
      </c>
      <c r="E13943">
        <v>32.7686596909803</v>
      </c>
      <c r="F13943">
        <v>246.05960110097999</v>
      </c>
      <c r="G13943">
        <v>147.43989999999999</v>
      </c>
    </row>
    <row r="13944" spans="1:7" x14ac:dyDescent="0.25">
      <c r="A13944">
        <v>139.51999999999899</v>
      </c>
      <c r="B13944">
        <v>4.6346902847290004</v>
      </c>
      <c r="C13944">
        <v>16.943799972534102</v>
      </c>
      <c r="D13944">
        <v>4.6346902847290004</v>
      </c>
      <c r="E13944">
        <v>32.768975357179002</v>
      </c>
      <c r="F13944">
        <v>246.059916767179</v>
      </c>
      <c r="G13944">
        <v>147.44989999999899</v>
      </c>
    </row>
    <row r="13945" spans="1:7" x14ac:dyDescent="0.25">
      <c r="A13945">
        <v>139.52999999999901</v>
      </c>
      <c r="B13945">
        <v>4.6350202560424796</v>
      </c>
      <c r="C13945">
        <v>16.938661575317301</v>
      </c>
      <c r="D13945">
        <v>4.6350202560424796</v>
      </c>
      <c r="E13945">
        <v>32.7693053284925</v>
      </c>
      <c r="F13945">
        <v>246.060246738492</v>
      </c>
      <c r="G13945">
        <v>147.45989999999901</v>
      </c>
    </row>
    <row r="13946" spans="1:7" x14ac:dyDescent="0.25">
      <c r="A13946">
        <v>139.539999999999</v>
      </c>
      <c r="B13946">
        <v>4.6353507041931099</v>
      </c>
      <c r="C13946">
        <v>16.934087753295799</v>
      </c>
      <c r="D13946">
        <v>4.6353507041931099</v>
      </c>
      <c r="E13946">
        <v>32.769635776643099</v>
      </c>
      <c r="F13946">
        <v>246.060577186643</v>
      </c>
      <c r="G13946">
        <v>147.4699</v>
      </c>
    </row>
    <row r="13947" spans="1:7" x14ac:dyDescent="0.25">
      <c r="A13947">
        <v>139.55000000000001</v>
      </c>
      <c r="B13947">
        <v>4.63567638397216</v>
      </c>
      <c r="C13947">
        <v>16.932252883911101</v>
      </c>
      <c r="D13947">
        <v>4.63567638397216</v>
      </c>
      <c r="E13947">
        <v>32.769961456422202</v>
      </c>
      <c r="F13947">
        <v>246.060902866422</v>
      </c>
      <c r="G13947">
        <v>147.47989999999999</v>
      </c>
    </row>
    <row r="13948" spans="1:7" x14ac:dyDescent="0.25">
      <c r="A13948">
        <v>139.55999999999901</v>
      </c>
      <c r="B13948">
        <v>4.6359667778015101</v>
      </c>
      <c r="C13948">
        <v>16.929765701293899</v>
      </c>
      <c r="D13948">
        <v>4.6359667778015101</v>
      </c>
      <c r="E13948">
        <v>32.770251850251498</v>
      </c>
      <c r="F13948">
        <v>246.061193260251</v>
      </c>
      <c r="G13948">
        <v>147.48989999999901</v>
      </c>
    </row>
    <row r="13949" spans="1:7" x14ac:dyDescent="0.25">
      <c r="A13949">
        <v>139.569999999999</v>
      </c>
      <c r="B13949">
        <v>4.6362614631652797</v>
      </c>
      <c r="C13949">
        <v>16.9263801574707</v>
      </c>
      <c r="D13949">
        <v>4.6362614631652797</v>
      </c>
      <c r="E13949">
        <v>32.770546535615303</v>
      </c>
      <c r="F13949">
        <v>246.061487945615</v>
      </c>
      <c r="G13949">
        <v>147.499899999999</v>
      </c>
    </row>
    <row r="13950" spans="1:7" x14ac:dyDescent="0.25">
      <c r="A13950">
        <v>139.57999999999899</v>
      </c>
      <c r="B13950">
        <v>4.6365709304809499</v>
      </c>
      <c r="C13950">
        <v>16.922237396240199</v>
      </c>
      <c r="D13950">
        <v>4.6365709304809499</v>
      </c>
      <c r="E13950">
        <v>32.770856002930898</v>
      </c>
      <c r="F13950">
        <v>246.06179741292999</v>
      </c>
      <c r="G13950">
        <v>147.50989999999999</v>
      </c>
    </row>
    <row r="13951" spans="1:7" x14ac:dyDescent="0.25">
      <c r="A13951">
        <v>139.59</v>
      </c>
      <c r="B13951">
        <v>4.6368851661682102</v>
      </c>
      <c r="C13951">
        <v>16.920728683471602</v>
      </c>
      <c r="D13951">
        <v>4.6368851661682102</v>
      </c>
      <c r="E13951">
        <v>32.771170238618197</v>
      </c>
      <c r="F13951">
        <v>246.06211164861799</v>
      </c>
      <c r="G13951">
        <v>147.51990000000001</v>
      </c>
    </row>
    <row r="13952" spans="1:7" x14ac:dyDescent="0.25">
      <c r="A13952">
        <v>139.599999999999</v>
      </c>
      <c r="B13952">
        <v>4.6371908187866202</v>
      </c>
      <c r="C13952">
        <v>16.920351028442301</v>
      </c>
      <c r="D13952">
        <v>4.6371908187866202</v>
      </c>
      <c r="E13952">
        <v>32.771475891236598</v>
      </c>
      <c r="F13952">
        <v>246.062417301236</v>
      </c>
      <c r="G13952">
        <v>147.529899999999</v>
      </c>
    </row>
    <row r="13953" spans="1:7" x14ac:dyDescent="0.25">
      <c r="A13953">
        <v>139.60999999999899</v>
      </c>
      <c r="B13953">
        <v>4.63750791549682</v>
      </c>
      <c r="C13953">
        <v>16.918632507324201</v>
      </c>
      <c r="D13953">
        <v>4.63750791549682</v>
      </c>
      <c r="E13953">
        <v>32.771792987946803</v>
      </c>
      <c r="F13953">
        <v>246.062734397946</v>
      </c>
      <c r="G13953">
        <v>147.53989999999899</v>
      </c>
    </row>
    <row r="13954" spans="1:7" x14ac:dyDescent="0.25">
      <c r="A13954">
        <v>139.61999999999901</v>
      </c>
      <c r="B13954">
        <v>4.6378145217895499</v>
      </c>
      <c r="C13954">
        <v>16.913516998291001</v>
      </c>
      <c r="D13954">
        <v>4.6378145217895499</v>
      </c>
      <c r="E13954">
        <v>32.772099594239499</v>
      </c>
      <c r="F13954">
        <v>246.06304100423901</v>
      </c>
      <c r="G13954">
        <v>147.54989999999901</v>
      </c>
    </row>
    <row r="13955" spans="1:7" x14ac:dyDescent="0.25">
      <c r="A13955">
        <v>139.63</v>
      </c>
      <c r="B13955">
        <v>4.6381263732910103</v>
      </c>
      <c r="C13955">
        <v>16.908830642700099</v>
      </c>
      <c r="D13955">
        <v>4.6381263732910103</v>
      </c>
      <c r="E13955">
        <v>32.772411445741</v>
      </c>
      <c r="F13955">
        <v>246.06335285574099</v>
      </c>
      <c r="G13955">
        <v>147.5599</v>
      </c>
    </row>
    <row r="13956" spans="1:7" x14ac:dyDescent="0.25">
      <c r="A13956">
        <v>139.63999999999899</v>
      </c>
      <c r="B13956">
        <v>4.6384301185607901</v>
      </c>
      <c r="C13956">
        <v>16.908298492431602</v>
      </c>
      <c r="D13956">
        <v>4.6384301185607901</v>
      </c>
      <c r="E13956">
        <v>32.772715191010803</v>
      </c>
      <c r="F13956">
        <v>246.06365660101</v>
      </c>
      <c r="G13956">
        <v>147.569899999999</v>
      </c>
    </row>
    <row r="13957" spans="1:7" x14ac:dyDescent="0.25">
      <c r="A13957">
        <v>139.64999999999901</v>
      </c>
      <c r="B13957">
        <v>4.63872814178466</v>
      </c>
      <c r="C13957">
        <v>16.907758712768501</v>
      </c>
      <c r="D13957">
        <v>4.63872814178466</v>
      </c>
      <c r="E13957">
        <v>32.773013214234702</v>
      </c>
      <c r="F13957">
        <v>246.06395462423399</v>
      </c>
      <c r="G13957">
        <v>147.57989999999899</v>
      </c>
    </row>
    <row r="13958" spans="1:7" x14ac:dyDescent="0.25">
      <c r="A13958">
        <v>139.659999999999</v>
      </c>
      <c r="B13958">
        <v>4.6390209197998002</v>
      </c>
      <c r="C13958">
        <v>16.904758453369102</v>
      </c>
      <c r="D13958">
        <v>4.6390209197998002</v>
      </c>
      <c r="E13958">
        <v>32.773305992249803</v>
      </c>
      <c r="F13958">
        <v>246.06424740224901</v>
      </c>
      <c r="G13958">
        <v>147.58989999999901</v>
      </c>
    </row>
    <row r="13959" spans="1:7" x14ac:dyDescent="0.25">
      <c r="A13959">
        <v>139.66999999999999</v>
      </c>
      <c r="B13959">
        <v>4.6393175125121999</v>
      </c>
      <c r="C13959">
        <v>16.8996467590332</v>
      </c>
      <c r="D13959">
        <v>4.6393175125121999</v>
      </c>
      <c r="E13959">
        <v>32.773602584962198</v>
      </c>
      <c r="F13959">
        <v>246.06454399496201</v>
      </c>
      <c r="G13959">
        <v>147.59989999999999</v>
      </c>
    </row>
    <row r="13960" spans="1:7" x14ac:dyDescent="0.25">
      <c r="A13960">
        <v>139.67999999999901</v>
      </c>
      <c r="B13960">
        <v>4.6396141052245996</v>
      </c>
      <c r="C13960">
        <v>16.895582199096602</v>
      </c>
      <c r="D13960">
        <v>4.6396141052245996</v>
      </c>
      <c r="E13960">
        <v>32.7738991776746</v>
      </c>
      <c r="F13960">
        <v>246.06484058767401</v>
      </c>
      <c r="G13960">
        <v>147.60989999999899</v>
      </c>
    </row>
    <row r="13961" spans="1:7" x14ac:dyDescent="0.25">
      <c r="A13961">
        <v>139.689999999999</v>
      </c>
      <c r="B13961">
        <v>4.63990926742553</v>
      </c>
      <c r="C13961">
        <v>16.8942470550537</v>
      </c>
      <c r="D13961">
        <v>4.63990926742553</v>
      </c>
      <c r="E13961">
        <v>32.7741943398755</v>
      </c>
      <c r="F13961">
        <v>246.065135749875</v>
      </c>
      <c r="G13961">
        <v>147.61989999999901</v>
      </c>
    </row>
    <row r="13962" spans="1:7" x14ac:dyDescent="0.25">
      <c r="A13962">
        <v>139.69999999999899</v>
      </c>
      <c r="B13962">
        <v>4.64025402069091</v>
      </c>
      <c r="C13962">
        <v>16.893104553222599</v>
      </c>
      <c r="D13962">
        <v>4.64025402069091</v>
      </c>
      <c r="E13962">
        <v>32.774539093140902</v>
      </c>
      <c r="F13962">
        <v>246.06548050314001</v>
      </c>
      <c r="G13962">
        <v>147.629899999999</v>
      </c>
    </row>
    <row r="13963" spans="1:7" x14ac:dyDescent="0.25">
      <c r="A13963">
        <v>139.71</v>
      </c>
      <c r="B13963">
        <v>4.6405782699584899</v>
      </c>
      <c r="C13963">
        <v>16.890398025512599</v>
      </c>
      <c r="D13963">
        <v>4.6405782699584899</v>
      </c>
      <c r="E13963">
        <v>32.774863342408501</v>
      </c>
      <c r="F13963">
        <v>246.06580475240801</v>
      </c>
      <c r="G13963">
        <v>147.63990000000001</v>
      </c>
    </row>
    <row r="13964" spans="1:7" x14ac:dyDescent="0.25">
      <c r="A13964">
        <v>139.72</v>
      </c>
      <c r="B13964">
        <v>4.6408877372741602</v>
      </c>
      <c r="C13964">
        <v>16.8862609863281</v>
      </c>
      <c r="D13964">
        <v>4.6408877372741602</v>
      </c>
      <c r="E13964">
        <v>32.775172809724197</v>
      </c>
      <c r="F13964">
        <v>246.066114219724</v>
      </c>
      <c r="G13964">
        <v>147.6499</v>
      </c>
    </row>
    <row r="13965" spans="1:7" x14ac:dyDescent="0.25">
      <c r="A13965">
        <v>139.729999999999</v>
      </c>
      <c r="B13965">
        <v>4.6412253379821697</v>
      </c>
      <c r="C13965">
        <v>16.885044097900298</v>
      </c>
      <c r="D13965">
        <v>4.6412253379821697</v>
      </c>
      <c r="E13965">
        <v>32.775510410432197</v>
      </c>
      <c r="F13965">
        <v>246.06645182043201</v>
      </c>
      <c r="G13965">
        <v>147.659899999999</v>
      </c>
    </row>
    <row r="13966" spans="1:7" x14ac:dyDescent="0.25">
      <c r="A13966">
        <v>139.73999999999899</v>
      </c>
      <c r="B13966">
        <v>4.6415290832519496</v>
      </c>
      <c r="C13966">
        <v>16.8834323883056</v>
      </c>
      <c r="D13966">
        <v>4.6415290832519496</v>
      </c>
      <c r="E13966">
        <v>32.775814155701902</v>
      </c>
      <c r="F13966">
        <v>246.06675556570099</v>
      </c>
      <c r="G13966">
        <v>147.66989999999899</v>
      </c>
    </row>
    <row r="13967" spans="1:7" x14ac:dyDescent="0.25">
      <c r="A13967">
        <v>139.75</v>
      </c>
      <c r="B13967">
        <v>4.6418337821960396</v>
      </c>
      <c r="C13967">
        <v>16.8820495605468</v>
      </c>
      <c r="D13967">
        <v>4.6418337821960396</v>
      </c>
      <c r="E13967">
        <v>32.776118854646</v>
      </c>
      <c r="F13967">
        <v>246.06706026464599</v>
      </c>
      <c r="G13967">
        <v>147.6799</v>
      </c>
    </row>
    <row r="13968" spans="1:7" x14ac:dyDescent="0.25">
      <c r="A13968">
        <v>139.76</v>
      </c>
      <c r="B13968">
        <v>4.64212942123413</v>
      </c>
      <c r="C13968">
        <v>16.879652023315401</v>
      </c>
      <c r="D13968">
        <v>4.64212942123413</v>
      </c>
      <c r="E13968">
        <v>32.776414493684101</v>
      </c>
      <c r="F13968">
        <v>246.06735590368399</v>
      </c>
      <c r="G13968">
        <v>147.68989999999999</v>
      </c>
    </row>
    <row r="13969" spans="1:7" x14ac:dyDescent="0.25">
      <c r="A13969">
        <v>139.76999999999899</v>
      </c>
      <c r="B13969">
        <v>4.6424136161804102</v>
      </c>
      <c r="C13969">
        <v>16.876787185668899</v>
      </c>
      <c r="D13969">
        <v>4.6424136161804102</v>
      </c>
      <c r="E13969">
        <v>32.776698688630397</v>
      </c>
      <c r="F13969">
        <v>246.06764009862999</v>
      </c>
      <c r="G13969">
        <v>147.69989999999899</v>
      </c>
    </row>
    <row r="13970" spans="1:7" x14ac:dyDescent="0.25">
      <c r="A13970">
        <v>139.77999999999901</v>
      </c>
      <c r="B13970">
        <v>4.6427540779113698</v>
      </c>
      <c r="C13970">
        <v>16.8755683898925</v>
      </c>
      <c r="D13970">
        <v>4.6427540779113698</v>
      </c>
      <c r="E13970">
        <v>32.777039150361396</v>
      </c>
      <c r="F13970">
        <v>246.06798056036101</v>
      </c>
      <c r="G13970">
        <v>147.70989999999901</v>
      </c>
    </row>
    <row r="13971" spans="1:7" x14ac:dyDescent="0.25">
      <c r="A13971">
        <v>139.789999999999</v>
      </c>
      <c r="B13971">
        <v>4.6430969238281197</v>
      </c>
      <c r="C13971">
        <v>16.8742370605468</v>
      </c>
      <c r="D13971">
        <v>4.6430969238281197</v>
      </c>
      <c r="E13971">
        <v>32.777381996278102</v>
      </c>
      <c r="F13971">
        <v>246.06832340627801</v>
      </c>
      <c r="G13971">
        <v>147.7199</v>
      </c>
    </row>
    <row r="13972" spans="1:7" x14ac:dyDescent="0.25">
      <c r="A13972">
        <v>139.80000000000001</v>
      </c>
      <c r="B13972">
        <v>4.6434073448181099</v>
      </c>
      <c r="C13972">
        <v>16.873262405395501</v>
      </c>
      <c r="D13972">
        <v>4.6434073448181099</v>
      </c>
      <c r="E13972">
        <v>32.777692417268099</v>
      </c>
      <c r="F13972">
        <v>246.068633827268</v>
      </c>
      <c r="G13972">
        <v>147.72989999999999</v>
      </c>
    </row>
    <row r="13973" spans="1:7" x14ac:dyDescent="0.25">
      <c r="A13973">
        <v>139.80999999999901</v>
      </c>
      <c r="B13973">
        <v>4.6437211036682102</v>
      </c>
      <c r="C13973">
        <v>16.869894027709901</v>
      </c>
      <c r="D13973">
        <v>4.6437211036682102</v>
      </c>
      <c r="E13973">
        <v>32.778006176118197</v>
      </c>
      <c r="F13973">
        <v>246.06894758611799</v>
      </c>
      <c r="G13973">
        <v>147.73989999999901</v>
      </c>
    </row>
    <row r="13974" spans="1:7" x14ac:dyDescent="0.25">
      <c r="A13974">
        <v>139.819999999999</v>
      </c>
      <c r="B13974">
        <v>4.6440162658691397</v>
      </c>
      <c r="C13974">
        <v>16.866369247436499</v>
      </c>
      <c r="D13974">
        <v>4.6440162658691397</v>
      </c>
      <c r="E13974">
        <v>32.778301338319103</v>
      </c>
      <c r="F13974">
        <v>246.069242748319</v>
      </c>
      <c r="G13974">
        <v>147.749899999999</v>
      </c>
    </row>
    <row r="13975" spans="1:7" x14ac:dyDescent="0.25">
      <c r="A13975">
        <v>139.82999999999899</v>
      </c>
      <c r="B13975">
        <v>4.6443552970886204</v>
      </c>
      <c r="C13975">
        <v>16.8640937805175</v>
      </c>
      <c r="D13975">
        <v>4.6443552970886204</v>
      </c>
      <c r="E13975">
        <v>32.7786403695386</v>
      </c>
      <c r="F13975">
        <v>246.069581779538</v>
      </c>
      <c r="G13975">
        <v>147.75989999999999</v>
      </c>
    </row>
    <row r="13976" spans="1:7" x14ac:dyDescent="0.25">
      <c r="A13976">
        <v>139.84</v>
      </c>
      <c r="B13976">
        <v>4.6447105407714799</v>
      </c>
      <c r="C13976">
        <v>16.864351272583001</v>
      </c>
      <c r="D13976">
        <v>4.6447105407714799</v>
      </c>
      <c r="E13976">
        <v>32.778995613221497</v>
      </c>
      <c r="F13976">
        <v>246.069937023221</v>
      </c>
      <c r="G13976">
        <v>147.76990000000001</v>
      </c>
    </row>
    <row r="13977" spans="1:7" x14ac:dyDescent="0.25">
      <c r="A13977">
        <v>139.849999999999</v>
      </c>
      <c r="B13977">
        <v>4.64504051208496</v>
      </c>
      <c r="C13977">
        <v>16.864753723144499</v>
      </c>
      <c r="D13977">
        <v>4.64504051208496</v>
      </c>
      <c r="E13977">
        <v>32.779325584535002</v>
      </c>
      <c r="F13977">
        <v>246.07026699453399</v>
      </c>
      <c r="G13977">
        <v>147.779899999999</v>
      </c>
    </row>
    <row r="13978" spans="1:7" x14ac:dyDescent="0.25">
      <c r="A13978">
        <v>139.85999999999899</v>
      </c>
      <c r="B13978">
        <v>4.6453404426574698</v>
      </c>
      <c r="C13978">
        <v>16.861669540405199</v>
      </c>
      <c r="D13978">
        <v>4.6453404426574698</v>
      </c>
      <c r="E13978">
        <v>32.779625515107497</v>
      </c>
      <c r="F13978">
        <v>246.07056692510699</v>
      </c>
      <c r="G13978">
        <v>147.78989999999899</v>
      </c>
    </row>
    <row r="13979" spans="1:7" x14ac:dyDescent="0.25">
      <c r="A13979">
        <v>139.86999999999901</v>
      </c>
      <c r="B13979">
        <v>4.6456341743469203</v>
      </c>
      <c r="C13979">
        <v>16.857852935791001</v>
      </c>
      <c r="D13979">
        <v>4.6456341743469203</v>
      </c>
      <c r="E13979">
        <v>32.779919246796901</v>
      </c>
      <c r="F13979">
        <v>246.07086065679599</v>
      </c>
      <c r="G13979">
        <v>147.79989999999901</v>
      </c>
    </row>
    <row r="13980" spans="1:7" x14ac:dyDescent="0.25">
      <c r="A13980">
        <v>139.88</v>
      </c>
      <c r="B13980">
        <v>4.6459569931030202</v>
      </c>
      <c r="C13980">
        <v>16.855968475341701</v>
      </c>
      <c r="D13980">
        <v>4.6459569931030202</v>
      </c>
      <c r="E13980">
        <v>32.780242065552997</v>
      </c>
      <c r="F13980">
        <v>246.071183475553</v>
      </c>
      <c r="G13980">
        <v>147.8099</v>
      </c>
    </row>
    <row r="13981" spans="1:7" x14ac:dyDescent="0.25">
      <c r="A13981">
        <v>139.88999999999899</v>
      </c>
      <c r="B13981">
        <v>4.6463060379028303</v>
      </c>
      <c r="C13981">
        <v>16.855506896972599</v>
      </c>
      <c r="D13981">
        <v>4.6463060379028303</v>
      </c>
      <c r="E13981">
        <v>32.780591110352802</v>
      </c>
      <c r="F13981">
        <v>246.07153252035201</v>
      </c>
      <c r="G13981">
        <v>147.819899999999</v>
      </c>
    </row>
    <row r="13982" spans="1:7" x14ac:dyDescent="0.25">
      <c r="A13982">
        <v>139.89999999999901</v>
      </c>
      <c r="B13982">
        <v>4.6466422080993599</v>
      </c>
      <c r="C13982">
        <v>16.852098464965799</v>
      </c>
      <c r="D13982">
        <v>4.6466422080993599</v>
      </c>
      <c r="E13982">
        <v>32.780927280549399</v>
      </c>
      <c r="F13982">
        <v>246.071868690549</v>
      </c>
      <c r="G13982">
        <v>147.82989999999899</v>
      </c>
    </row>
    <row r="13983" spans="1:7" x14ac:dyDescent="0.25">
      <c r="A13983">
        <v>139.909999999999</v>
      </c>
      <c r="B13983">
        <v>4.6469378471374503</v>
      </c>
      <c r="C13983">
        <v>16.847637176513601</v>
      </c>
      <c r="D13983">
        <v>4.6469378471374503</v>
      </c>
      <c r="E13983">
        <v>32.7812229195874</v>
      </c>
      <c r="F13983">
        <v>246.072164329587</v>
      </c>
      <c r="G13983">
        <v>147.83989999999901</v>
      </c>
    </row>
    <row r="13984" spans="1:7" x14ac:dyDescent="0.25">
      <c r="A13984">
        <v>139.91999999999999</v>
      </c>
      <c r="B13984">
        <v>4.6472420692443803</v>
      </c>
      <c r="C13984">
        <v>16.844882965087798</v>
      </c>
      <c r="D13984">
        <v>4.6472420692443803</v>
      </c>
      <c r="E13984">
        <v>32.781527141694397</v>
      </c>
      <c r="F13984">
        <v>246.07246855169399</v>
      </c>
      <c r="G13984">
        <v>147.84989999999999</v>
      </c>
    </row>
    <row r="13985" spans="1:7" x14ac:dyDescent="0.25">
      <c r="A13985">
        <v>139.92999999999901</v>
      </c>
      <c r="B13985">
        <v>4.6475968360900799</v>
      </c>
      <c r="C13985">
        <v>16.844377517700099</v>
      </c>
      <c r="D13985">
        <v>4.6475968360900799</v>
      </c>
      <c r="E13985">
        <v>32.7818819085401</v>
      </c>
      <c r="F13985">
        <v>246.07282331854</v>
      </c>
      <c r="G13985">
        <v>147.85989999999899</v>
      </c>
    </row>
    <row r="13986" spans="1:7" x14ac:dyDescent="0.25">
      <c r="A13986">
        <v>139.939999999999</v>
      </c>
      <c r="B13986">
        <v>4.6479454040527299</v>
      </c>
      <c r="C13986">
        <v>16.8440437316894</v>
      </c>
      <c r="D13986">
        <v>4.6479454040527299</v>
      </c>
      <c r="E13986">
        <v>32.782230476502697</v>
      </c>
      <c r="F13986">
        <v>246.073171886502</v>
      </c>
      <c r="G13986">
        <v>147.86989999999901</v>
      </c>
    </row>
    <row r="13987" spans="1:7" x14ac:dyDescent="0.25">
      <c r="A13987">
        <v>139.94999999999899</v>
      </c>
      <c r="B13987">
        <v>4.64827537536621</v>
      </c>
      <c r="C13987">
        <v>16.840858459472599</v>
      </c>
      <c r="D13987">
        <v>4.64827537536621</v>
      </c>
      <c r="E13987">
        <v>32.782560447816202</v>
      </c>
      <c r="F13987">
        <v>246.07350185781601</v>
      </c>
      <c r="G13987">
        <v>147.879899999999</v>
      </c>
    </row>
    <row r="13988" spans="1:7" x14ac:dyDescent="0.25">
      <c r="A13988">
        <v>139.96</v>
      </c>
      <c r="B13988">
        <v>4.6485662460327104</v>
      </c>
      <c r="C13988">
        <v>16.836534500121999</v>
      </c>
      <c r="D13988">
        <v>4.6485662460327104</v>
      </c>
      <c r="E13988">
        <v>32.782851318482699</v>
      </c>
      <c r="F13988">
        <v>246.073792728482</v>
      </c>
      <c r="G13988">
        <v>147.88990000000001</v>
      </c>
    </row>
    <row r="13989" spans="1:7" x14ac:dyDescent="0.25">
      <c r="A13989">
        <v>139.97</v>
      </c>
      <c r="B13989">
        <v>4.6489229202270499</v>
      </c>
      <c r="C13989">
        <v>16.833826065063398</v>
      </c>
      <c r="D13989">
        <v>4.6489229202270499</v>
      </c>
      <c r="E13989">
        <v>32.783207992676999</v>
      </c>
      <c r="F13989">
        <v>246.07414940267699</v>
      </c>
      <c r="G13989">
        <v>147.8999</v>
      </c>
    </row>
    <row r="13990" spans="1:7" x14ac:dyDescent="0.25">
      <c r="A13990">
        <v>139.979999999999</v>
      </c>
      <c r="B13990">
        <v>4.6492733955383301</v>
      </c>
      <c r="C13990">
        <v>16.8332614898681</v>
      </c>
      <c r="D13990">
        <v>4.6492733955383301</v>
      </c>
      <c r="E13990">
        <v>32.7835584679883</v>
      </c>
      <c r="F13990">
        <v>246.07449987798799</v>
      </c>
      <c r="G13990">
        <v>147.909899999999</v>
      </c>
    </row>
    <row r="13991" spans="1:7" x14ac:dyDescent="0.25">
      <c r="A13991">
        <v>139.98999999999899</v>
      </c>
      <c r="B13991">
        <v>4.6495857238769496</v>
      </c>
      <c r="C13991">
        <v>16.832523345947202</v>
      </c>
      <c r="D13991">
        <v>4.6495857238769496</v>
      </c>
      <c r="E13991">
        <v>32.783870796326902</v>
      </c>
      <c r="F13991">
        <v>246.07481220632599</v>
      </c>
      <c r="G13991">
        <v>147.91989999999899</v>
      </c>
    </row>
    <row r="13992" spans="1:7" x14ac:dyDescent="0.25">
      <c r="A13992">
        <v>140</v>
      </c>
      <c r="B13992">
        <v>4.6498842239379803</v>
      </c>
      <c r="C13992">
        <v>16.831520080566399</v>
      </c>
      <c r="D13992">
        <v>4.6498842239379803</v>
      </c>
      <c r="E13992">
        <v>32.784169296388001</v>
      </c>
      <c r="F13992">
        <v>246.07511070638799</v>
      </c>
      <c r="G13992">
        <v>147.9299</v>
      </c>
    </row>
    <row r="13993" spans="1:7" x14ac:dyDescent="0.25">
      <c r="A13993">
        <v>140.01</v>
      </c>
      <c r="B13993">
        <v>4.6502270698547301</v>
      </c>
      <c r="C13993">
        <v>16.829488754272401</v>
      </c>
      <c r="D13993">
        <v>4.6502270698547301</v>
      </c>
      <c r="E13993">
        <v>32.784512142304699</v>
      </c>
      <c r="F13993">
        <v>246.075453552304</v>
      </c>
      <c r="G13993">
        <v>147.93989999999999</v>
      </c>
    </row>
    <row r="13994" spans="1:7" x14ac:dyDescent="0.25">
      <c r="A13994">
        <v>140.01999999999899</v>
      </c>
      <c r="B13994">
        <v>4.6505613327026296</v>
      </c>
      <c r="C13994">
        <v>16.827478408813398</v>
      </c>
      <c r="D13994">
        <v>4.6505613327026296</v>
      </c>
      <c r="E13994">
        <v>32.784846405152599</v>
      </c>
      <c r="F13994">
        <v>246.07578781515201</v>
      </c>
      <c r="G13994">
        <v>147.94989999999899</v>
      </c>
    </row>
    <row r="13995" spans="1:7" x14ac:dyDescent="0.25">
      <c r="A13995">
        <v>140.02999999999901</v>
      </c>
      <c r="B13995">
        <v>4.6508584022521902</v>
      </c>
      <c r="C13995">
        <v>16.826856613159102</v>
      </c>
      <c r="D13995">
        <v>4.6508584022521902</v>
      </c>
      <c r="E13995">
        <v>32.785143474702203</v>
      </c>
      <c r="F13995">
        <v>246.076084884702</v>
      </c>
      <c r="G13995">
        <v>147.95989999999901</v>
      </c>
    </row>
    <row r="13996" spans="1:7" x14ac:dyDescent="0.25">
      <c r="A13996">
        <v>140.039999999999</v>
      </c>
      <c r="B13996">
        <v>4.6511883735656703</v>
      </c>
      <c r="C13996">
        <v>16.824728012084901</v>
      </c>
      <c r="D13996">
        <v>4.6511883735656703</v>
      </c>
      <c r="E13996">
        <v>32.7854734460157</v>
      </c>
      <c r="F13996">
        <v>246.07641485601499</v>
      </c>
      <c r="G13996">
        <v>147.9699</v>
      </c>
    </row>
    <row r="13997" spans="1:7" x14ac:dyDescent="0.25">
      <c r="A13997">
        <v>140.05000000000001</v>
      </c>
      <c r="B13997">
        <v>4.6515250205993599</v>
      </c>
      <c r="C13997">
        <v>16.821701049804599</v>
      </c>
      <c r="D13997">
        <v>4.6515250205993599</v>
      </c>
      <c r="E13997">
        <v>32.785810093049399</v>
      </c>
      <c r="F13997">
        <v>246.076751503049</v>
      </c>
      <c r="G13997">
        <v>147.97989999999999</v>
      </c>
    </row>
    <row r="13998" spans="1:7" x14ac:dyDescent="0.25">
      <c r="A13998">
        <v>140.05999999999901</v>
      </c>
      <c r="B13998">
        <v>4.6518454551696697</v>
      </c>
      <c r="C13998">
        <v>16.818355560302699</v>
      </c>
      <c r="D13998">
        <v>4.6518454551696697</v>
      </c>
      <c r="E13998">
        <v>32.786130527619697</v>
      </c>
      <c r="F13998">
        <v>246.077071937619</v>
      </c>
      <c r="G13998">
        <v>147.98989999999901</v>
      </c>
    </row>
    <row r="13999" spans="1:7" x14ac:dyDescent="0.25">
      <c r="A13999">
        <v>140.069999999999</v>
      </c>
      <c r="B13999">
        <v>4.6521630287170401</v>
      </c>
      <c r="C13999">
        <v>16.8172912597656</v>
      </c>
      <c r="D13999">
        <v>4.6521630287170401</v>
      </c>
      <c r="E13999">
        <v>32.786448101166997</v>
      </c>
      <c r="F13999">
        <v>246.07738951116701</v>
      </c>
      <c r="G13999">
        <v>147.999899999999</v>
      </c>
    </row>
    <row r="14000" spans="1:7" x14ac:dyDescent="0.25">
      <c r="A14000">
        <v>140.07999999999899</v>
      </c>
      <c r="B14000">
        <v>4.6525149345397896</v>
      </c>
      <c r="C14000">
        <v>16.817096710205</v>
      </c>
      <c r="D14000">
        <v>4.6525149345397896</v>
      </c>
      <c r="E14000">
        <v>32.7868000069898</v>
      </c>
      <c r="F14000">
        <v>246.077741416989</v>
      </c>
      <c r="G14000">
        <v>148.00989999999999</v>
      </c>
    </row>
    <row r="14001" spans="1:7" x14ac:dyDescent="0.25">
      <c r="A14001">
        <v>140.09</v>
      </c>
      <c r="B14001">
        <v>4.6528573036193803</v>
      </c>
      <c r="C14001">
        <v>16.815923690795799</v>
      </c>
      <c r="D14001">
        <v>4.6528573036193803</v>
      </c>
      <c r="E14001">
        <v>32.787142376069397</v>
      </c>
      <c r="F14001">
        <v>246.07808378606899</v>
      </c>
      <c r="G14001">
        <v>148.01990000000001</v>
      </c>
    </row>
    <row r="14002" spans="1:7" x14ac:dyDescent="0.25">
      <c r="A14002">
        <v>140.099999999999</v>
      </c>
      <c r="B14002">
        <v>4.6531753540039</v>
      </c>
      <c r="C14002">
        <v>16.811300277709901</v>
      </c>
      <c r="D14002">
        <v>4.6531753540039</v>
      </c>
      <c r="E14002">
        <v>32.787460426453897</v>
      </c>
      <c r="F14002">
        <v>246.078401836453</v>
      </c>
      <c r="G14002">
        <v>148.029899999999</v>
      </c>
    </row>
    <row r="14003" spans="1:7" x14ac:dyDescent="0.25">
      <c r="A14003">
        <v>140.10999999999899</v>
      </c>
      <c r="B14003">
        <v>4.6535305976867596</v>
      </c>
      <c r="C14003">
        <v>16.808147430419901</v>
      </c>
      <c r="D14003">
        <v>4.6535305976867596</v>
      </c>
      <c r="E14003">
        <v>32.787815670136801</v>
      </c>
      <c r="F14003">
        <v>246.078757080136</v>
      </c>
      <c r="G14003">
        <v>148.03989999999899</v>
      </c>
    </row>
    <row r="14004" spans="1:7" x14ac:dyDescent="0.25">
      <c r="A14004">
        <v>140.11999999999901</v>
      </c>
      <c r="B14004">
        <v>4.6538972854614196</v>
      </c>
      <c r="C14004">
        <v>16.8072814941406</v>
      </c>
      <c r="D14004">
        <v>4.6538972854614196</v>
      </c>
      <c r="E14004">
        <v>32.788182357911403</v>
      </c>
      <c r="F14004">
        <v>246.079123767911</v>
      </c>
      <c r="G14004">
        <v>148.04989999999901</v>
      </c>
    </row>
    <row r="14005" spans="1:7" x14ac:dyDescent="0.25">
      <c r="A14005">
        <v>140.13</v>
      </c>
      <c r="B14005">
        <v>4.654230594635</v>
      </c>
      <c r="C14005">
        <v>16.806447982788001</v>
      </c>
      <c r="D14005">
        <v>4.654230594635</v>
      </c>
      <c r="E14005">
        <v>32.788515667085001</v>
      </c>
      <c r="F14005">
        <v>246.07945707708501</v>
      </c>
      <c r="G14005">
        <v>148.0599</v>
      </c>
    </row>
    <row r="14006" spans="1:7" x14ac:dyDescent="0.25">
      <c r="A14006">
        <v>140.13999999999899</v>
      </c>
      <c r="B14006">
        <v>4.6545643806457502</v>
      </c>
      <c r="C14006">
        <v>16.805503845214801</v>
      </c>
      <c r="D14006">
        <v>4.6545643806457502</v>
      </c>
      <c r="E14006">
        <v>32.7888494530957</v>
      </c>
      <c r="F14006">
        <v>246.07979086309501</v>
      </c>
      <c r="G14006">
        <v>148.069899999999</v>
      </c>
    </row>
    <row r="14007" spans="1:7" x14ac:dyDescent="0.25">
      <c r="A14007">
        <v>140.14999999999901</v>
      </c>
      <c r="B14007">
        <v>4.6548833847045801</v>
      </c>
      <c r="C14007">
        <v>16.801952362060501</v>
      </c>
      <c r="D14007">
        <v>4.6548833847045801</v>
      </c>
      <c r="E14007">
        <v>32.789168457154602</v>
      </c>
      <c r="F14007">
        <v>246.08010986715399</v>
      </c>
      <c r="G14007">
        <v>148.07989999999899</v>
      </c>
    </row>
    <row r="14008" spans="1:7" x14ac:dyDescent="0.25">
      <c r="A14008">
        <v>140.159999999999</v>
      </c>
      <c r="B14008">
        <v>4.6552186012268004</v>
      </c>
      <c r="C14008">
        <v>16.8000183105468</v>
      </c>
      <c r="D14008">
        <v>4.6552186012268004</v>
      </c>
      <c r="E14008">
        <v>32.789503673676798</v>
      </c>
      <c r="F14008">
        <v>246.08044508367601</v>
      </c>
      <c r="G14008">
        <v>148.08989999999901</v>
      </c>
    </row>
    <row r="14009" spans="1:7" x14ac:dyDescent="0.25">
      <c r="A14009">
        <v>140.16999999999999</v>
      </c>
      <c r="B14009">
        <v>4.6555943489074698</v>
      </c>
      <c r="C14009">
        <v>16.800453186035099</v>
      </c>
      <c r="D14009">
        <v>4.6555943489074698</v>
      </c>
      <c r="E14009">
        <v>32.789879421357497</v>
      </c>
      <c r="F14009">
        <v>246.08082083135699</v>
      </c>
      <c r="G14009">
        <v>148.09989999999999</v>
      </c>
    </row>
    <row r="14010" spans="1:7" x14ac:dyDescent="0.25">
      <c r="A14010">
        <v>140.17999999999901</v>
      </c>
      <c r="B14010">
        <v>4.6559534072875897</v>
      </c>
      <c r="C14010">
        <v>16.801092147827099</v>
      </c>
      <c r="D14010">
        <v>4.6559534072875897</v>
      </c>
      <c r="E14010">
        <v>32.790238479737603</v>
      </c>
      <c r="F14010">
        <v>246.081179889737</v>
      </c>
      <c r="G14010">
        <v>148.10989999999899</v>
      </c>
    </row>
    <row r="14011" spans="1:7" x14ac:dyDescent="0.25">
      <c r="A14011">
        <v>140.189999999999</v>
      </c>
      <c r="B14011">
        <v>4.65630674362182</v>
      </c>
      <c r="C14011">
        <v>16.799699783325099</v>
      </c>
      <c r="D14011">
        <v>4.65630674362182</v>
      </c>
      <c r="E14011">
        <v>32.790591816071803</v>
      </c>
      <c r="F14011">
        <v>246.081533226071</v>
      </c>
      <c r="G14011">
        <v>148.11989999999901</v>
      </c>
    </row>
    <row r="14012" spans="1:7" x14ac:dyDescent="0.25">
      <c r="A14012">
        <v>140.19999999999899</v>
      </c>
      <c r="B14012">
        <v>4.6566591262817303</v>
      </c>
      <c r="C14012">
        <v>16.7974338531494</v>
      </c>
      <c r="D14012">
        <v>4.6566591262817303</v>
      </c>
      <c r="E14012">
        <v>32.790944198731701</v>
      </c>
      <c r="F14012">
        <v>246.081885608731</v>
      </c>
      <c r="G14012">
        <v>148.129899999999</v>
      </c>
    </row>
    <row r="14013" spans="1:7" x14ac:dyDescent="0.25">
      <c r="A14013">
        <v>140.21</v>
      </c>
      <c r="B14013">
        <v>4.6570234298706001</v>
      </c>
      <c r="C14013">
        <v>16.795103073120099</v>
      </c>
      <c r="D14013">
        <v>4.6570234298706001</v>
      </c>
      <c r="E14013">
        <v>32.791308502320597</v>
      </c>
      <c r="F14013">
        <v>246.08224991232001</v>
      </c>
      <c r="G14013">
        <v>148.13990000000001</v>
      </c>
    </row>
    <row r="14014" spans="1:7" x14ac:dyDescent="0.25">
      <c r="A14014">
        <v>140.22</v>
      </c>
      <c r="B14014">
        <v>4.6573939323425204</v>
      </c>
      <c r="C14014">
        <v>16.795871734619102</v>
      </c>
      <c r="D14014">
        <v>4.6573939323425204</v>
      </c>
      <c r="E14014">
        <v>32.791679004792499</v>
      </c>
      <c r="F14014">
        <v>246.08262041479199</v>
      </c>
      <c r="G14014">
        <v>148.1499</v>
      </c>
    </row>
    <row r="14015" spans="1:7" x14ac:dyDescent="0.25">
      <c r="A14015">
        <v>140.229999999999</v>
      </c>
      <c r="B14015">
        <v>4.6577515602111799</v>
      </c>
      <c r="C14015">
        <v>16.797458648681602</v>
      </c>
      <c r="D14015">
        <v>4.6577515602111799</v>
      </c>
      <c r="E14015">
        <v>32.792036632661201</v>
      </c>
      <c r="F14015">
        <v>246.08297804266101</v>
      </c>
      <c r="G14015">
        <v>148.159899999999</v>
      </c>
    </row>
    <row r="14016" spans="1:7" x14ac:dyDescent="0.25">
      <c r="A14016">
        <v>140.23999999999899</v>
      </c>
      <c r="B14016">
        <v>4.6581282615661603</v>
      </c>
      <c r="C14016">
        <v>16.7956428527832</v>
      </c>
      <c r="D14016">
        <v>4.6581282615661603</v>
      </c>
      <c r="E14016">
        <v>32.792413334016203</v>
      </c>
      <c r="F14016">
        <v>246.08335474401599</v>
      </c>
      <c r="G14016">
        <v>148.16989999999899</v>
      </c>
    </row>
    <row r="14017" spans="1:7" x14ac:dyDescent="0.25">
      <c r="A14017">
        <v>140.25</v>
      </c>
      <c r="B14017">
        <v>4.65848684310913</v>
      </c>
      <c r="C14017">
        <v>16.7931194305419</v>
      </c>
      <c r="D14017">
        <v>4.65848684310913</v>
      </c>
      <c r="E14017">
        <v>32.792771915559101</v>
      </c>
      <c r="F14017">
        <v>246.08371332555899</v>
      </c>
      <c r="G14017">
        <v>148.1799</v>
      </c>
    </row>
    <row r="14018" spans="1:7" x14ac:dyDescent="0.25">
      <c r="A14018">
        <v>140.26</v>
      </c>
      <c r="B14018">
        <v>4.6588220596313397</v>
      </c>
      <c r="C14018">
        <v>16.7932929992675</v>
      </c>
      <c r="D14018">
        <v>4.6588220596313397</v>
      </c>
      <c r="E14018">
        <v>32.793107132081303</v>
      </c>
      <c r="F14018">
        <v>246.08404854208101</v>
      </c>
      <c r="G14018">
        <v>148.18989999999999</v>
      </c>
    </row>
    <row r="14019" spans="1:7" x14ac:dyDescent="0.25">
      <c r="A14019">
        <v>140.26999999999899</v>
      </c>
      <c r="B14019">
        <v>4.6591739654540998</v>
      </c>
      <c r="C14019">
        <v>16.795064926147401</v>
      </c>
      <c r="D14019">
        <v>4.6591739654540998</v>
      </c>
      <c r="E14019">
        <v>32.7934590379041</v>
      </c>
      <c r="F14019">
        <v>246.08440044790399</v>
      </c>
      <c r="G14019">
        <v>148.19989999999899</v>
      </c>
    </row>
    <row r="14020" spans="1:7" x14ac:dyDescent="0.25">
      <c r="A14020">
        <v>140.27999999999901</v>
      </c>
      <c r="B14020">
        <v>4.6595382690429599</v>
      </c>
      <c r="C14020">
        <v>16.796035766601499</v>
      </c>
      <c r="D14020">
        <v>4.6595382690429599</v>
      </c>
      <c r="E14020">
        <v>32.793823341493002</v>
      </c>
      <c r="F14020">
        <v>246.084764751492</v>
      </c>
      <c r="G14020">
        <v>148.20989999999901</v>
      </c>
    </row>
    <row r="14021" spans="1:7" x14ac:dyDescent="0.25">
      <c r="A14021">
        <v>140.289999999999</v>
      </c>
      <c r="B14021">
        <v>4.6599402427673304</v>
      </c>
      <c r="C14021">
        <v>16.795021057128899</v>
      </c>
      <c r="D14021">
        <v>4.6599402427673304</v>
      </c>
      <c r="E14021">
        <v>32.794225315217297</v>
      </c>
      <c r="F14021">
        <v>246.08516672521699</v>
      </c>
      <c r="G14021">
        <v>148.2199</v>
      </c>
    </row>
    <row r="14022" spans="1:7" x14ac:dyDescent="0.25">
      <c r="A14022">
        <v>140.30000000000001</v>
      </c>
      <c r="B14022">
        <v>4.6603507995605398</v>
      </c>
      <c r="C14022">
        <v>16.792751312255799</v>
      </c>
      <c r="D14022">
        <v>4.6603507995605398</v>
      </c>
      <c r="E14022">
        <v>32.794635872010502</v>
      </c>
      <c r="F14022">
        <v>246.08557728201001</v>
      </c>
      <c r="G14022">
        <v>148.22989999999999</v>
      </c>
    </row>
    <row r="14023" spans="1:7" x14ac:dyDescent="0.25">
      <c r="A14023">
        <v>140.30999999999901</v>
      </c>
      <c r="B14023">
        <v>4.6607418060302699</v>
      </c>
      <c r="C14023">
        <v>16.7926216125488</v>
      </c>
      <c r="D14023">
        <v>4.6607418060302699</v>
      </c>
      <c r="E14023">
        <v>32.7950268784803</v>
      </c>
      <c r="F14023">
        <v>246.08596828847999</v>
      </c>
      <c r="G14023">
        <v>148.23989999999901</v>
      </c>
    </row>
    <row r="14024" spans="1:7" x14ac:dyDescent="0.25">
      <c r="A14024">
        <v>140.319999999999</v>
      </c>
      <c r="B14024">
        <v>4.6611247062683097</v>
      </c>
      <c r="C14024">
        <v>16.7940254211425</v>
      </c>
      <c r="D14024">
        <v>4.6611247062683097</v>
      </c>
      <c r="E14024">
        <v>32.795409778718302</v>
      </c>
      <c r="F14024">
        <v>246.086351188718</v>
      </c>
      <c r="G14024">
        <v>148.249899999999</v>
      </c>
    </row>
    <row r="14025" spans="1:7" x14ac:dyDescent="0.25">
      <c r="A14025">
        <v>140.32999999999899</v>
      </c>
      <c r="B14025">
        <v>4.6614856719970703</v>
      </c>
      <c r="C14025">
        <v>16.794933319091701</v>
      </c>
      <c r="D14025">
        <v>4.6614856719970703</v>
      </c>
      <c r="E14025">
        <v>32.795770744447097</v>
      </c>
      <c r="F14025">
        <v>246.08671215444701</v>
      </c>
      <c r="G14025">
        <v>148.25989999999999</v>
      </c>
    </row>
    <row r="14026" spans="1:7" x14ac:dyDescent="0.25">
      <c r="A14026">
        <v>140.34</v>
      </c>
      <c r="B14026">
        <v>4.6618480682373002</v>
      </c>
      <c r="C14026">
        <v>16.793258666992099</v>
      </c>
      <c r="D14026">
        <v>4.6618480682373002</v>
      </c>
      <c r="E14026">
        <v>32.796133140687303</v>
      </c>
      <c r="F14026">
        <v>246.08707455068699</v>
      </c>
      <c r="G14026">
        <v>148.26990000000001</v>
      </c>
    </row>
    <row r="14027" spans="1:7" x14ac:dyDescent="0.25">
      <c r="A14027">
        <v>140.349999999999</v>
      </c>
      <c r="B14027">
        <v>4.6622238159179599</v>
      </c>
      <c r="C14027">
        <v>16.792461395263601</v>
      </c>
      <c r="D14027">
        <v>4.6622238159179599</v>
      </c>
      <c r="E14027">
        <v>32.796508888368002</v>
      </c>
      <c r="F14027">
        <v>246.087450298367</v>
      </c>
      <c r="G14027">
        <v>148.279899999999</v>
      </c>
    </row>
    <row r="14028" spans="1:7" x14ac:dyDescent="0.25">
      <c r="A14028">
        <v>140.35999999999899</v>
      </c>
      <c r="B14028">
        <v>4.6625823974609304</v>
      </c>
      <c r="C14028">
        <v>16.791032791137599</v>
      </c>
      <c r="D14028">
        <v>4.6625823974609304</v>
      </c>
      <c r="E14028">
        <v>32.7968674699109</v>
      </c>
      <c r="F14028">
        <v>246.08780887991</v>
      </c>
      <c r="G14028">
        <v>148.28989999999899</v>
      </c>
    </row>
    <row r="14029" spans="1:7" x14ac:dyDescent="0.25">
      <c r="A14029">
        <v>140.36999999999901</v>
      </c>
      <c r="B14029">
        <v>4.6629509925842196</v>
      </c>
      <c r="C14029">
        <v>16.790578842163001</v>
      </c>
      <c r="D14029">
        <v>4.6629509925842196</v>
      </c>
      <c r="E14029">
        <v>32.797236065034198</v>
      </c>
      <c r="F14029">
        <v>246.088177475034</v>
      </c>
      <c r="G14029">
        <v>148.29989999999901</v>
      </c>
    </row>
    <row r="14030" spans="1:7" x14ac:dyDescent="0.25">
      <c r="A14030">
        <v>140.38</v>
      </c>
      <c r="B14030">
        <v>4.6633071899414</v>
      </c>
      <c r="C14030">
        <v>16.788875579833899</v>
      </c>
      <c r="D14030">
        <v>4.6633071899414</v>
      </c>
      <c r="E14030">
        <v>32.797592262391397</v>
      </c>
      <c r="F14030">
        <v>246.08853367239101</v>
      </c>
      <c r="G14030">
        <v>148.3099</v>
      </c>
    </row>
    <row r="14031" spans="1:7" x14ac:dyDescent="0.25">
      <c r="A14031">
        <v>140.38999999999899</v>
      </c>
      <c r="B14031">
        <v>4.6636195182800204</v>
      </c>
      <c r="C14031">
        <v>16.784288406371999</v>
      </c>
      <c r="D14031">
        <v>4.6636195182800204</v>
      </c>
      <c r="E14031">
        <v>32.797904590729999</v>
      </c>
      <c r="F14031">
        <v>246.08884600073</v>
      </c>
      <c r="G14031">
        <v>148.319899999999</v>
      </c>
    </row>
    <row r="14032" spans="1:7" x14ac:dyDescent="0.25">
      <c r="A14032">
        <v>140.39999999999901</v>
      </c>
      <c r="B14032">
        <v>4.6639695167541504</v>
      </c>
      <c r="C14032">
        <v>16.780797958373999</v>
      </c>
      <c r="D14032">
        <v>4.6639695167541504</v>
      </c>
      <c r="E14032">
        <v>32.798254589204099</v>
      </c>
      <c r="F14032">
        <v>246.08919599920401</v>
      </c>
      <c r="G14032">
        <v>148.32989999999899</v>
      </c>
    </row>
    <row r="14033" spans="1:7" x14ac:dyDescent="0.25">
      <c r="A14033">
        <v>140.409999999999</v>
      </c>
      <c r="B14033">
        <v>4.66434574127197</v>
      </c>
      <c r="C14033">
        <v>16.7793674468994</v>
      </c>
      <c r="D14033">
        <v>4.66434574127197</v>
      </c>
      <c r="E14033">
        <v>32.798630813721999</v>
      </c>
      <c r="F14033">
        <v>246.089572223722</v>
      </c>
      <c r="G14033">
        <v>148.33989999999901</v>
      </c>
    </row>
    <row r="14034" spans="1:7" x14ac:dyDescent="0.25">
      <c r="A14034">
        <v>140.41999999999999</v>
      </c>
      <c r="B14034">
        <v>4.6646990776062003</v>
      </c>
      <c r="C14034">
        <v>16.7777996063232</v>
      </c>
      <c r="D14034">
        <v>4.6646990776062003</v>
      </c>
      <c r="E14034">
        <v>32.798984150056199</v>
      </c>
      <c r="F14034">
        <v>246.089925560056</v>
      </c>
      <c r="G14034">
        <v>148.34989999999999</v>
      </c>
    </row>
    <row r="14035" spans="1:7" x14ac:dyDescent="0.25">
      <c r="A14035">
        <v>140.42999999999901</v>
      </c>
      <c r="B14035">
        <v>4.6650476455688397</v>
      </c>
      <c r="C14035">
        <v>16.7744426727294</v>
      </c>
      <c r="D14035">
        <v>4.6650476455688397</v>
      </c>
      <c r="E14035">
        <v>32.799332718018803</v>
      </c>
      <c r="F14035">
        <v>246.090274128018</v>
      </c>
      <c r="G14035">
        <v>148.35989999999899</v>
      </c>
    </row>
    <row r="14036" spans="1:7" x14ac:dyDescent="0.25">
      <c r="A14036">
        <v>140.439999999999</v>
      </c>
      <c r="B14036">
        <v>4.6653528213500897</v>
      </c>
      <c r="C14036">
        <v>16.770032882690401</v>
      </c>
      <c r="D14036">
        <v>4.6653528213500897</v>
      </c>
      <c r="E14036">
        <v>32.799637893800103</v>
      </c>
      <c r="F14036">
        <v>246.09057930380001</v>
      </c>
      <c r="G14036">
        <v>148.36989999999901</v>
      </c>
    </row>
    <row r="14037" spans="1:7" x14ac:dyDescent="0.25">
      <c r="A14037">
        <v>140.44999999999899</v>
      </c>
      <c r="B14037">
        <v>4.6656780242919904</v>
      </c>
      <c r="C14037">
        <v>16.766258239746001</v>
      </c>
      <c r="D14037">
        <v>4.6656780242919904</v>
      </c>
      <c r="E14037">
        <v>32.799963096741998</v>
      </c>
      <c r="F14037">
        <v>246.09090450674199</v>
      </c>
      <c r="G14037">
        <v>148.379899999999</v>
      </c>
    </row>
    <row r="14038" spans="1:7" x14ac:dyDescent="0.25">
      <c r="A14038">
        <v>140.46</v>
      </c>
      <c r="B14038">
        <v>4.6660532951354901</v>
      </c>
      <c r="C14038">
        <v>16.764896392822202</v>
      </c>
      <c r="D14038">
        <v>4.6660532951354901</v>
      </c>
      <c r="E14038">
        <v>32.800338367585503</v>
      </c>
      <c r="F14038">
        <v>246.09127977758499</v>
      </c>
      <c r="G14038">
        <v>148.38990000000001</v>
      </c>
    </row>
    <row r="14039" spans="1:7" x14ac:dyDescent="0.25">
      <c r="A14039">
        <v>140.47</v>
      </c>
      <c r="B14039">
        <v>4.66642141342163</v>
      </c>
      <c r="C14039">
        <v>16.762960433959901</v>
      </c>
      <c r="D14039">
        <v>4.66642141342163</v>
      </c>
      <c r="E14039">
        <v>32.800706485871601</v>
      </c>
      <c r="F14039">
        <v>246.09164789587101</v>
      </c>
      <c r="G14039">
        <v>148.3999</v>
      </c>
    </row>
    <row r="14040" spans="1:7" x14ac:dyDescent="0.25">
      <c r="A14040">
        <v>140.479999999999</v>
      </c>
      <c r="B14040">
        <v>4.6667528152465803</v>
      </c>
      <c r="C14040">
        <v>16.758865356445298</v>
      </c>
      <c r="D14040">
        <v>4.6667528152465803</v>
      </c>
      <c r="E14040">
        <v>32.801037887696602</v>
      </c>
      <c r="F14040">
        <v>246.09197929769601</v>
      </c>
      <c r="G14040">
        <v>148.409899999999</v>
      </c>
    </row>
    <row r="14041" spans="1:7" x14ac:dyDescent="0.25">
      <c r="A14041">
        <v>140.48999999999899</v>
      </c>
      <c r="B14041">
        <v>4.6670789718627903</v>
      </c>
      <c r="C14041">
        <v>16.754690170288001</v>
      </c>
      <c r="D14041">
        <v>4.6670789718627903</v>
      </c>
      <c r="E14041">
        <v>32.801364044312798</v>
      </c>
      <c r="F14041">
        <v>246.092305454312</v>
      </c>
      <c r="G14041">
        <v>148.41989999999899</v>
      </c>
    </row>
    <row r="14042" spans="1:7" x14ac:dyDescent="0.25">
      <c r="A14042">
        <v>140.5</v>
      </c>
      <c r="B14042">
        <v>4.6673798561096103</v>
      </c>
      <c r="C14042">
        <v>16.7514533996582</v>
      </c>
      <c r="D14042">
        <v>4.6673798561096103</v>
      </c>
      <c r="E14042">
        <v>32.801664928559603</v>
      </c>
      <c r="F14042">
        <v>246.09260633855899</v>
      </c>
      <c r="G14042">
        <v>148.4299</v>
      </c>
    </row>
    <row r="14043" spans="1:7" x14ac:dyDescent="0.25">
      <c r="A14043">
        <v>140.51</v>
      </c>
      <c r="B14043">
        <v>4.6676859855651802</v>
      </c>
      <c r="C14043">
        <v>16.750045776367099</v>
      </c>
      <c r="D14043">
        <v>4.6676859855651802</v>
      </c>
      <c r="E14043">
        <v>32.801971058015198</v>
      </c>
      <c r="F14043">
        <v>246.09291246801499</v>
      </c>
      <c r="G14043">
        <v>148.43989999999999</v>
      </c>
    </row>
    <row r="14044" spans="1:7" x14ac:dyDescent="0.25">
      <c r="A14044">
        <v>140.51999999999899</v>
      </c>
      <c r="B14044">
        <v>4.6680269241332999</v>
      </c>
      <c r="C14044">
        <v>16.747936248779201</v>
      </c>
      <c r="D14044">
        <v>4.6680269241332999</v>
      </c>
      <c r="E14044">
        <v>32.802311996583299</v>
      </c>
      <c r="F14044">
        <v>246.09325340658299</v>
      </c>
      <c r="G14044">
        <v>148.44989999999899</v>
      </c>
    </row>
    <row r="14045" spans="1:7" x14ac:dyDescent="0.25">
      <c r="A14045">
        <v>140.52999999999901</v>
      </c>
      <c r="B14045">
        <v>4.6683406829833896</v>
      </c>
      <c r="C14045">
        <v>16.743280410766602</v>
      </c>
      <c r="D14045">
        <v>4.6683406829833896</v>
      </c>
      <c r="E14045">
        <v>32.802625755433397</v>
      </c>
      <c r="F14045">
        <v>246.093567165433</v>
      </c>
      <c r="G14045">
        <v>148.45989999999901</v>
      </c>
    </row>
    <row r="14046" spans="1:7" x14ac:dyDescent="0.25">
      <c r="A14046">
        <v>140.539999999999</v>
      </c>
      <c r="B14046">
        <v>4.6686124801635698</v>
      </c>
      <c r="C14046">
        <v>16.7367839813232</v>
      </c>
      <c r="D14046">
        <v>4.6686124801635698</v>
      </c>
      <c r="E14046">
        <v>32.802897552613601</v>
      </c>
      <c r="F14046">
        <v>246.09383896261301</v>
      </c>
      <c r="G14046">
        <v>148.4699</v>
      </c>
    </row>
    <row r="14047" spans="1:7" x14ac:dyDescent="0.25">
      <c r="A14047">
        <v>140.55000000000001</v>
      </c>
      <c r="B14047">
        <v>4.6689062118530202</v>
      </c>
      <c r="C14047">
        <v>16.7338352203369</v>
      </c>
      <c r="D14047">
        <v>4.6689062118530202</v>
      </c>
      <c r="E14047">
        <v>32.803191284302997</v>
      </c>
      <c r="F14047">
        <v>246.094132694303</v>
      </c>
      <c r="G14047">
        <v>148.47989999999999</v>
      </c>
    </row>
    <row r="14048" spans="1:7" x14ac:dyDescent="0.25">
      <c r="A14048">
        <v>140.55999999999901</v>
      </c>
      <c r="B14048">
        <v>4.6692385673522896</v>
      </c>
      <c r="C14048">
        <v>16.732679367065401</v>
      </c>
      <c r="D14048">
        <v>4.6692385673522896</v>
      </c>
      <c r="E14048">
        <v>32.8035236398023</v>
      </c>
      <c r="F14048">
        <v>246.09446504980201</v>
      </c>
      <c r="G14048">
        <v>148.48989999999901</v>
      </c>
    </row>
    <row r="14049" spans="1:7" x14ac:dyDescent="0.25">
      <c r="A14049">
        <v>140.569999999999</v>
      </c>
      <c r="B14049">
        <v>4.66955518722534</v>
      </c>
      <c r="C14049">
        <v>16.729047775268501</v>
      </c>
      <c r="D14049">
        <v>4.66955518722534</v>
      </c>
      <c r="E14049">
        <v>32.803840259675297</v>
      </c>
      <c r="F14049">
        <v>246.094781669675</v>
      </c>
      <c r="G14049">
        <v>148.499899999999</v>
      </c>
    </row>
    <row r="14050" spans="1:7" x14ac:dyDescent="0.25">
      <c r="A14050">
        <v>140.57999999999899</v>
      </c>
      <c r="B14050">
        <v>4.6698656082153303</v>
      </c>
      <c r="C14050">
        <v>16.723249435424801</v>
      </c>
      <c r="D14050">
        <v>4.6698656082153303</v>
      </c>
      <c r="E14050">
        <v>32.804150680665302</v>
      </c>
      <c r="F14050">
        <v>246.09509209066499</v>
      </c>
      <c r="G14050">
        <v>148.50989999999999</v>
      </c>
    </row>
    <row r="14051" spans="1:7" x14ac:dyDescent="0.25">
      <c r="A14051">
        <v>140.59</v>
      </c>
      <c r="B14051">
        <v>4.6701955795287997</v>
      </c>
      <c r="C14051">
        <v>16.717453002929599</v>
      </c>
      <c r="D14051">
        <v>4.6701955795287997</v>
      </c>
      <c r="E14051">
        <v>32.8044806519788</v>
      </c>
      <c r="F14051">
        <v>246.09542206197801</v>
      </c>
      <c r="G14051">
        <v>148.51990000000001</v>
      </c>
    </row>
    <row r="14052" spans="1:7" x14ac:dyDescent="0.25">
      <c r="A14052">
        <v>140.599999999999</v>
      </c>
      <c r="B14052">
        <v>4.6705064773559499</v>
      </c>
      <c r="C14052">
        <v>16.7144241333007</v>
      </c>
      <c r="D14052">
        <v>4.6705064773559499</v>
      </c>
      <c r="E14052">
        <v>32.804791549805898</v>
      </c>
      <c r="F14052">
        <v>246.09573295980499</v>
      </c>
      <c r="G14052">
        <v>148.529899999999</v>
      </c>
    </row>
    <row r="14053" spans="1:7" x14ac:dyDescent="0.25">
      <c r="A14053">
        <v>140.60999999999899</v>
      </c>
      <c r="B14053">
        <v>4.6707987785339302</v>
      </c>
      <c r="C14053">
        <v>16.710908889770501</v>
      </c>
      <c r="D14053">
        <v>4.6707987785339302</v>
      </c>
      <c r="E14053">
        <v>32.805083850983898</v>
      </c>
      <c r="F14053">
        <v>246.096025260983</v>
      </c>
      <c r="G14053">
        <v>148.53989999999899</v>
      </c>
    </row>
    <row r="14054" spans="1:7" x14ac:dyDescent="0.25">
      <c r="A14054">
        <v>140.61999999999901</v>
      </c>
      <c r="B14054">
        <v>4.6710929870605398</v>
      </c>
      <c r="C14054">
        <v>16.706809997558501</v>
      </c>
      <c r="D14054">
        <v>4.6710929870605398</v>
      </c>
      <c r="E14054">
        <v>32.805378059510502</v>
      </c>
      <c r="F14054">
        <v>246.09631946951001</v>
      </c>
      <c r="G14054">
        <v>148.54989999999901</v>
      </c>
    </row>
    <row r="14055" spans="1:7" x14ac:dyDescent="0.25">
      <c r="A14055">
        <v>140.63</v>
      </c>
      <c r="B14055">
        <v>4.6713962554931596</v>
      </c>
      <c r="C14055">
        <v>16.701532363891602</v>
      </c>
      <c r="D14055">
        <v>4.6713962554931596</v>
      </c>
      <c r="E14055">
        <v>32.805681327943198</v>
      </c>
      <c r="F14055">
        <v>246.09662273794299</v>
      </c>
      <c r="G14055">
        <v>148.5599</v>
      </c>
    </row>
    <row r="14056" spans="1:7" x14ac:dyDescent="0.25">
      <c r="A14056">
        <v>140.63999999999899</v>
      </c>
      <c r="B14056">
        <v>4.67168760299682</v>
      </c>
      <c r="C14056">
        <v>16.698528289794901</v>
      </c>
      <c r="D14056">
        <v>4.67168760299682</v>
      </c>
      <c r="E14056">
        <v>32.805972675446803</v>
      </c>
      <c r="F14056">
        <v>246.096914085446</v>
      </c>
      <c r="G14056">
        <v>148.569899999999</v>
      </c>
    </row>
    <row r="14057" spans="1:7" x14ac:dyDescent="0.25">
      <c r="A14057">
        <v>140.64999999999901</v>
      </c>
      <c r="B14057">
        <v>4.6719694137573198</v>
      </c>
      <c r="C14057">
        <v>16.695896148681602</v>
      </c>
      <c r="D14057">
        <v>4.6719694137573198</v>
      </c>
      <c r="E14057">
        <v>32.806254486207301</v>
      </c>
      <c r="F14057">
        <v>246.09719589620701</v>
      </c>
      <c r="G14057">
        <v>148.57989999999899</v>
      </c>
    </row>
    <row r="14058" spans="1:7" x14ac:dyDescent="0.25">
      <c r="A14058">
        <v>140.659999999999</v>
      </c>
      <c r="B14058">
        <v>4.6722545623779199</v>
      </c>
      <c r="C14058">
        <v>16.691942214965799</v>
      </c>
      <c r="D14058">
        <v>4.6722545623779199</v>
      </c>
      <c r="E14058">
        <v>32.806539634827899</v>
      </c>
      <c r="F14058">
        <v>246.09748104482699</v>
      </c>
      <c r="G14058">
        <v>148.58989999999901</v>
      </c>
    </row>
    <row r="14059" spans="1:7" x14ac:dyDescent="0.25">
      <c r="A14059">
        <v>140.66999999999999</v>
      </c>
      <c r="B14059">
        <v>4.6726007461547798</v>
      </c>
      <c r="C14059">
        <v>16.687461853027301</v>
      </c>
      <c r="D14059">
        <v>4.6726007461547798</v>
      </c>
      <c r="E14059">
        <v>32.806885818604798</v>
      </c>
      <c r="F14059">
        <v>246.09782722860399</v>
      </c>
      <c r="G14059">
        <v>148.59989999999999</v>
      </c>
    </row>
    <row r="14060" spans="1:7" x14ac:dyDescent="0.25">
      <c r="A14060">
        <v>140.67999999999901</v>
      </c>
      <c r="B14060">
        <v>4.6729488372802699</v>
      </c>
      <c r="C14060">
        <v>16.6829624176025</v>
      </c>
      <c r="D14060">
        <v>4.6729488372802699</v>
      </c>
      <c r="E14060">
        <v>32.8072339097303</v>
      </c>
      <c r="F14060">
        <v>246.09817531972999</v>
      </c>
      <c r="G14060">
        <v>148.60989999999899</v>
      </c>
    </row>
    <row r="14061" spans="1:7" x14ac:dyDescent="0.25">
      <c r="A14061">
        <v>140.689999999999</v>
      </c>
      <c r="B14061">
        <v>4.67323493957519</v>
      </c>
      <c r="C14061">
        <v>16.681154251098601</v>
      </c>
      <c r="D14061">
        <v>4.67323493957519</v>
      </c>
      <c r="E14061">
        <v>32.807520012025201</v>
      </c>
      <c r="F14061">
        <v>246.098461422025</v>
      </c>
      <c r="G14061">
        <v>148.61989999999901</v>
      </c>
    </row>
    <row r="14062" spans="1:7" x14ac:dyDescent="0.25">
      <c r="A14062">
        <v>140.69999999999899</v>
      </c>
      <c r="B14062">
        <v>4.6735563278198198</v>
      </c>
      <c r="C14062">
        <v>16.680416107177699</v>
      </c>
      <c r="D14062">
        <v>4.6735563278198198</v>
      </c>
      <c r="E14062">
        <v>32.807841400269801</v>
      </c>
      <c r="F14062">
        <v>246.098782810269</v>
      </c>
      <c r="G14062">
        <v>148.629899999999</v>
      </c>
    </row>
    <row r="14063" spans="1:7" x14ac:dyDescent="0.25">
      <c r="A14063">
        <v>140.71</v>
      </c>
      <c r="B14063">
        <v>4.6738905906677202</v>
      </c>
      <c r="C14063">
        <v>16.678722381591701</v>
      </c>
      <c r="D14063">
        <v>4.6738905906677202</v>
      </c>
      <c r="E14063">
        <v>32.808175663117702</v>
      </c>
      <c r="F14063">
        <v>246.09911707311699</v>
      </c>
      <c r="G14063">
        <v>148.63990000000001</v>
      </c>
    </row>
    <row r="14064" spans="1:7" x14ac:dyDescent="0.25">
      <c r="A14064">
        <v>140.72</v>
      </c>
      <c r="B14064">
        <v>4.6741957664489702</v>
      </c>
      <c r="C14064">
        <v>16.674015045166001</v>
      </c>
      <c r="D14064">
        <v>4.6741957664489702</v>
      </c>
      <c r="E14064">
        <v>32.808480838899001</v>
      </c>
      <c r="F14064">
        <v>246.099422248899</v>
      </c>
      <c r="G14064">
        <v>148.6499</v>
      </c>
    </row>
    <row r="14065" spans="1:7" x14ac:dyDescent="0.25">
      <c r="A14065">
        <v>140.729999999999</v>
      </c>
      <c r="B14065">
        <v>4.6744928359985298</v>
      </c>
      <c r="C14065">
        <v>16.667888641357401</v>
      </c>
      <c r="D14065">
        <v>4.6744928359985298</v>
      </c>
      <c r="E14065">
        <v>32.808777908448498</v>
      </c>
      <c r="F14065">
        <v>246.099719318448</v>
      </c>
      <c r="G14065">
        <v>148.659899999999</v>
      </c>
    </row>
    <row r="14066" spans="1:7" x14ac:dyDescent="0.25">
      <c r="A14066">
        <v>140.73999999999899</v>
      </c>
      <c r="B14066">
        <v>4.67478227615356</v>
      </c>
      <c r="C14066">
        <v>16.664649963378899</v>
      </c>
      <c r="D14066">
        <v>4.67478227615356</v>
      </c>
      <c r="E14066">
        <v>32.809067348603598</v>
      </c>
      <c r="F14066">
        <v>246.100008758603</v>
      </c>
      <c r="G14066">
        <v>148.66989999999899</v>
      </c>
    </row>
    <row r="14067" spans="1:7" x14ac:dyDescent="0.25">
      <c r="A14067">
        <v>140.75</v>
      </c>
      <c r="B14067">
        <v>4.6750950813293404</v>
      </c>
      <c r="C14067">
        <v>16.662773132324201</v>
      </c>
      <c r="D14067">
        <v>4.6750950813293404</v>
      </c>
      <c r="E14067">
        <v>32.809380153779301</v>
      </c>
      <c r="F14067">
        <v>246.100321563779</v>
      </c>
      <c r="G14067">
        <v>148.6799</v>
      </c>
    </row>
    <row r="14068" spans="1:7" x14ac:dyDescent="0.25">
      <c r="A14068">
        <v>140.76</v>
      </c>
      <c r="B14068">
        <v>4.6754307746887198</v>
      </c>
      <c r="C14068">
        <v>16.661470413208001</v>
      </c>
      <c r="D14068">
        <v>4.6754307746887198</v>
      </c>
      <c r="E14068">
        <v>32.809715847138698</v>
      </c>
      <c r="F14068">
        <v>246.10065725713801</v>
      </c>
      <c r="G14068">
        <v>148.68989999999999</v>
      </c>
    </row>
    <row r="14069" spans="1:7" x14ac:dyDescent="0.25">
      <c r="A14069">
        <v>140.76999999999899</v>
      </c>
      <c r="B14069">
        <v>4.6757445335388104</v>
      </c>
      <c r="C14069">
        <v>16.657320022583001</v>
      </c>
      <c r="D14069">
        <v>4.6757445335388104</v>
      </c>
      <c r="E14069">
        <v>32.810029605988802</v>
      </c>
      <c r="F14069">
        <v>246.10097101598799</v>
      </c>
      <c r="G14069">
        <v>148.69989999999899</v>
      </c>
    </row>
    <row r="14070" spans="1:7" x14ac:dyDescent="0.25">
      <c r="A14070">
        <v>140.77999999999901</v>
      </c>
      <c r="B14070">
        <v>4.6760520935058496</v>
      </c>
      <c r="C14070">
        <v>16.652402877807599</v>
      </c>
      <c r="D14070">
        <v>4.6760520935058496</v>
      </c>
      <c r="E14070">
        <v>32.8103371659559</v>
      </c>
      <c r="F14070">
        <v>246.10127857595501</v>
      </c>
      <c r="G14070">
        <v>148.70989999999901</v>
      </c>
    </row>
    <row r="14071" spans="1:7" x14ac:dyDescent="0.25">
      <c r="A14071">
        <v>140.789999999999</v>
      </c>
      <c r="B14071">
        <v>4.6763486862182599</v>
      </c>
      <c r="C14071">
        <v>16.650384902954102</v>
      </c>
      <c r="D14071">
        <v>4.6763486862182599</v>
      </c>
      <c r="E14071">
        <v>32.810633758668303</v>
      </c>
      <c r="F14071">
        <v>246.10157516866801</v>
      </c>
      <c r="G14071">
        <v>148.7199</v>
      </c>
    </row>
    <row r="14072" spans="1:7" x14ac:dyDescent="0.25">
      <c r="A14072">
        <v>140.80000000000001</v>
      </c>
      <c r="B14072">
        <v>4.6766977310180602</v>
      </c>
      <c r="C14072">
        <v>16.650030136108299</v>
      </c>
      <c r="D14072">
        <v>4.6766977310180602</v>
      </c>
      <c r="E14072">
        <v>32.8109828034681</v>
      </c>
      <c r="F14072">
        <v>246.10192421346801</v>
      </c>
      <c r="G14072">
        <v>148.72989999999999</v>
      </c>
    </row>
    <row r="14073" spans="1:7" x14ac:dyDescent="0.25">
      <c r="A14073">
        <v>140.80999999999901</v>
      </c>
      <c r="B14073">
        <v>4.6770334243774396</v>
      </c>
      <c r="C14073">
        <v>16.648229598998999</v>
      </c>
      <c r="D14073">
        <v>4.6770334243774396</v>
      </c>
      <c r="E14073">
        <v>32.811318496827397</v>
      </c>
      <c r="F14073">
        <v>246.10225990682699</v>
      </c>
      <c r="G14073">
        <v>148.73989999999901</v>
      </c>
    </row>
    <row r="14074" spans="1:7" x14ac:dyDescent="0.25">
      <c r="A14074">
        <v>140.819999999999</v>
      </c>
      <c r="B14074">
        <v>4.6773529052734304</v>
      </c>
      <c r="C14074">
        <v>16.644443511962798</v>
      </c>
      <c r="D14074">
        <v>4.6773529052734304</v>
      </c>
      <c r="E14074">
        <v>32.8116379777234</v>
      </c>
      <c r="F14074">
        <v>246.10257938772301</v>
      </c>
      <c r="G14074">
        <v>148.749899999999</v>
      </c>
    </row>
    <row r="14075" spans="1:7" x14ac:dyDescent="0.25">
      <c r="A14075">
        <v>140.82999999999899</v>
      </c>
      <c r="B14075">
        <v>4.6776523590087802</v>
      </c>
      <c r="C14075">
        <v>16.6412048339843</v>
      </c>
      <c r="D14075">
        <v>4.6776523590087802</v>
      </c>
      <c r="E14075">
        <v>32.811937431458801</v>
      </c>
      <c r="F14075">
        <v>246.10287884145799</v>
      </c>
      <c r="G14075">
        <v>148.75989999999999</v>
      </c>
    </row>
    <row r="14076" spans="1:7" x14ac:dyDescent="0.25">
      <c r="A14076">
        <v>140.84</v>
      </c>
      <c r="B14076">
        <v>4.67797327041625</v>
      </c>
      <c r="C14076">
        <v>16.639858245849599</v>
      </c>
      <c r="D14076">
        <v>4.67797327041625</v>
      </c>
      <c r="E14076">
        <v>32.812258342866301</v>
      </c>
      <c r="F14076">
        <v>246.103199752866</v>
      </c>
      <c r="G14076">
        <v>148.76990000000001</v>
      </c>
    </row>
    <row r="14077" spans="1:7" x14ac:dyDescent="0.25">
      <c r="A14077">
        <v>140.849999999999</v>
      </c>
      <c r="B14077">
        <v>4.6783213615417401</v>
      </c>
      <c r="C14077">
        <v>16.639295578002901</v>
      </c>
      <c r="D14077">
        <v>4.6783213615417401</v>
      </c>
      <c r="E14077">
        <v>32.812606433991697</v>
      </c>
      <c r="F14077">
        <v>246.10354784399101</v>
      </c>
      <c r="G14077">
        <v>148.779899999999</v>
      </c>
    </row>
    <row r="14078" spans="1:7" x14ac:dyDescent="0.25">
      <c r="A14078">
        <v>140.85999999999899</v>
      </c>
      <c r="B14078">
        <v>4.6786503791809002</v>
      </c>
      <c r="C14078">
        <v>16.636550903320298</v>
      </c>
      <c r="D14078">
        <v>4.6786503791809002</v>
      </c>
      <c r="E14078">
        <v>32.812935451630899</v>
      </c>
      <c r="F14078">
        <v>246.10387686163</v>
      </c>
      <c r="G14078">
        <v>148.78989999999899</v>
      </c>
    </row>
    <row r="14079" spans="1:7" x14ac:dyDescent="0.25">
      <c r="A14079">
        <v>140.86999999999901</v>
      </c>
      <c r="B14079">
        <v>4.6789679527282697</v>
      </c>
      <c r="C14079">
        <v>16.633308410644499</v>
      </c>
      <c r="D14079">
        <v>4.6789679527282697</v>
      </c>
      <c r="E14079">
        <v>32.813253025178298</v>
      </c>
      <c r="F14079">
        <v>246.10419443517799</v>
      </c>
      <c r="G14079">
        <v>148.79989999999901</v>
      </c>
    </row>
    <row r="14080" spans="1:7" x14ac:dyDescent="0.25">
      <c r="A14080">
        <v>140.88</v>
      </c>
      <c r="B14080">
        <v>4.6792755126953098</v>
      </c>
      <c r="C14080">
        <v>16.629743576049801</v>
      </c>
      <c r="D14080">
        <v>4.6792755126953098</v>
      </c>
      <c r="E14080">
        <v>32.813560585145296</v>
      </c>
      <c r="F14080">
        <v>246.104501995145</v>
      </c>
      <c r="G14080">
        <v>148.8099</v>
      </c>
    </row>
    <row r="14081" spans="1:7" x14ac:dyDescent="0.25">
      <c r="A14081">
        <v>140.88999999999899</v>
      </c>
      <c r="B14081">
        <v>4.6796193122863698</v>
      </c>
      <c r="C14081">
        <v>16.6286106109619</v>
      </c>
      <c r="D14081">
        <v>4.6796193122863698</v>
      </c>
      <c r="E14081">
        <v>32.813904384736396</v>
      </c>
      <c r="F14081">
        <v>246.10484579473601</v>
      </c>
      <c r="G14081">
        <v>148.819899999999</v>
      </c>
    </row>
    <row r="14082" spans="1:7" x14ac:dyDescent="0.25">
      <c r="A14082">
        <v>140.89999999999901</v>
      </c>
      <c r="B14082">
        <v>4.6799449920654199</v>
      </c>
      <c r="C14082">
        <v>16.6286506652832</v>
      </c>
      <c r="D14082">
        <v>4.6799449920654199</v>
      </c>
      <c r="E14082">
        <v>32.814230064515399</v>
      </c>
      <c r="F14082">
        <v>246.105171474515</v>
      </c>
      <c r="G14082">
        <v>148.82989999999899</v>
      </c>
    </row>
    <row r="14083" spans="1:7" x14ac:dyDescent="0.25">
      <c r="A14083">
        <v>140.909999999999</v>
      </c>
      <c r="B14083">
        <v>4.6802735328674299</v>
      </c>
      <c r="C14083">
        <v>16.6273288726806</v>
      </c>
      <c r="D14083">
        <v>4.6802735328674299</v>
      </c>
      <c r="E14083">
        <v>32.814558605317401</v>
      </c>
      <c r="F14083">
        <v>246.10550001531701</v>
      </c>
      <c r="G14083">
        <v>148.83989999999901</v>
      </c>
    </row>
    <row r="14084" spans="1:7" x14ac:dyDescent="0.25">
      <c r="A14084">
        <v>140.91999999999999</v>
      </c>
      <c r="B14084">
        <v>4.6805791854858301</v>
      </c>
      <c r="C14084">
        <v>16.6229248046875</v>
      </c>
      <c r="D14084">
        <v>4.6805791854858301</v>
      </c>
      <c r="E14084">
        <v>32.814864257935803</v>
      </c>
      <c r="F14084">
        <v>246.10580566793499</v>
      </c>
      <c r="G14084">
        <v>148.84989999999999</v>
      </c>
    </row>
    <row r="14085" spans="1:7" x14ac:dyDescent="0.25">
      <c r="A14085">
        <v>140.92999999999901</v>
      </c>
      <c r="B14085">
        <v>4.6808986663818297</v>
      </c>
      <c r="C14085">
        <v>16.619783401489201</v>
      </c>
      <c r="D14085">
        <v>4.6808986663818297</v>
      </c>
      <c r="E14085">
        <v>32.815183738831799</v>
      </c>
      <c r="F14085">
        <v>246.10612514883101</v>
      </c>
      <c r="G14085">
        <v>148.85989999999899</v>
      </c>
    </row>
    <row r="14086" spans="1:7" x14ac:dyDescent="0.25">
      <c r="A14086">
        <v>140.939999999999</v>
      </c>
      <c r="B14086">
        <v>4.6812677383422798</v>
      </c>
      <c r="C14086">
        <v>16.619195938110298</v>
      </c>
      <c r="D14086">
        <v>4.6812677383422798</v>
      </c>
      <c r="E14086">
        <v>32.815552810792298</v>
      </c>
      <c r="F14086">
        <v>246.106494220792</v>
      </c>
      <c r="G14086">
        <v>148.86989999999901</v>
      </c>
    </row>
    <row r="14087" spans="1:7" x14ac:dyDescent="0.25">
      <c r="A14087">
        <v>140.94999999999899</v>
      </c>
      <c r="B14087">
        <v>4.6816158294677699</v>
      </c>
      <c r="C14087">
        <v>16.618118286132798</v>
      </c>
      <c r="D14087">
        <v>4.6816158294677699</v>
      </c>
      <c r="E14087">
        <v>32.8159009019178</v>
      </c>
      <c r="F14087">
        <v>246.10684231191701</v>
      </c>
      <c r="G14087">
        <v>148.879899999999</v>
      </c>
    </row>
    <row r="14088" spans="1:7" x14ac:dyDescent="0.25">
      <c r="A14088">
        <v>140.96</v>
      </c>
      <c r="B14088">
        <v>4.6819477081298801</v>
      </c>
      <c r="C14088">
        <v>16.6146221160888</v>
      </c>
      <c r="D14088">
        <v>4.6819477081298801</v>
      </c>
      <c r="E14088">
        <v>32.816232780579902</v>
      </c>
      <c r="F14088">
        <v>246.107174190579</v>
      </c>
      <c r="G14088">
        <v>148.88990000000001</v>
      </c>
    </row>
    <row r="14089" spans="1:7" x14ac:dyDescent="0.25">
      <c r="A14089">
        <v>140.97</v>
      </c>
      <c r="B14089">
        <v>4.6822443008422798</v>
      </c>
      <c r="C14089">
        <v>16.609756469726499</v>
      </c>
      <c r="D14089">
        <v>4.6822443008422798</v>
      </c>
      <c r="E14089">
        <v>32.816529373292298</v>
      </c>
      <c r="F14089">
        <v>246.107470783292</v>
      </c>
      <c r="G14089">
        <v>148.8999</v>
      </c>
    </row>
    <row r="14090" spans="1:7" x14ac:dyDescent="0.25">
      <c r="A14090">
        <v>140.979999999999</v>
      </c>
      <c r="B14090">
        <v>4.6825680732726997</v>
      </c>
      <c r="C14090">
        <v>16.608839035034102</v>
      </c>
      <c r="D14090">
        <v>4.6825680732726997</v>
      </c>
      <c r="E14090">
        <v>32.816853145722703</v>
      </c>
      <c r="F14090">
        <v>246.10779455572199</v>
      </c>
      <c r="G14090">
        <v>148.909899999999</v>
      </c>
    </row>
    <row r="14091" spans="1:7" x14ac:dyDescent="0.25">
      <c r="A14091">
        <v>140.98999999999899</v>
      </c>
      <c r="B14091">
        <v>4.6829056739807102</v>
      </c>
      <c r="C14091">
        <v>16.607530593871999</v>
      </c>
      <c r="D14091">
        <v>4.6829056739807102</v>
      </c>
      <c r="E14091">
        <v>32.817190746430697</v>
      </c>
      <c r="F14091">
        <v>246.10813215643</v>
      </c>
      <c r="G14091">
        <v>148.91989999999899</v>
      </c>
    </row>
    <row r="14092" spans="1:7" x14ac:dyDescent="0.25">
      <c r="A14092">
        <v>141</v>
      </c>
      <c r="B14092">
        <v>4.6832013130187899</v>
      </c>
      <c r="C14092">
        <v>16.604433059692301</v>
      </c>
      <c r="D14092">
        <v>4.6832013130187899</v>
      </c>
      <c r="E14092">
        <v>32.817486385468797</v>
      </c>
      <c r="F14092">
        <v>246.108427795468</v>
      </c>
      <c r="G14092">
        <v>148.9299</v>
      </c>
    </row>
    <row r="14093" spans="1:7" x14ac:dyDescent="0.25">
      <c r="A14093">
        <v>141.01</v>
      </c>
      <c r="B14093">
        <v>4.6835150718688903</v>
      </c>
      <c r="C14093">
        <v>16.5997104644775</v>
      </c>
      <c r="D14093">
        <v>4.6835150718688903</v>
      </c>
      <c r="E14093">
        <v>32.817800144318902</v>
      </c>
      <c r="F14093">
        <v>246.10874155431799</v>
      </c>
      <c r="G14093">
        <v>148.93989999999999</v>
      </c>
    </row>
    <row r="14094" spans="1:7" x14ac:dyDescent="0.25">
      <c r="A14094">
        <v>141.01999999999899</v>
      </c>
      <c r="B14094">
        <v>4.6838755607604901</v>
      </c>
      <c r="C14094">
        <v>16.5955715179443</v>
      </c>
      <c r="D14094">
        <v>4.6838755607604901</v>
      </c>
      <c r="E14094">
        <v>32.818160633210503</v>
      </c>
      <c r="F14094">
        <v>246.10910204320999</v>
      </c>
      <c r="G14094">
        <v>148.94989999999899</v>
      </c>
    </row>
    <row r="14095" spans="1:7" x14ac:dyDescent="0.25">
      <c r="A14095">
        <v>141.02999999999901</v>
      </c>
      <c r="B14095">
        <v>4.6842198371887198</v>
      </c>
      <c r="C14095">
        <v>16.593185424804599</v>
      </c>
      <c r="D14095">
        <v>4.6842198371887198</v>
      </c>
      <c r="E14095">
        <v>32.818504909638698</v>
      </c>
      <c r="F14095">
        <v>246.10944631963801</v>
      </c>
      <c r="G14095">
        <v>148.95989999999901</v>
      </c>
    </row>
    <row r="14096" spans="1:7" x14ac:dyDescent="0.25">
      <c r="A14096">
        <v>141.039999999999</v>
      </c>
      <c r="B14096">
        <v>4.6845278739929102</v>
      </c>
      <c r="C14096">
        <v>16.591115951538001</v>
      </c>
      <c r="D14096">
        <v>4.6845278739929102</v>
      </c>
      <c r="E14096">
        <v>32.818812946442897</v>
      </c>
      <c r="F14096">
        <v>246.10975435644201</v>
      </c>
      <c r="G14096">
        <v>148.9699</v>
      </c>
    </row>
    <row r="14097" spans="1:7" x14ac:dyDescent="0.25">
      <c r="A14097">
        <v>141.05000000000001</v>
      </c>
      <c r="B14097">
        <v>4.6848616600036603</v>
      </c>
      <c r="C14097">
        <v>16.590152740478501</v>
      </c>
      <c r="D14097">
        <v>4.6848616600036603</v>
      </c>
      <c r="E14097">
        <v>32.819146732453703</v>
      </c>
      <c r="F14097">
        <v>246.11008814245301</v>
      </c>
      <c r="G14097">
        <v>148.97989999999999</v>
      </c>
    </row>
    <row r="14098" spans="1:7" x14ac:dyDescent="0.25">
      <c r="A14098">
        <v>141.05999999999901</v>
      </c>
      <c r="B14098">
        <v>4.6851916313171298</v>
      </c>
      <c r="C14098">
        <v>16.5871257781982</v>
      </c>
      <c r="D14098">
        <v>4.6851916313171298</v>
      </c>
      <c r="E14098">
        <v>32.819476703767101</v>
      </c>
      <c r="F14098">
        <v>246.110418113767</v>
      </c>
      <c r="G14098">
        <v>148.98989999999901</v>
      </c>
    </row>
    <row r="14099" spans="1:7" x14ac:dyDescent="0.25">
      <c r="A14099">
        <v>141.069999999999</v>
      </c>
      <c r="B14099">
        <v>4.6855282783508301</v>
      </c>
      <c r="C14099">
        <v>16.5832405090332</v>
      </c>
      <c r="D14099">
        <v>4.6855282783508301</v>
      </c>
      <c r="E14099">
        <v>32.8198133508008</v>
      </c>
      <c r="F14099">
        <v>246.11075476080001</v>
      </c>
      <c r="G14099">
        <v>148.999899999999</v>
      </c>
    </row>
    <row r="14100" spans="1:7" x14ac:dyDescent="0.25">
      <c r="A14100">
        <v>141.07999999999899</v>
      </c>
      <c r="B14100">
        <v>4.6858530044555602</v>
      </c>
      <c r="C14100">
        <v>16.581459045410099</v>
      </c>
      <c r="D14100">
        <v>4.6858530044555602</v>
      </c>
      <c r="E14100">
        <v>32.8201380769056</v>
      </c>
      <c r="F14100">
        <v>246.111079486905</v>
      </c>
      <c r="G14100">
        <v>149.00989999999999</v>
      </c>
    </row>
    <row r="14101" spans="1:7" x14ac:dyDescent="0.25">
      <c r="A14101">
        <v>141.09</v>
      </c>
      <c r="B14101">
        <v>4.6862020492553702</v>
      </c>
      <c r="C14101">
        <v>16.579849243163999</v>
      </c>
      <c r="D14101">
        <v>4.6862020492553702</v>
      </c>
      <c r="E14101">
        <v>32.820487121705398</v>
      </c>
      <c r="F14101">
        <v>246.111428531705</v>
      </c>
      <c r="G14101">
        <v>149.01990000000001</v>
      </c>
    </row>
    <row r="14102" spans="1:7" x14ac:dyDescent="0.25">
      <c r="A14102">
        <v>141.099999999999</v>
      </c>
      <c r="B14102">
        <v>4.6865558624267498</v>
      </c>
      <c r="C14102">
        <v>16.5760784149169</v>
      </c>
      <c r="D14102">
        <v>4.6865558624267498</v>
      </c>
      <c r="E14102">
        <v>32.820840934876699</v>
      </c>
      <c r="F14102">
        <v>246.11178234487599</v>
      </c>
      <c r="G14102">
        <v>149.029899999999</v>
      </c>
    </row>
    <row r="14103" spans="1:7" x14ac:dyDescent="0.25">
      <c r="A14103">
        <v>141.10999999999899</v>
      </c>
      <c r="B14103">
        <v>4.6868953704833896</v>
      </c>
      <c r="C14103">
        <v>16.572151184081999</v>
      </c>
      <c r="D14103">
        <v>4.6868953704833896</v>
      </c>
      <c r="E14103">
        <v>32.821180442933397</v>
      </c>
      <c r="F14103">
        <v>246.112121852933</v>
      </c>
      <c r="G14103">
        <v>149.03989999999899</v>
      </c>
    </row>
    <row r="14104" spans="1:7" x14ac:dyDescent="0.25">
      <c r="A14104">
        <v>141.11999999999901</v>
      </c>
      <c r="B14104">
        <v>4.6872286796569798</v>
      </c>
      <c r="C14104">
        <v>16.569255828857401</v>
      </c>
      <c r="D14104">
        <v>4.6872286796569798</v>
      </c>
      <c r="E14104">
        <v>32.821513752107002</v>
      </c>
      <c r="F14104">
        <v>246.11245516210701</v>
      </c>
      <c r="G14104">
        <v>149.04989999999901</v>
      </c>
    </row>
    <row r="14105" spans="1:7" x14ac:dyDescent="0.25">
      <c r="A14105">
        <v>141.13</v>
      </c>
      <c r="B14105">
        <v>4.68755674362182</v>
      </c>
      <c r="C14105">
        <v>16.570091247558501</v>
      </c>
      <c r="D14105">
        <v>4.68755674362182</v>
      </c>
      <c r="E14105">
        <v>32.821841816071803</v>
      </c>
      <c r="F14105">
        <v>246.112783226071</v>
      </c>
      <c r="G14105">
        <v>149.0599</v>
      </c>
    </row>
    <row r="14106" spans="1:7" x14ac:dyDescent="0.25">
      <c r="A14106">
        <v>141.13999999999899</v>
      </c>
      <c r="B14106">
        <v>4.6879138946533203</v>
      </c>
      <c r="C14106">
        <v>16.571424484252901</v>
      </c>
      <c r="D14106">
        <v>4.6879138946533203</v>
      </c>
      <c r="E14106">
        <v>32.822198967103297</v>
      </c>
      <c r="F14106">
        <v>246.11314037710301</v>
      </c>
      <c r="G14106">
        <v>149.069899999999</v>
      </c>
    </row>
    <row r="14107" spans="1:7" x14ac:dyDescent="0.25">
      <c r="A14107">
        <v>141.14999999999901</v>
      </c>
      <c r="B14107">
        <v>4.6882791519165004</v>
      </c>
      <c r="C14107">
        <v>16.567760467529201</v>
      </c>
      <c r="D14107">
        <v>4.6882791519165004</v>
      </c>
      <c r="E14107">
        <v>32.822564224366502</v>
      </c>
      <c r="F14107">
        <v>246.11350563436599</v>
      </c>
      <c r="G14107">
        <v>149.07989999999899</v>
      </c>
    </row>
    <row r="14108" spans="1:7" x14ac:dyDescent="0.25">
      <c r="A14108">
        <v>141.159999999999</v>
      </c>
      <c r="B14108">
        <v>4.6886272430419904</v>
      </c>
      <c r="C14108">
        <v>16.5633430480957</v>
      </c>
      <c r="D14108">
        <v>4.6886272430419904</v>
      </c>
      <c r="E14108">
        <v>32.822912315491998</v>
      </c>
      <c r="F14108">
        <v>246.11385372549199</v>
      </c>
      <c r="G14108">
        <v>149.08989999999901</v>
      </c>
    </row>
    <row r="14109" spans="1:7" x14ac:dyDescent="0.25">
      <c r="A14109">
        <v>141.16999999999999</v>
      </c>
      <c r="B14109">
        <v>4.6889719963073704</v>
      </c>
      <c r="C14109">
        <v>16.5639629364013</v>
      </c>
      <c r="D14109">
        <v>4.6889719963073704</v>
      </c>
      <c r="E14109">
        <v>32.8232570687574</v>
      </c>
      <c r="F14109">
        <v>246.114198478757</v>
      </c>
      <c r="G14109">
        <v>149.09989999999999</v>
      </c>
    </row>
    <row r="14110" spans="1:7" x14ac:dyDescent="0.25">
      <c r="A14110">
        <v>141.17999999999901</v>
      </c>
      <c r="B14110">
        <v>4.6893339157104403</v>
      </c>
      <c r="C14110">
        <v>16.5660495758056</v>
      </c>
      <c r="D14110">
        <v>4.6893339157104403</v>
      </c>
      <c r="E14110">
        <v>32.823618988160398</v>
      </c>
      <c r="F14110">
        <v>246.11456039815999</v>
      </c>
      <c r="G14110">
        <v>149.10989999999899</v>
      </c>
    </row>
    <row r="14111" spans="1:7" x14ac:dyDescent="0.25">
      <c r="A14111">
        <v>141.189999999999</v>
      </c>
      <c r="B14111">
        <v>4.6896710395812899</v>
      </c>
      <c r="C14111">
        <v>16.566959381103501</v>
      </c>
      <c r="D14111">
        <v>4.6896710395812899</v>
      </c>
      <c r="E14111">
        <v>32.823956112031297</v>
      </c>
      <c r="F14111">
        <v>246.11489752203099</v>
      </c>
      <c r="G14111">
        <v>149.11989999999901</v>
      </c>
    </row>
    <row r="14112" spans="1:7" x14ac:dyDescent="0.25">
      <c r="A14112">
        <v>141.19999999999899</v>
      </c>
      <c r="B14112">
        <v>4.6900167465209899</v>
      </c>
      <c r="C14112">
        <v>16.566280364990199</v>
      </c>
      <c r="D14112">
        <v>4.6900167465209899</v>
      </c>
      <c r="E14112">
        <v>32.824301818971001</v>
      </c>
      <c r="F14112">
        <v>246.115243228971</v>
      </c>
      <c r="G14112">
        <v>149.129899999999</v>
      </c>
    </row>
    <row r="14113" spans="1:7" x14ac:dyDescent="0.25">
      <c r="A14113">
        <v>141.21</v>
      </c>
      <c r="B14113">
        <v>4.6903748512268004</v>
      </c>
      <c r="C14113">
        <v>16.562808990478501</v>
      </c>
      <c r="D14113">
        <v>4.6903748512268004</v>
      </c>
      <c r="E14113">
        <v>32.824659923676798</v>
      </c>
      <c r="F14113">
        <v>246.11560133367601</v>
      </c>
      <c r="G14113">
        <v>149.13990000000001</v>
      </c>
    </row>
    <row r="14114" spans="1:7" x14ac:dyDescent="0.25">
      <c r="A14114">
        <v>141.22</v>
      </c>
      <c r="B14114">
        <v>4.6907563209533603</v>
      </c>
      <c r="C14114">
        <v>16.5634765625</v>
      </c>
      <c r="D14114">
        <v>4.6907563209533603</v>
      </c>
      <c r="E14114">
        <v>32.825041393403403</v>
      </c>
      <c r="F14114">
        <v>246.115982803403</v>
      </c>
      <c r="G14114">
        <v>149.1499</v>
      </c>
    </row>
    <row r="14115" spans="1:7" x14ac:dyDescent="0.25">
      <c r="A14115">
        <v>141.229999999999</v>
      </c>
      <c r="B14115">
        <v>4.6911487579345703</v>
      </c>
      <c r="C14115">
        <v>16.5638332366943</v>
      </c>
      <c r="D14115">
        <v>4.6911487579345703</v>
      </c>
      <c r="E14115">
        <v>32.825433830384597</v>
      </c>
      <c r="F14115">
        <v>246.116375240384</v>
      </c>
      <c r="G14115">
        <v>149.159899999999</v>
      </c>
    </row>
    <row r="14116" spans="1:7" x14ac:dyDescent="0.25">
      <c r="A14116">
        <v>141.23999999999899</v>
      </c>
      <c r="B14116">
        <v>4.6915259361267001</v>
      </c>
      <c r="C14116">
        <v>16.562189102172798</v>
      </c>
      <c r="D14116">
        <v>4.6915259361267001</v>
      </c>
      <c r="E14116">
        <v>32.8258110085767</v>
      </c>
      <c r="F14116">
        <v>246.116752418576</v>
      </c>
      <c r="G14116">
        <v>149.16989999999899</v>
      </c>
    </row>
    <row r="14117" spans="1:7" x14ac:dyDescent="0.25">
      <c r="A14117">
        <v>141.25</v>
      </c>
      <c r="B14117">
        <v>4.6918716430664</v>
      </c>
      <c r="C14117">
        <v>16.559886932373001</v>
      </c>
      <c r="D14117">
        <v>4.6918716430664</v>
      </c>
      <c r="E14117">
        <v>32.826156715516397</v>
      </c>
      <c r="F14117">
        <v>246.11709812551601</v>
      </c>
      <c r="G14117">
        <v>149.1799</v>
      </c>
    </row>
    <row r="14118" spans="1:7" x14ac:dyDescent="0.25">
      <c r="A14118">
        <v>141.26</v>
      </c>
      <c r="B14118">
        <v>4.6922140121459899</v>
      </c>
      <c r="C14118">
        <v>16.5581855773925</v>
      </c>
      <c r="D14118">
        <v>4.6922140121459899</v>
      </c>
      <c r="E14118">
        <v>32.826499084596001</v>
      </c>
      <c r="F14118">
        <v>246.117440494596</v>
      </c>
      <c r="G14118">
        <v>149.18989999999999</v>
      </c>
    </row>
    <row r="14119" spans="1:7" x14ac:dyDescent="0.25">
      <c r="A14119">
        <v>141.26999999999899</v>
      </c>
      <c r="B14119">
        <v>4.6925849914550701</v>
      </c>
      <c r="C14119">
        <v>16.556362152099599</v>
      </c>
      <c r="D14119">
        <v>4.6925849914550701</v>
      </c>
      <c r="E14119">
        <v>32.826870063905098</v>
      </c>
      <c r="F14119">
        <v>246.11781147390499</v>
      </c>
      <c r="G14119">
        <v>149.19989999999899</v>
      </c>
    </row>
    <row r="14120" spans="1:7" x14ac:dyDescent="0.25">
      <c r="A14120">
        <v>141.27999999999901</v>
      </c>
      <c r="B14120">
        <v>4.6929912567138601</v>
      </c>
      <c r="C14120">
        <v>16.555782318115199</v>
      </c>
      <c r="D14120">
        <v>4.6929912567138601</v>
      </c>
      <c r="E14120">
        <v>32.827276329163901</v>
      </c>
      <c r="F14120">
        <v>246.11821773916299</v>
      </c>
      <c r="G14120">
        <v>149.20989999999901</v>
      </c>
    </row>
    <row r="14121" spans="1:7" x14ac:dyDescent="0.25">
      <c r="A14121">
        <v>141.289999999999</v>
      </c>
      <c r="B14121">
        <v>4.6933965682983301</v>
      </c>
      <c r="C14121">
        <v>16.555047988891602</v>
      </c>
      <c r="D14121">
        <v>4.6933965682983301</v>
      </c>
      <c r="E14121">
        <v>32.827681640748303</v>
      </c>
      <c r="F14121">
        <v>246.118623050748</v>
      </c>
      <c r="G14121">
        <v>149.2199</v>
      </c>
    </row>
    <row r="14122" spans="1:7" x14ac:dyDescent="0.25">
      <c r="A14122">
        <v>141.30000000000001</v>
      </c>
      <c r="B14122">
        <v>4.6937556266784597</v>
      </c>
      <c r="C14122">
        <v>16.552921295166001</v>
      </c>
      <c r="D14122">
        <v>4.6937556266784597</v>
      </c>
      <c r="E14122">
        <v>32.828040699128501</v>
      </c>
      <c r="F14122">
        <v>246.11898210912801</v>
      </c>
      <c r="G14122">
        <v>149.22989999999999</v>
      </c>
    </row>
    <row r="14123" spans="1:7" x14ac:dyDescent="0.25">
      <c r="A14123">
        <v>141.30999999999901</v>
      </c>
      <c r="B14123">
        <v>4.69413089752197</v>
      </c>
      <c r="C14123">
        <v>16.5511569976806</v>
      </c>
      <c r="D14123">
        <v>4.69413089752197</v>
      </c>
      <c r="E14123">
        <v>32.828415969971999</v>
      </c>
      <c r="F14123">
        <v>246.119357379972</v>
      </c>
      <c r="G14123">
        <v>149.23989999999901</v>
      </c>
    </row>
    <row r="14124" spans="1:7" x14ac:dyDescent="0.25">
      <c r="A14124">
        <v>141.319999999999</v>
      </c>
      <c r="B14124">
        <v>4.6945114135742099</v>
      </c>
      <c r="C14124">
        <v>16.551536560058501</v>
      </c>
      <c r="D14124">
        <v>4.6945114135742099</v>
      </c>
      <c r="E14124">
        <v>32.828796486024203</v>
      </c>
      <c r="F14124">
        <v>246.11973789602399</v>
      </c>
      <c r="G14124">
        <v>149.249899999999</v>
      </c>
    </row>
    <row r="14125" spans="1:7" x14ac:dyDescent="0.25">
      <c r="A14125">
        <v>141.32999999999899</v>
      </c>
      <c r="B14125">
        <v>4.6948800086975</v>
      </c>
      <c r="C14125">
        <v>16.553604125976499</v>
      </c>
      <c r="D14125">
        <v>4.6948800086975</v>
      </c>
      <c r="E14125">
        <v>32.829165081147501</v>
      </c>
      <c r="F14125">
        <v>246.120106491147</v>
      </c>
      <c r="G14125">
        <v>149.25989999999999</v>
      </c>
    </row>
    <row r="14126" spans="1:7" x14ac:dyDescent="0.25">
      <c r="A14126">
        <v>141.34</v>
      </c>
      <c r="B14126">
        <v>4.6952638626098597</v>
      </c>
      <c r="C14126">
        <v>16.5535163879394</v>
      </c>
      <c r="D14126">
        <v>4.6952638626098597</v>
      </c>
      <c r="E14126">
        <v>32.829548935059897</v>
      </c>
      <c r="F14126">
        <v>246.12049034505901</v>
      </c>
      <c r="G14126">
        <v>149.26990000000001</v>
      </c>
    </row>
    <row r="14127" spans="1:7" x14ac:dyDescent="0.25">
      <c r="A14127">
        <v>141.349999999999</v>
      </c>
      <c r="B14127">
        <v>4.6956052780151296</v>
      </c>
      <c r="C14127">
        <v>16.550380706787099</v>
      </c>
      <c r="D14127">
        <v>4.6956052780151296</v>
      </c>
      <c r="E14127">
        <v>32.829890350465099</v>
      </c>
      <c r="F14127">
        <v>246.12083176046499</v>
      </c>
      <c r="G14127">
        <v>149.279899999999</v>
      </c>
    </row>
    <row r="14128" spans="1:7" x14ac:dyDescent="0.25">
      <c r="A14128">
        <v>141.35999999999899</v>
      </c>
      <c r="B14128">
        <v>4.6959767341613698</v>
      </c>
      <c r="C14128">
        <v>16.547681808471602</v>
      </c>
      <c r="D14128">
        <v>4.6959767341613698</v>
      </c>
      <c r="E14128">
        <v>32.830261806611396</v>
      </c>
      <c r="F14128">
        <v>246.12120321661101</v>
      </c>
      <c r="G14128">
        <v>149.28989999999899</v>
      </c>
    </row>
    <row r="14129" spans="1:7" x14ac:dyDescent="0.25">
      <c r="A14129">
        <v>141.36999999999901</v>
      </c>
      <c r="B14129">
        <v>4.6963167190551696</v>
      </c>
      <c r="C14129">
        <v>16.546880722045799</v>
      </c>
      <c r="D14129">
        <v>4.6963167190551696</v>
      </c>
      <c r="E14129">
        <v>32.830601791505202</v>
      </c>
      <c r="F14129">
        <v>246.12154320150501</v>
      </c>
      <c r="G14129">
        <v>149.29989999999901</v>
      </c>
    </row>
    <row r="14130" spans="1:7" x14ac:dyDescent="0.25">
      <c r="A14130">
        <v>141.38</v>
      </c>
      <c r="B14130">
        <v>4.6966381072998002</v>
      </c>
      <c r="C14130">
        <v>16.5446376800537</v>
      </c>
      <c r="D14130">
        <v>4.6966381072998002</v>
      </c>
      <c r="E14130">
        <v>32.830923179749803</v>
      </c>
      <c r="F14130">
        <v>246.12186458974901</v>
      </c>
      <c r="G14130">
        <v>149.3099</v>
      </c>
    </row>
    <row r="14131" spans="1:7" x14ac:dyDescent="0.25">
      <c r="A14131">
        <v>141.38999999999899</v>
      </c>
      <c r="B14131">
        <v>4.6970233917236301</v>
      </c>
      <c r="C14131">
        <v>16.5418586730957</v>
      </c>
      <c r="D14131">
        <v>4.6970233917236301</v>
      </c>
      <c r="E14131">
        <v>32.831308464173603</v>
      </c>
      <c r="F14131">
        <v>246.12224987417301</v>
      </c>
      <c r="G14131">
        <v>149.319899999999</v>
      </c>
    </row>
    <row r="14132" spans="1:7" x14ac:dyDescent="0.25">
      <c r="A14132">
        <v>141.39999999999901</v>
      </c>
      <c r="B14132">
        <v>4.6973605155944798</v>
      </c>
      <c r="C14132">
        <v>16.536642074584901</v>
      </c>
      <c r="D14132">
        <v>4.6973605155944798</v>
      </c>
      <c r="E14132">
        <v>32.831645588044502</v>
      </c>
      <c r="F14132">
        <v>246.122586998044</v>
      </c>
      <c r="G14132">
        <v>149.32989999999899</v>
      </c>
    </row>
    <row r="14133" spans="1:7" x14ac:dyDescent="0.25">
      <c r="A14133">
        <v>141.409999999999</v>
      </c>
      <c r="B14133">
        <v>4.6977152824401802</v>
      </c>
      <c r="C14133">
        <v>16.533859252929599</v>
      </c>
      <c r="D14133">
        <v>4.6977152824401802</v>
      </c>
      <c r="E14133">
        <v>32.832000354890198</v>
      </c>
      <c r="F14133">
        <v>246.12294176488999</v>
      </c>
      <c r="G14133">
        <v>149.33989999999901</v>
      </c>
    </row>
    <row r="14134" spans="1:7" x14ac:dyDescent="0.25">
      <c r="A14134">
        <v>141.41999999999999</v>
      </c>
      <c r="B14134">
        <v>4.6980829238891602</v>
      </c>
      <c r="C14134">
        <v>16.5315856933593</v>
      </c>
      <c r="D14134">
        <v>4.6980829238891602</v>
      </c>
      <c r="E14134">
        <v>32.832367996339201</v>
      </c>
      <c r="F14134">
        <v>246.12330940633899</v>
      </c>
      <c r="G14134">
        <v>149.34989999999999</v>
      </c>
    </row>
    <row r="14135" spans="1:7" x14ac:dyDescent="0.25">
      <c r="A14135">
        <v>141.42999999999901</v>
      </c>
      <c r="B14135">
        <v>4.6984157562255797</v>
      </c>
      <c r="C14135">
        <v>16.528501510620099</v>
      </c>
      <c r="D14135">
        <v>4.6984157562255797</v>
      </c>
      <c r="E14135">
        <v>32.832700828675598</v>
      </c>
      <c r="F14135">
        <v>246.12364223867499</v>
      </c>
      <c r="G14135">
        <v>149.35989999999899</v>
      </c>
    </row>
    <row r="14136" spans="1:7" x14ac:dyDescent="0.25">
      <c r="A14136">
        <v>141.439999999999</v>
      </c>
      <c r="B14136">
        <v>4.6987500190734801</v>
      </c>
      <c r="C14136">
        <v>16.5226440429687</v>
      </c>
      <c r="D14136">
        <v>4.6987500190734801</v>
      </c>
      <c r="E14136">
        <v>32.833035091523499</v>
      </c>
      <c r="F14136">
        <v>246.123976501523</v>
      </c>
      <c r="G14136">
        <v>149.36989999999901</v>
      </c>
    </row>
    <row r="14137" spans="1:7" x14ac:dyDescent="0.25">
      <c r="A14137">
        <v>141.44999999999899</v>
      </c>
      <c r="B14137">
        <v>4.6990704536437899</v>
      </c>
      <c r="C14137">
        <v>16.516717910766602</v>
      </c>
      <c r="D14137">
        <v>4.6990704536437899</v>
      </c>
      <c r="E14137">
        <v>32.833355526093797</v>
      </c>
      <c r="F14137">
        <v>246.124296936093</v>
      </c>
      <c r="G14137">
        <v>149.379899999999</v>
      </c>
    </row>
    <row r="14138" spans="1:7" x14ac:dyDescent="0.25">
      <c r="A14138">
        <v>141.46</v>
      </c>
      <c r="B14138">
        <v>4.6994042396545401</v>
      </c>
      <c r="C14138">
        <v>16.512727737426701</v>
      </c>
      <c r="D14138">
        <v>4.6994042396545401</v>
      </c>
      <c r="E14138">
        <v>32.833689312104497</v>
      </c>
      <c r="F14138">
        <v>246.124630722104</v>
      </c>
      <c r="G14138">
        <v>149.38990000000001</v>
      </c>
    </row>
    <row r="14139" spans="1:7" x14ac:dyDescent="0.25">
      <c r="A14139">
        <v>141.47</v>
      </c>
      <c r="B14139">
        <v>4.6997566223144496</v>
      </c>
      <c r="C14139">
        <v>16.511638641357401</v>
      </c>
      <c r="D14139">
        <v>4.6997566223144496</v>
      </c>
      <c r="E14139">
        <v>32.834041694764402</v>
      </c>
      <c r="F14139">
        <v>246.124983104764</v>
      </c>
      <c r="G14139">
        <v>149.3999</v>
      </c>
    </row>
    <row r="14140" spans="1:7" x14ac:dyDescent="0.25">
      <c r="A14140">
        <v>141.479999999999</v>
      </c>
      <c r="B14140">
        <v>4.7000589370727504</v>
      </c>
      <c r="C14140">
        <v>16.5106906890869</v>
      </c>
      <c r="D14140">
        <v>4.7000589370727504</v>
      </c>
      <c r="E14140">
        <v>32.834344009522702</v>
      </c>
      <c r="F14140">
        <v>246.12528541952199</v>
      </c>
      <c r="G14140">
        <v>149.409899999999</v>
      </c>
    </row>
    <row r="14141" spans="1:7" x14ac:dyDescent="0.25">
      <c r="A14141">
        <v>141.48999999999899</v>
      </c>
      <c r="B14141">
        <v>4.7003750801086399</v>
      </c>
      <c r="C14141">
        <v>16.50484085083</v>
      </c>
      <c r="D14141">
        <v>4.7003750801086399</v>
      </c>
      <c r="E14141">
        <v>32.834660152558598</v>
      </c>
      <c r="F14141">
        <v>246.12560156255799</v>
      </c>
      <c r="G14141">
        <v>149.41989999999899</v>
      </c>
    </row>
    <row r="14142" spans="1:7" x14ac:dyDescent="0.25">
      <c r="A14142">
        <v>141.5</v>
      </c>
      <c r="B14142">
        <v>4.70072174072265</v>
      </c>
      <c r="C14142">
        <v>16.4995822906494</v>
      </c>
      <c r="D14142">
        <v>4.70072174072265</v>
      </c>
      <c r="E14142">
        <v>32.835006813172598</v>
      </c>
      <c r="F14142">
        <v>246.125948223172</v>
      </c>
      <c r="G14142">
        <v>149.4299</v>
      </c>
    </row>
    <row r="14143" spans="1:7" x14ac:dyDescent="0.25">
      <c r="A14143">
        <v>141.51</v>
      </c>
      <c r="B14143">
        <v>4.7010335922241202</v>
      </c>
      <c r="C14143">
        <v>16.4966430664062</v>
      </c>
      <c r="D14143">
        <v>4.7010335922241202</v>
      </c>
      <c r="E14143">
        <v>32.835318664674098</v>
      </c>
      <c r="F14143">
        <v>246.12626007467401</v>
      </c>
      <c r="G14143">
        <v>149.43989999999999</v>
      </c>
    </row>
    <row r="14144" spans="1:7" x14ac:dyDescent="0.25">
      <c r="A14144">
        <v>141.51999999999899</v>
      </c>
      <c r="B14144">
        <v>4.7013225555419904</v>
      </c>
      <c r="C14144">
        <v>16.494489669799801</v>
      </c>
      <c r="D14144">
        <v>4.7013225555419904</v>
      </c>
      <c r="E14144">
        <v>32.835607627991998</v>
      </c>
      <c r="F14144">
        <v>246.12654903799199</v>
      </c>
      <c r="G14144">
        <v>149.44989999999899</v>
      </c>
    </row>
    <row r="14145" spans="1:7" x14ac:dyDescent="0.25">
      <c r="A14145">
        <v>141.52999999999901</v>
      </c>
      <c r="B14145">
        <v>4.70163774490356</v>
      </c>
      <c r="C14145">
        <v>16.490575790405199</v>
      </c>
      <c r="D14145">
        <v>4.70163774490356</v>
      </c>
      <c r="E14145">
        <v>32.835922817353598</v>
      </c>
      <c r="F14145">
        <v>246.126864227353</v>
      </c>
      <c r="G14145">
        <v>149.45989999999901</v>
      </c>
    </row>
    <row r="14146" spans="1:7" x14ac:dyDescent="0.25">
      <c r="A14146">
        <v>141.539999999999</v>
      </c>
      <c r="B14146">
        <v>4.7019667625427202</v>
      </c>
      <c r="C14146">
        <v>16.4851894378662</v>
      </c>
      <c r="D14146">
        <v>4.7019667625427202</v>
      </c>
      <c r="E14146">
        <v>32.836251834992702</v>
      </c>
      <c r="F14146">
        <v>246.12719324499199</v>
      </c>
      <c r="G14146">
        <v>149.4699</v>
      </c>
    </row>
    <row r="14147" spans="1:7" x14ac:dyDescent="0.25">
      <c r="A14147">
        <v>141.55000000000001</v>
      </c>
      <c r="B14147">
        <v>4.7022991180419904</v>
      </c>
      <c r="C14147">
        <v>16.4802227020263</v>
      </c>
      <c r="D14147">
        <v>4.7022991180419904</v>
      </c>
      <c r="E14147">
        <v>32.836584190491998</v>
      </c>
      <c r="F14147">
        <v>246.12752560049199</v>
      </c>
      <c r="G14147">
        <v>149.47989999999999</v>
      </c>
    </row>
    <row r="14148" spans="1:7" x14ac:dyDescent="0.25">
      <c r="A14148">
        <v>141.55999999999901</v>
      </c>
      <c r="B14148">
        <v>4.7026133537292401</v>
      </c>
      <c r="C14148">
        <v>16.477308273315401</v>
      </c>
      <c r="D14148">
        <v>4.7026133537292401</v>
      </c>
      <c r="E14148">
        <v>32.836898426179197</v>
      </c>
      <c r="F14148">
        <v>246.12783983617899</v>
      </c>
      <c r="G14148">
        <v>149.48989999999901</v>
      </c>
    </row>
    <row r="14149" spans="1:7" x14ac:dyDescent="0.25">
      <c r="A14149">
        <v>141.569999999999</v>
      </c>
      <c r="B14149">
        <v>4.7029161453246999</v>
      </c>
      <c r="C14149">
        <v>16.47412109375</v>
      </c>
      <c r="D14149">
        <v>4.7029161453246999</v>
      </c>
      <c r="E14149">
        <v>32.837201217774698</v>
      </c>
      <c r="F14149">
        <v>246.128142627774</v>
      </c>
      <c r="G14149">
        <v>149.499899999999</v>
      </c>
    </row>
    <row r="14150" spans="1:7" x14ac:dyDescent="0.25">
      <c r="A14150">
        <v>141.57999999999899</v>
      </c>
      <c r="B14150">
        <v>4.7032356262206996</v>
      </c>
      <c r="C14150">
        <v>16.469293594360298</v>
      </c>
      <c r="D14150">
        <v>4.7032356262206996</v>
      </c>
      <c r="E14150">
        <v>32.837520698670701</v>
      </c>
      <c r="F14150">
        <v>246.12846210866999</v>
      </c>
      <c r="G14150">
        <v>149.50989999999999</v>
      </c>
    </row>
    <row r="14151" spans="1:7" x14ac:dyDescent="0.25">
      <c r="A14151">
        <v>141.59</v>
      </c>
      <c r="B14151">
        <v>4.7035102844238201</v>
      </c>
      <c r="C14151">
        <v>16.462945938110298</v>
      </c>
      <c r="D14151">
        <v>4.7035102844238201</v>
      </c>
      <c r="E14151">
        <v>32.837795356873798</v>
      </c>
      <c r="F14151">
        <v>246.128736766873</v>
      </c>
      <c r="G14151">
        <v>149.51990000000001</v>
      </c>
    </row>
    <row r="14152" spans="1:7" x14ac:dyDescent="0.25">
      <c r="A14152">
        <v>141.599999999999</v>
      </c>
      <c r="B14152">
        <v>4.7037887573242099</v>
      </c>
      <c r="C14152">
        <v>16.458051681518501</v>
      </c>
      <c r="D14152">
        <v>4.7037887573242099</v>
      </c>
      <c r="E14152">
        <v>32.838073829774203</v>
      </c>
      <c r="F14152">
        <v>246.12901523977399</v>
      </c>
      <c r="G14152">
        <v>149.529899999999</v>
      </c>
    </row>
    <row r="14153" spans="1:7" x14ac:dyDescent="0.25">
      <c r="A14153">
        <v>141.60999999999899</v>
      </c>
      <c r="B14153">
        <v>4.7041058540344203</v>
      </c>
      <c r="C14153">
        <v>16.455379486083899</v>
      </c>
      <c r="D14153">
        <v>4.7041058540344203</v>
      </c>
      <c r="E14153">
        <v>32.838390926484401</v>
      </c>
      <c r="F14153">
        <v>246.129332336484</v>
      </c>
      <c r="G14153">
        <v>149.53989999999899</v>
      </c>
    </row>
    <row r="14154" spans="1:7" x14ac:dyDescent="0.25">
      <c r="A14154">
        <v>141.61999999999901</v>
      </c>
      <c r="B14154">
        <v>4.7044363021850497</v>
      </c>
      <c r="C14154">
        <v>16.4521465301513</v>
      </c>
      <c r="D14154">
        <v>4.7044363021850497</v>
      </c>
      <c r="E14154">
        <v>32.838721374635</v>
      </c>
      <c r="F14154">
        <v>246.129662784635</v>
      </c>
      <c r="G14154">
        <v>149.54989999999901</v>
      </c>
    </row>
    <row r="14155" spans="1:7" x14ac:dyDescent="0.25">
      <c r="A14155">
        <v>141.63</v>
      </c>
      <c r="B14155">
        <v>4.7047104835510201</v>
      </c>
      <c r="C14155">
        <v>16.447517395019499</v>
      </c>
      <c r="D14155">
        <v>4.7047104835510201</v>
      </c>
      <c r="E14155">
        <v>32.838995556001002</v>
      </c>
      <c r="F14155">
        <v>246.129936966001</v>
      </c>
      <c r="G14155">
        <v>149.5599</v>
      </c>
    </row>
    <row r="14156" spans="1:7" x14ac:dyDescent="0.25">
      <c r="A14156">
        <v>141.63999999999899</v>
      </c>
      <c r="B14156">
        <v>4.7050580978393501</v>
      </c>
      <c r="C14156">
        <v>16.442377090454102</v>
      </c>
      <c r="D14156">
        <v>4.7050580978393501</v>
      </c>
      <c r="E14156">
        <v>32.839343170289297</v>
      </c>
      <c r="F14156">
        <v>246.13028458028899</v>
      </c>
      <c r="G14156">
        <v>149.569899999999</v>
      </c>
    </row>
    <row r="14157" spans="1:7" x14ac:dyDescent="0.25">
      <c r="A14157">
        <v>141.64999999999901</v>
      </c>
      <c r="B14157">
        <v>4.7053585052490199</v>
      </c>
      <c r="C14157">
        <v>16.438564300537099</v>
      </c>
      <c r="D14157">
        <v>4.7053585052490199</v>
      </c>
      <c r="E14157">
        <v>32.839643577699</v>
      </c>
      <c r="F14157">
        <v>246.130584987699</v>
      </c>
      <c r="G14157">
        <v>149.57989999999899</v>
      </c>
    </row>
    <row r="14158" spans="1:7" x14ac:dyDescent="0.25">
      <c r="A14158">
        <v>141.659999999999</v>
      </c>
      <c r="B14158">
        <v>4.7056765556335396</v>
      </c>
      <c r="C14158">
        <v>16.436395645141602</v>
      </c>
      <c r="D14158">
        <v>4.7056765556335396</v>
      </c>
      <c r="E14158">
        <v>32.8399616280835</v>
      </c>
      <c r="F14158">
        <v>246.13090303808301</v>
      </c>
      <c r="G14158">
        <v>149.58989999999901</v>
      </c>
    </row>
    <row r="14159" spans="1:7" x14ac:dyDescent="0.25">
      <c r="A14159">
        <v>141.66999999999999</v>
      </c>
      <c r="B14159">
        <v>4.7060012817382804</v>
      </c>
      <c r="C14159">
        <v>16.434419631958001</v>
      </c>
      <c r="D14159">
        <v>4.7060012817382804</v>
      </c>
      <c r="E14159">
        <v>32.840286354188301</v>
      </c>
      <c r="F14159">
        <v>246.131227764188</v>
      </c>
      <c r="G14159">
        <v>149.59989999999999</v>
      </c>
    </row>
    <row r="14160" spans="1:7" x14ac:dyDescent="0.25">
      <c r="A14160">
        <v>141.67999999999901</v>
      </c>
      <c r="B14160">
        <v>4.7062888145446697</v>
      </c>
      <c r="C14160">
        <v>16.4293117523193</v>
      </c>
      <c r="D14160">
        <v>4.7062888145446697</v>
      </c>
      <c r="E14160">
        <v>32.840573886994697</v>
      </c>
      <c r="F14160">
        <v>246.131515296994</v>
      </c>
      <c r="G14160">
        <v>149.60989999999899</v>
      </c>
    </row>
    <row r="14161" spans="1:7" x14ac:dyDescent="0.25">
      <c r="A14161">
        <v>141.689999999999</v>
      </c>
      <c r="B14161">
        <v>4.7066059112548801</v>
      </c>
      <c r="C14161">
        <v>16.423864364623999</v>
      </c>
      <c r="D14161">
        <v>4.7066059112548801</v>
      </c>
      <c r="E14161">
        <v>32.840890983704902</v>
      </c>
      <c r="F14161">
        <v>246.131832393704</v>
      </c>
      <c r="G14161">
        <v>149.61989999999901</v>
      </c>
    </row>
    <row r="14162" spans="1:7" x14ac:dyDescent="0.25">
      <c r="A14162">
        <v>141.69999999999899</v>
      </c>
      <c r="B14162">
        <v>4.7069330215454102</v>
      </c>
      <c r="C14162">
        <v>16.419954299926701</v>
      </c>
      <c r="D14162">
        <v>4.7069330215454102</v>
      </c>
      <c r="E14162">
        <v>32.841218093995401</v>
      </c>
      <c r="F14162">
        <v>246.13215950399501</v>
      </c>
      <c r="G14162">
        <v>149.629899999999</v>
      </c>
    </row>
    <row r="14163" spans="1:7" x14ac:dyDescent="0.25">
      <c r="A14163">
        <v>141.71</v>
      </c>
      <c r="B14163">
        <v>4.7072396278381303</v>
      </c>
      <c r="C14163">
        <v>16.418621063232401</v>
      </c>
      <c r="D14163">
        <v>4.7072396278381303</v>
      </c>
      <c r="E14163">
        <v>32.841524700288097</v>
      </c>
      <c r="F14163">
        <v>246.13246611028799</v>
      </c>
      <c r="G14163">
        <v>149.63990000000001</v>
      </c>
    </row>
    <row r="14164" spans="1:7" x14ac:dyDescent="0.25">
      <c r="A14164">
        <v>141.72</v>
      </c>
      <c r="B14164">
        <v>4.7075419425964302</v>
      </c>
      <c r="C14164">
        <v>16.417718887329102</v>
      </c>
      <c r="D14164">
        <v>4.7075419425964302</v>
      </c>
      <c r="E14164">
        <v>32.841827015046398</v>
      </c>
      <c r="F14164">
        <v>246.13276842504601</v>
      </c>
      <c r="G14164">
        <v>149.6499</v>
      </c>
    </row>
    <row r="14165" spans="1:7" x14ac:dyDescent="0.25">
      <c r="A14165">
        <v>141.729999999999</v>
      </c>
      <c r="B14165">
        <v>4.70782375335693</v>
      </c>
      <c r="C14165">
        <v>16.4139385223388</v>
      </c>
      <c r="D14165">
        <v>4.70782375335693</v>
      </c>
      <c r="E14165">
        <v>32.842108825806903</v>
      </c>
      <c r="F14165">
        <v>246.133050235806</v>
      </c>
      <c r="G14165">
        <v>149.659899999999</v>
      </c>
    </row>
    <row r="14166" spans="1:7" x14ac:dyDescent="0.25">
      <c r="A14166">
        <v>141.73999999999899</v>
      </c>
      <c r="B14166">
        <v>4.7081279754638601</v>
      </c>
      <c r="C14166">
        <v>16.409423828125</v>
      </c>
      <c r="D14166">
        <v>4.7081279754638601</v>
      </c>
      <c r="E14166">
        <v>32.842413047913901</v>
      </c>
      <c r="F14166">
        <v>246.13335445791299</v>
      </c>
      <c r="G14166">
        <v>149.66989999999899</v>
      </c>
    </row>
    <row r="14167" spans="1:7" x14ac:dyDescent="0.25">
      <c r="A14167">
        <v>141.75</v>
      </c>
      <c r="B14167">
        <v>4.7084817886352504</v>
      </c>
      <c r="C14167">
        <v>16.407945632934499</v>
      </c>
      <c r="D14167">
        <v>4.7084817886352504</v>
      </c>
      <c r="E14167">
        <v>32.842766861085202</v>
      </c>
      <c r="F14167">
        <v>246.133708271085</v>
      </c>
      <c r="G14167">
        <v>149.6799</v>
      </c>
    </row>
    <row r="14168" spans="1:7" x14ac:dyDescent="0.25">
      <c r="A14168">
        <v>141.76</v>
      </c>
      <c r="B14168">
        <v>4.7088146209716699</v>
      </c>
      <c r="C14168">
        <v>16.408086776733299</v>
      </c>
      <c r="D14168">
        <v>4.7088146209716699</v>
      </c>
      <c r="E14168">
        <v>32.843099693421699</v>
      </c>
      <c r="F14168">
        <v>246.134041103421</v>
      </c>
      <c r="G14168">
        <v>149.68989999999999</v>
      </c>
    </row>
    <row r="14169" spans="1:7" x14ac:dyDescent="0.25">
      <c r="A14169">
        <v>141.76999999999899</v>
      </c>
      <c r="B14169">
        <v>4.7091207504272399</v>
      </c>
      <c r="C14169">
        <v>16.406528472900298</v>
      </c>
      <c r="D14169">
        <v>4.7091207504272399</v>
      </c>
      <c r="E14169">
        <v>32.843405822877202</v>
      </c>
      <c r="F14169">
        <v>246.13434723287699</v>
      </c>
      <c r="G14169">
        <v>149.69989999999899</v>
      </c>
    </row>
    <row r="14170" spans="1:7" x14ac:dyDescent="0.25">
      <c r="A14170">
        <v>141.77999999999901</v>
      </c>
      <c r="B14170">
        <v>4.7094221115112296</v>
      </c>
      <c r="C14170">
        <v>16.403121948242099</v>
      </c>
      <c r="D14170">
        <v>4.7094221115112296</v>
      </c>
      <c r="E14170">
        <v>32.8437071839612</v>
      </c>
      <c r="F14170">
        <v>246.134648593961</v>
      </c>
      <c r="G14170">
        <v>149.70989999999901</v>
      </c>
    </row>
    <row r="14171" spans="1:7" x14ac:dyDescent="0.25">
      <c r="A14171">
        <v>141.789999999999</v>
      </c>
      <c r="B14171">
        <v>4.7097215652465803</v>
      </c>
      <c r="C14171">
        <v>16.400222778320298</v>
      </c>
      <c r="D14171">
        <v>4.7097215652465803</v>
      </c>
      <c r="E14171">
        <v>32.844006637696602</v>
      </c>
      <c r="F14171">
        <v>246.13494804769601</v>
      </c>
      <c r="G14171">
        <v>149.7199</v>
      </c>
    </row>
    <row r="14172" spans="1:7" x14ac:dyDescent="0.25">
      <c r="A14172">
        <v>141.80000000000001</v>
      </c>
      <c r="B14172">
        <v>4.71003818511962</v>
      </c>
      <c r="C14172">
        <v>16.398372650146399</v>
      </c>
      <c r="D14172">
        <v>4.71003818511962</v>
      </c>
      <c r="E14172">
        <v>32.844323257569599</v>
      </c>
      <c r="F14172">
        <v>246.135264667569</v>
      </c>
      <c r="G14172">
        <v>149.72989999999999</v>
      </c>
    </row>
    <row r="14173" spans="1:7" x14ac:dyDescent="0.25">
      <c r="A14173">
        <v>141.80999999999901</v>
      </c>
      <c r="B14173">
        <v>4.71038389205932</v>
      </c>
      <c r="C14173">
        <v>16.397905349731399</v>
      </c>
      <c r="D14173">
        <v>4.71038389205932</v>
      </c>
      <c r="E14173">
        <v>32.844668964509303</v>
      </c>
      <c r="F14173">
        <v>246.13561037450901</v>
      </c>
      <c r="G14173">
        <v>149.73989999999901</v>
      </c>
    </row>
    <row r="14174" spans="1:7" x14ac:dyDescent="0.25">
      <c r="A14174">
        <v>141.819999999999</v>
      </c>
      <c r="B14174">
        <v>4.7107057571411097</v>
      </c>
      <c r="C14174">
        <v>16.3955993652343</v>
      </c>
      <c r="D14174">
        <v>4.7107057571411097</v>
      </c>
      <c r="E14174">
        <v>32.844990829591097</v>
      </c>
      <c r="F14174">
        <v>246.135932239591</v>
      </c>
      <c r="G14174">
        <v>149.749899999999</v>
      </c>
    </row>
    <row r="14175" spans="1:7" x14ac:dyDescent="0.25">
      <c r="A14175">
        <v>141.82999999999899</v>
      </c>
      <c r="B14175">
        <v>4.7110123634338299</v>
      </c>
      <c r="C14175">
        <v>16.391401290893501</v>
      </c>
      <c r="D14175">
        <v>4.7110123634338299</v>
      </c>
      <c r="E14175">
        <v>32.845297435883801</v>
      </c>
      <c r="F14175">
        <v>246.13623884588301</v>
      </c>
      <c r="G14175">
        <v>149.75989999999999</v>
      </c>
    </row>
    <row r="14176" spans="1:7" x14ac:dyDescent="0.25">
      <c r="A14176">
        <v>141.84</v>
      </c>
      <c r="B14176">
        <v>4.7113089561462402</v>
      </c>
      <c r="C14176">
        <v>16.388099670410099</v>
      </c>
      <c r="D14176">
        <v>4.7113089561462402</v>
      </c>
      <c r="E14176">
        <v>32.845594028596203</v>
      </c>
      <c r="F14176">
        <v>246.13653543859601</v>
      </c>
      <c r="G14176">
        <v>149.76990000000001</v>
      </c>
    </row>
    <row r="14177" spans="1:7" x14ac:dyDescent="0.25">
      <c r="A14177">
        <v>141.849999999999</v>
      </c>
      <c r="B14177">
        <v>4.7116427421569798</v>
      </c>
      <c r="C14177">
        <v>16.3864345550537</v>
      </c>
      <c r="D14177">
        <v>4.7116427421569798</v>
      </c>
      <c r="E14177">
        <v>32.845927814607002</v>
      </c>
      <c r="F14177">
        <v>246.13686922460701</v>
      </c>
      <c r="G14177">
        <v>149.779899999999</v>
      </c>
    </row>
    <row r="14178" spans="1:7" x14ac:dyDescent="0.25">
      <c r="A14178">
        <v>141.85999999999899</v>
      </c>
      <c r="B14178">
        <v>4.7119865417480398</v>
      </c>
      <c r="C14178">
        <v>16.384767532348601</v>
      </c>
      <c r="D14178">
        <v>4.7119865417480398</v>
      </c>
      <c r="E14178">
        <v>32.846271614198002</v>
      </c>
      <c r="F14178">
        <v>246.13721302419799</v>
      </c>
      <c r="G14178">
        <v>149.78989999999899</v>
      </c>
    </row>
    <row r="14179" spans="1:7" x14ac:dyDescent="0.25">
      <c r="A14179">
        <v>141.86999999999901</v>
      </c>
      <c r="B14179">
        <v>4.7123045921325604</v>
      </c>
      <c r="C14179">
        <v>16.3829956054687</v>
      </c>
      <c r="D14179">
        <v>4.7123045921325604</v>
      </c>
      <c r="E14179">
        <v>32.846589664582602</v>
      </c>
      <c r="F14179">
        <v>246.137531074582</v>
      </c>
      <c r="G14179">
        <v>149.79989999999901</v>
      </c>
    </row>
    <row r="14180" spans="1:7" x14ac:dyDescent="0.25">
      <c r="A14180">
        <v>141.88</v>
      </c>
      <c r="B14180">
        <v>4.7126078605651802</v>
      </c>
      <c r="C14180">
        <v>16.379482269287099</v>
      </c>
      <c r="D14180">
        <v>4.7126078605651802</v>
      </c>
      <c r="E14180">
        <v>32.846892933015198</v>
      </c>
      <c r="F14180">
        <v>246.13783434301499</v>
      </c>
      <c r="G14180">
        <v>149.8099</v>
      </c>
    </row>
    <row r="14181" spans="1:7" x14ac:dyDescent="0.25">
      <c r="A14181">
        <v>141.88999999999899</v>
      </c>
      <c r="B14181">
        <v>4.71296787261962</v>
      </c>
      <c r="C14181">
        <v>16.3770427703857</v>
      </c>
      <c r="D14181">
        <v>4.71296787261962</v>
      </c>
      <c r="E14181">
        <v>32.847252945069599</v>
      </c>
      <c r="F14181">
        <v>246.138194355069</v>
      </c>
      <c r="G14181">
        <v>149.819899999999</v>
      </c>
    </row>
    <row r="14182" spans="1:7" x14ac:dyDescent="0.25">
      <c r="A14182">
        <v>141.89999999999901</v>
      </c>
      <c r="B14182">
        <v>4.7133011817932102</v>
      </c>
      <c r="C14182">
        <v>16.377891540527301</v>
      </c>
      <c r="D14182">
        <v>4.7133011817932102</v>
      </c>
      <c r="E14182">
        <v>32.847586254243197</v>
      </c>
      <c r="F14182">
        <v>246.13852766424299</v>
      </c>
      <c r="G14182">
        <v>149.82989999999899</v>
      </c>
    </row>
    <row r="14183" spans="1:7" x14ac:dyDescent="0.25">
      <c r="A14183">
        <v>141.909999999999</v>
      </c>
      <c r="B14183">
        <v>4.71361875534057</v>
      </c>
      <c r="C14183">
        <v>16.376409530639599</v>
      </c>
      <c r="D14183">
        <v>4.71361875534057</v>
      </c>
      <c r="E14183">
        <v>32.847903827790603</v>
      </c>
      <c r="F14183">
        <v>246.13884523779001</v>
      </c>
      <c r="G14183">
        <v>149.83989999999901</v>
      </c>
    </row>
    <row r="14184" spans="1:7" x14ac:dyDescent="0.25">
      <c r="A14184">
        <v>141.91999999999999</v>
      </c>
      <c r="B14184">
        <v>4.7139511108398402</v>
      </c>
      <c r="C14184">
        <v>16.371751785278299</v>
      </c>
      <c r="D14184">
        <v>4.7139511108398402</v>
      </c>
      <c r="E14184">
        <v>32.848236183289799</v>
      </c>
      <c r="F14184">
        <v>246.13917759328899</v>
      </c>
      <c r="G14184">
        <v>149.84989999999999</v>
      </c>
    </row>
    <row r="14185" spans="1:7" x14ac:dyDescent="0.25">
      <c r="A14185">
        <v>141.92999999999901</v>
      </c>
      <c r="B14185">
        <v>4.7142620086669904</v>
      </c>
      <c r="C14185">
        <v>16.3675231933593</v>
      </c>
      <c r="D14185">
        <v>4.7142620086669904</v>
      </c>
      <c r="E14185">
        <v>32.848547081116998</v>
      </c>
      <c r="F14185">
        <v>246.13948849111699</v>
      </c>
      <c r="G14185">
        <v>149.85989999999899</v>
      </c>
    </row>
    <row r="14186" spans="1:7" x14ac:dyDescent="0.25">
      <c r="A14186">
        <v>141.939999999999</v>
      </c>
      <c r="B14186">
        <v>4.7145872116088796</v>
      </c>
      <c r="C14186">
        <v>16.3655891418457</v>
      </c>
      <c r="D14186">
        <v>4.7145872116088796</v>
      </c>
      <c r="E14186">
        <v>32.848872284058899</v>
      </c>
      <c r="F14186">
        <v>246.13981369405801</v>
      </c>
      <c r="G14186">
        <v>149.86989999999901</v>
      </c>
    </row>
    <row r="14187" spans="1:7" x14ac:dyDescent="0.25">
      <c r="A14187">
        <v>141.94999999999899</v>
      </c>
      <c r="B14187">
        <v>4.7149395942687899</v>
      </c>
      <c r="C14187">
        <v>16.366397857666001</v>
      </c>
      <c r="D14187">
        <v>4.7149395942687899</v>
      </c>
      <c r="E14187">
        <v>32.849224666718797</v>
      </c>
      <c r="F14187">
        <v>246.140166076718</v>
      </c>
      <c r="G14187">
        <v>149.879899999999</v>
      </c>
    </row>
    <row r="14188" spans="1:7" x14ac:dyDescent="0.25">
      <c r="A14188">
        <v>141.96</v>
      </c>
      <c r="B14188">
        <v>4.7152686119079501</v>
      </c>
      <c r="C14188">
        <v>16.366540908813398</v>
      </c>
      <c r="D14188">
        <v>4.7152686119079501</v>
      </c>
      <c r="E14188">
        <v>32.8495536843579</v>
      </c>
      <c r="F14188">
        <v>246.14049509435699</v>
      </c>
      <c r="G14188">
        <v>149.88990000000001</v>
      </c>
    </row>
    <row r="14189" spans="1:7" x14ac:dyDescent="0.25">
      <c r="A14189">
        <v>141.97</v>
      </c>
      <c r="B14189">
        <v>4.7155747413635201</v>
      </c>
      <c r="C14189">
        <v>16.3622531890869</v>
      </c>
      <c r="D14189">
        <v>4.7155747413635201</v>
      </c>
      <c r="E14189">
        <v>32.849859813813502</v>
      </c>
      <c r="F14189">
        <v>246.14080122381301</v>
      </c>
      <c r="G14189">
        <v>149.8999</v>
      </c>
    </row>
    <row r="14190" spans="1:7" x14ac:dyDescent="0.25">
      <c r="A14190">
        <v>141.979999999999</v>
      </c>
      <c r="B14190">
        <v>4.7159147262573198</v>
      </c>
      <c r="C14190">
        <v>16.3592224121093</v>
      </c>
      <c r="D14190">
        <v>4.7159147262573198</v>
      </c>
      <c r="E14190">
        <v>32.850199798707301</v>
      </c>
      <c r="F14190">
        <v>246.14114120870701</v>
      </c>
      <c r="G14190">
        <v>149.909899999999</v>
      </c>
    </row>
    <row r="14191" spans="1:7" x14ac:dyDescent="0.25">
      <c r="A14191">
        <v>141.98999999999899</v>
      </c>
      <c r="B14191">
        <v>4.7162542343139604</v>
      </c>
      <c r="C14191">
        <v>16.357770919799801</v>
      </c>
      <c r="D14191">
        <v>4.7162542343139604</v>
      </c>
      <c r="E14191">
        <v>32.850539306763999</v>
      </c>
      <c r="F14191">
        <v>246.141480716763</v>
      </c>
      <c r="G14191">
        <v>149.91989999999899</v>
      </c>
    </row>
    <row r="14192" spans="1:7" x14ac:dyDescent="0.25">
      <c r="A14192">
        <v>142</v>
      </c>
      <c r="B14192">
        <v>4.71657037734985</v>
      </c>
      <c r="C14192">
        <v>16.357561111450099</v>
      </c>
      <c r="D14192">
        <v>4.71657037734985</v>
      </c>
      <c r="E14192">
        <v>32.850855449799802</v>
      </c>
      <c r="F14192">
        <v>246.141796859799</v>
      </c>
      <c r="G14192">
        <v>149.9299</v>
      </c>
    </row>
    <row r="14193" spans="1:7" x14ac:dyDescent="0.25">
      <c r="A14193">
        <v>142.01</v>
      </c>
      <c r="B14193">
        <v>4.7168765068054102</v>
      </c>
      <c r="C14193">
        <v>16.355787277221602</v>
      </c>
      <c r="D14193">
        <v>4.7168765068054102</v>
      </c>
      <c r="E14193">
        <v>32.851161579255397</v>
      </c>
      <c r="F14193">
        <v>246.14210298925499</v>
      </c>
      <c r="G14193">
        <v>149.93989999999999</v>
      </c>
    </row>
    <row r="14194" spans="1:7" x14ac:dyDescent="0.25">
      <c r="A14194">
        <v>142.01999999999899</v>
      </c>
      <c r="B14194">
        <v>4.7172093391418404</v>
      </c>
      <c r="C14194">
        <v>16.352483749389599</v>
      </c>
      <c r="D14194">
        <v>4.7172093391418404</v>
      </c>
      <c r="E14194">
        <v>32.851494411591801</v>
      </c>
      <c r="F14194">
        <v>246.14243582159099</v>
      </c>
      <c r="G14194">
        <v>149.94989999999899</v>
      </c>
    </row>
    <row r="14195" spans="1:7" x14ac:dyDescent="0.25">
      <c r="A14195">
        <v>142.02999999999901</v>
      </c>
      <c r="B14195">
        <v>4.7175631523132298</v>
      </c>
      <c r="C14195">
        <v>16.349103927612301</v>
      </c>
      <c r="D14195">
        <v>4.7175631523132298</v>
      </c>
      <c r="E14195">
        <v>32.851848224763202</v>
      </c>
      <c r="F14195">
        <v>246.14278963476301</v>
      </c>
      <c r="G14195">
        <v>149.95989999999901</v>
      </c>
    </row>
    <row r="14196" spans="1:7" x14ac:dyDescent="0.25">
      <c r="A14196">
        <v>142.039999999999</v>
      </c>
      <c r="B14196">
        <v>4.7178726196289</v>
      </c>
      <c r="C14196">
        <v>16.347389221191399</v>
      </c>
      <c r="D14196">
        <v>4.7178726196289</v>
      </c>
      <c r="E14196">
        <v>32.852157692078897</v>
      </c>
      <c r="F14196">
        <v>246.143099102078</v>
      </c>
      <c r="G14196">
        <v>149.9699</v>
      </c>
    </row>
    <row r="14197" spans="1:7" x14ac:dyDescent="0.25">
      <c r="A14197">
        <v>142.05000000000001</v>
      </c>
      <c r="B14197">
        <v>4.7181830406188903</v>
      </c>
      <c r="C14197">
        <v>16.345685958862301</v>
      </c>
      <c r="D14197">
        <v>4.7181830406188903</v>
      </c>
      <c r="E14197">
        <v>32.852468113068902</v>
      </c>
      <c r="F14197">
        <v>246.14340952306799</v>
      </c>
      <c r="G14197">
        <v>149.97989999999999</v>
      </c>
    </row>
    <row r="14198" spans="1:7" x14ac:dyDescent="0.25">
      <c r="A14198">
        <v>142.05999999999901</v>
      </c>
      <c r="B14198">
        <v>4.7185459136962802</v>
      </c>
      <c r="C14198">
        <v>16.3423156738281</v>
      </c>
      <c r="D14198">
        <v>4.7185459136962802</v>
      </c>
      <c r="E14198">
        <v>32.852830986146301</v>
      </c>
      <c r="F14198">
        <v>246.14377239614601</v>
      </c>
      <c r="G14198">
        <v>149.98989999999901</v>
      </c>
    </row>
    <row r="14199" spans="1:7" x14ac:dyDescent="0.25">
      <c r="A14199">
        <v>142.069999999999</v>
      </c>
      <c r="B14199">
        <v>4.7188911437988201</v>
      </c>
      <c r="C14199">
        <v>16.338262557983299</v>
      </c>
      <c r="D14199">
        <v>4.7188911437988201</v>
      </c>
      <c r="E14199">
        <v>32.853176216248798</v>
      </c>
      <c r="F14199">
        <v>246.144117626248</v>
      </c>
      <c r="G14199">
        <v>149.999899999999</v>
      </c>
    </row>
    <row r="14200" spans="1:7" x14ac:dyDescent="0.25">
      <c r="A14200">
        <v>142.07999999999899</v>
      </c>
      <c r="B14200">
        <v>4.7192201614379803</v>
      </c>
      <c r="C14200">
        <v>16.335145950317301</v>
      </c>
      <c r="D14200">
        <v>4.7192201614379803</v>
      </c>
      <c r="E14200">
        <v>32.853505233888001</v>
      </c>
      <c r="F14200">
        <v>246.14444664388799</v>
      </c>
      <c r="G14200">
        <v>150.00989999999999</v>
      </c>
    </row>
    <row r="14201" spans="1:7" x14ac:dyDescent="0.25">
      <c r="A14201">
        <v>142.09</v>
      </c>
      <c r="B14201">
        <v>4.7195444107055602</v>
      </c>
      <c r="C14201">
        <v>16.334365844726499</v>
      </c>
      <c r="D14201">
        <v>4.7195444107055602</v>
      </c>
      <c r="E14201">
        <v>32.8538294831556</v>
      </c>
      <c r="F14201">
        <v>246.144770893155</v>
      </c>
      <c r="G14201">
        <v>150.01990000000001</v>
      </c>
    </row>
    <row r="14202" spans="1:7" x14ac:dyDescent="0.25">
      <c r="A14202">
        <v>142.099999999999</v>
      </c>
      <c r="B14202">
        <v>4.7198810577392498</v>
      </c>
      <c r="C14202">
        <v>16.333976745605401</v>
      </c>
      <c r="D14202">
        <v>4.7198810577392498</v>
      </c>
      <c r="E14202">
        <v>32.854166130189199</v>
      </c>
      <c r="F14202">
        <v>246.145107540189</v>
      </c>
      <c r="G14202">
        <v>150.029899999999</v>
      </c>
    </row>
    <row r="14203" spans="1:7" x14ac:dyDescent="0.25">
      <c r="A14203">
        <v>142.10999999999899</v>
      </c>
      <c r="B14203">
        <v>4.7202277183532697</v>
      </c>
      <c r="C14203">
        <v>16.332046508788999</v>
      </c>
      <c r="D14203">
        <v>4.7202277183532697</v>
      </c>
      <c r="E14203">
        <v>32.854512790803298</v>
      </c>
      <c r="F14203">
        <v>246.14545420080299</v>
      </c>
      <c r="G14203">
        <v>150.03989999999899</v>
      </c>
    </row>
    <row r="14204" spans="1:7" x14ac:dyDescent="0.25">
      <c r="A14204">
        <v>142.11999999999901</v>
      </c>
      <c r="B14204">
        <v>4.7205829620361301</v>
      </c>
      <c r="C14204">
        <v>16.329818725585898</v>
      </c>
      <c r="D14204">
        <v>4.7205829620361301</v>
      </c>
      <c r="E14204">
        <v>32.854868034486103</v>
      </c>
      <c r="F14204">
        <v>246.14580944448599</v>
      </c>
      <c r="G14204">
        <v>150.04989999999901</v>
      </c>
    </row>
    <row r="14205" spans="1:7" x14ac:dyDescent="0.25">
      <c r="A14205">
        <v>142.13</v>
      </c>
      <c r="B14205">
        <v>4.7209291458129803</v>
      </c>
      <c r="C14205">
        <v>16.327999114990199</v>
      </c>
      <c r="D14205">
        <v>4.7209291458129803</v>
      </c>
      <c r="E14205">
        <v>32.855214218263001</v>
      </c>
      <c r="F14205">
        <v>246.14615562826299</v>
      </c>
      <c r="G14205">
        <v>150.0599</v>
      </c>
    </row>
    <row r="14206" spans="1:7" x14ac:dyDescent="0.25">
      <c r="A14206">
        <v>142.13999999999899</v>
      </c>
      <c r="B14206">
        <v>4.7212414741516104</v>
      </c>
      <c r="C14206">
        <v>16.329004287719702</v>
      </c>
      <c r="D14206">
        <v>4.7212414741516104</v>
      </c>
      <c r="E14206">
        <v>32.855526546601602</v>
      </c>
      <c r="F14206">
        <v>246.14646795660099</v>
      </c>
      <c r="G14206">
        <v>150.069899999999</v>
      </c>
    </row>
    <row r="14207" spans="1:7" x14ac:dyDescent="0.25">
      <c r="A14207">
        <v>142.14999999999901</v>
      </c>
      <c r="B14207">
        <v>4.7215890884399396</v>
      </c>
      <c r="C14207">
        <v>16.329462051391602</v>
      </c>
      <c r="D14207">
        <v>4.7215890884399396</v>
      </c>
      <c r="E14207">
        <v>32.855874160889897</v>
      </c>
      <c r="F14207">
        <v>246.146815570889</v>
      </c>
      <c r="G14207">
        <v>150.07989999999899</v>
      </c>
    </row>
    <row r="14208" spans="1:7" x14ac:dyDescent="0.25">
      <c r="A14208">
        <v>142.159999999999</v>
      </c>
      <c r="B14208">
        <v>4.7219700813293404</v>
      </c>
      <c r="C14208">
        <v>16.3274822235107</v>
      </c>
      <c r="D14208">
        <v>4.7219700813293404</v>
      </c>
      <c r="E14208">
        <v>32.856255153779301</v>
      </c>
      <c r="F14208">
        <v>246.147196563779</v>
      </c>
      <c r="G14208">
        <v>150.08989999999901</v>
      </c>
    </row>
    <row r="14209" spans="1:7" x14ac:dyDescent="0.25">
      <c r="A14209">
        <v>142.16999999999999</v>
      </c>
      <c r="B14209">
        <v>4.7223334312438903</v>
      </c>
      <c r="C14209">
        <v>16.324937820434499</v>
      </c>
      <c r="D14209">
        <v>4.7223334312438903</v>
      </c>
      <c r="E14209">
        <v>32.856618503693902</v>
      </c>
      <c r="F14209">
        <v>246.14755991369299</v>
      </c>
      <c r="G14209">
        <v>150.09989999999999</v>
      </c>
    </row>
    <row r="14210" spans="1:7" x14ac:dyDescent="0.25">
      <c r="A14210">
        <v>142.17999999999901</v>
      </c>
      <c r="B14210">
        <v>4.7226939201354901</v>
      </c>
      <c r="C14210">
        <v>16.3234558105468</v>
      </c>
      <c r="D14210">
        <v>4.7226939201354901</v>
      </c>
      <c r="E14210">
        <v>32.856978992585503</v>
      </c>
      <c r="F14210">
        <v>246.14792040258499</v>
      </c>
      <c r="G14210">
        <v>150.10989999999899</v>
      </c>
    </row>
    <row r="14211" spans="1:7" x14ac:dyDescent="0.25">
      <c r="A14211">
        <v>142.189999999999</v>
      </c>
      <c r="B14211">
        <v>4.7230520248412997</v>
      </c>
      <c r="C14211">
        <v>16.324224472045799</v>
      </c>
      <c r="D14211">
        <v>4.7230520248412997</v>
      </c>
      <c r="E14211">
        <v>32.8573370972913</v>
      </c>
      <c r="F14211">
        <v>246.148278507291</v>
      </c>
      <c r="G14211">
        <v>150.11989999999901</v>
      </c>
    </row>
    <row r="14212" spans="1:7" x14ac:dyDescent="0.25">
      <c r="A14212">
        <v>142.19999999999899</v>
      </c>
      <c r="B14212">
        <v>4.723388671875</v>
      </c>
      <c r="C14212">
        <v>16.324068069458001</v>
      </c>
      <c r="D14212">
        <v>4.723388671875</v>
      </c>
      <c r="E14212">
        <v>32.857673744324998</v>
      </c>
      <c r="F14212">
        <v>246.148615154325</v>
      </c>
      <c r="G14212">
        <v>150.129899999999</v>
      </c>
    </row>
    <row r="14213" spans="1:7" x14ac:dyDescent="0.25">
      <c r="A14213">
        <v>142.21</v>
      </c>
      <c r="B14213">
        <v>4.7237572669982901</v>
      </c>
      <c r="C14213">
        <v>16.3225994110107</v>
      </c>
      <c r="D14213">
        <v>4.7237572669982901</v>
      </c>
      <c r="E14213">
        <v>32.858042339448303</v>
      </c>
      <c r="F14213">
        <v>246.14898374944801</v>
      </c>
      <c r="G14213">
        <v>150.13990000000001</v>
      </c>
    </row>
    <row r="14214" spans="1:7" x14ac:dyDescent="0.25">
      <c r="A14214">
        <v>142.22</v>
      </c>
      <c r="B14214">
        <v>4.7241306304931596</v>
      </c>
      <c r="C14214">
        <v>16.3197307586669</v>
      </c>
      <c r="D14214">
        <v>4.7241306304931596</v>
      </c>
      <c r="E14214">
        <v>32.858415702943198</v>
      </c>
      <c r="F14214">
        <v>246.14935711294299</v>
      </c>
      <c r="G14214">
        <v>150.1499</v>
      </c>
    </row>
    <row r="14215" spans="1:7" x14ac:dyDescent="0.25">
      <c r="A14215">
        <v>142.229999999999</v>
      </c>
      <c r="B14215">
        <v>4.72446489334106</v>
      </c>
      <c r="C14215">
        <v>16.3190898895263</v>
      </c>
      <c r="D14215">
        <v>4.72446489334106</v>
      </c>
      <c r="E14215">
        <v>32.858749965791098</v>
      </c>
      <c r="F14215">
        <v>246.14969137579101</v>
      </c>
      <c r="G14215">
        <v>150.159899999999</v>
      </c>
    </row>
    <row r="14216" spans="1:7" x14ac:dyDescent="0.25">
      <c r="A14216">
        <v>142.23999999999899</v>
      </c>
      <c r="B14216">
        <v>4.7248196601867596</v>
      </c>
      <c r="C14216">
        <v>16.319866180419901</v>
      </c>
      <c r="D14216">
        <v>4.7248196601867596</v>
      </c>
      <c r="E14216">
        <v>32.859104732636801</v>
      </c>
      <c r="F14216">
        <v>246.150046142636</v>
      </c>
      <c r="G14216">
        <v>150.16989999999899</v>
      </c>
    </row>
    <row r="14217" spans="1:7" x14ac:dyDescent="0.25">
      <c r="A14217">
        <v>142.25</v>
      </c>
      <c r="B14217">
        <v>4.7252049446105904</v>
      </c>
      <c r="C14217">
        <v>16.319499969482401</v>
      </c>
      <c r="D14217">
        <v>4.7252049446105904</v>
      </c>
      <c r="E14217">
        <v>32.859490017060601</v>
      </c>
      <c r="F14217">
        <v>246.15043142706</v>
      </c>
      <c r="G14217">
        <v>150.1799</v>
      </c>
    </row>
    <row r="14218" spans="1:7" x14ac:dyDescent="0.25">
      <c r="A14218">
        <v>142.26</v>
      </c>
      <c r="B14218">
        <v>4.7255916595458896</v>
      </c>
      <c r="C14218">
        <v>16.319023132324201</v>
      </c>
      <c r="D14218">
        <v>4.7255916595458896</v>
      </c>
      <c r="E14218">
        <v>32.859876731995897</v>
      </c>
      <c r="F14218">
        <v>246.15081814199499</v>
      </c>
      <c r="G14218">
        <v>150.18989999999999</v>
      </c>
    </row>
    <row r="14219" spans="1:7" x14ac:dyDescent="0.25">
      <c r="A14219">
        <v>142.26999999999899</v>
      </c>
      <c r="B14219">
        <v>4.7259769439697203</v>
      </c>
      <c r="C14219">
        <v>16.3174724578857</v>
      </c>
      <c r="D14219">
        <v>4.7259769439697203</v>
      </c>
      <c r="E14219">
        <v>32.860262016419703</v>
      </c>
      <c r="F14219">
        <v>246.15120342641899</v>
      </c>
      <c r="G14219">
        <v>150.19989999999899</v>
      </c>
    </row>
    <row r="14220" spans="1:7" x14ac:dyDescent="0.25">
      <c r="A14220">
        <v>142.27999999999901</v>
      </c>
      <c r="B14220">
        <v>4.7263517379760698</v>
      </c>
      <c r="C14220">
        <v>16.317050933837798</v>
      </c>
      <c r="D14220">
        <v>4.7263517379760698</v>
      </c>
      <c r="E14220">
        <v>32.860636810426101</v>
      </c>
      <c r="F14220">
        <v>246.15157822042599</v>
      </c>
      <c r="G14220">
        <v>150.20989999999901</v>
      </c>
    </row>
    <row r="14221" spans="1:7" x14ac:dyDescent="0.25">
      <c r="A14221">
        <v>142.289999999999</v>
      </c>
      <c r="B14221">
        <v>4.7267165184020898</v>
      </c>
      <c r="C14221">
        <v>16.318342208862301</v>
      </c>
      <c r="D14221">
        <v>4.7267165184020898</v>
      </c>
      <c r="E14221">
        <v>32.861001590852098</v>
      </c>
      <c r="F14221">
        <v>246.15194300085199</v>
      </c>
      <c r="G14221">
        <v>150.2199</v>
      </c>
    </row>
    <row r="14222" spans="1:7" x14ac:dyDescent="0.25">
      <c r="A14222">
        <v>142.30000000000001</v>
      </c>
      <c r="B14222">
        <v>4.7271080017089799</v>
      </c>
      <c r="C14222">
        <v>16.3176250457763</v>
      </c>
      <c r="D14222">
        <v>4.7271080017089799</v>
      </c>
      <c r="E14222">
        <v>32.861393074158997</v>
      </c>
      <c r="F14222">
        <v>246.15233448415901</v>
      </c>
      <c r="G14222">
        <v>150.22989999999999</v>
      </c>
    </row>
    <row r="14223" spans="1:7" x14ac:dyDescent="0.25">
      <c r="A14223">
        <v>142.30999999999901</v>
      </c>
      <c r="B14223">
        <v>4.72747325897216</v>
      </c>
      <c r="C14223">
        <v>16.3158855438232</v>
      </c>
      <c r="D14223">
        <v>4.72747325897216</v>
      </c>
      <c r="E14223">
        <v>32.861758331422202</v>
      </c>
      <c r="F14223">
        <v>246.152699741422</v>
      </c>
      <c r="G14223">
        <v>150.23989999999901</v>
      </c>
    </row>
    <row r="14224" spans="1:7" x14ac:dyDescent="0.25">
      <c r="A14224">
        <v>142.319999999999</v>
      </c>
      <c r="B14224">
        <v>4.7278599739074698</v>
      </c>
      <c r="C14224">
        <v>16.315708160400298</v>
      </c>
      <c r="D14224">
        <v>4.7278599739074698</v>
      </c>
      <c r="E14224">
        <v>32.862145046357497</v>
      </c>
      <c r="F14224">
        <v>246.15308645635699</v>
      </c>
      <c r="G14224">
        <v>150.249899999999</v>
      </c>
    </row>
    <row r="14225" spans="1:7" x14ac:dyDescent="0.25">
      <c r="A14225">
        <v>142.32999999999899</v>
      </c>
      <c r="B14225">
        <v>4.7282357215881303</v>
      </c>
      <c r="C14225">
        <v>16.3177795410156</v>
      </c>
      <c r="D14225">
        <v>4.7282357215881303</v>
      </c>
      <c r="E14225">
        <v>32.862520794038097</v>
      </c>
      <c r="F14225">
        <v>246.15346220403799</v>
      </c>
      <c r="G14225">
        <v>150.25989999999999</v>
      </c>
    </row>
    <row r="14226" spans="1:7" x14ac:dyDescent="0.25">
      <c r="A14226">
        <v>142.34</v>
      </c>
      <c r="B14226">
        <v>4.7285895347595197</v>
      </c>
      <c r="C14226">
        <v>16.318517684936499</v>
      </c>
      <c r="D14226">
        <v>4.7285895347595197</v>
      </c>
      <c r="E14226">
        <v>32.862874607209498</v>
      </c>
      <c r="F14226">
        <v>246.15381601720901</v>
      </c>
      <c r="G14226">
        <v>150.26990000000001</v>
      </c>
    </row>
    <row r="14227" spans="1:7" x14ac:dyDescent="0.25">
      <c r="A14227">
        <v>142.349999999999</v>
      </c>
      <c r="B14227">
        <v>4.7289552688598597</v>
      </c>
      <c r="C14227">
        <v>16.317104339599599</v>
      </c>
      <c r="D14227">
        <v>4.7289552688598597</v>
      </c>
      <c r="E14227">
        <v>32.863240341309897</v>
      </c>
      <c r="F14227">
        <v>246.15418175130901</v>
      </c>
      <c r="G14227">
        <v>150.279899999999</v>
      </c>
    </row>
    <row r="14228" spans="1:7" x14ac:dyDescent="0.25">
      <c r="A14228">
        <v>142.35999999999899</v>
      </c>
      <c r="B14228">
        <v>4.7293024063110298</v>
      </c>
      <c r="C14228">
        <v>16.3135566711425</v>
      </c>
      <c r="D14228">
        <v>4.7293024063110298</v>
      </c>
      <c r="E14228">
        <v>32.863587478760998</v>
      </c>
      <c r="F14228">
        <v>246.15452888876101</v>
      </c>
      <c r="G14228">
        <v>150.28989999999899</v>
      </c>
    </row>
    <row r="14229" spans="1:7" x14ac:dyDescent="0.25">
      <c r="A14229">
        <v>142.36999999999901</v>
      </c>
      <c r="B14229">
        <v>4.7296471595764098</v>
      </c>
      <c r="C14229">
        <v>16.311620712280199</v>
      </c>
      <c r="D14229">
        <v>4.7296471595764098</v>
      </c>
      <c r="E14229">
        <v>32.8639322320264</v>
      </c>
      <c r="F14229">
        <v>246.15487364202599</v>
      </c>
      <c r="G14229">
        <v>150.29989999999901</v>
      </c>
    </row>
    <row r="14230" spans="1:7" x14ac:dyDescent="0.25">
      <c r="A14230">
        <v>142.38</v>
      </c>
      <c r="B14230">
        <v>4.7300229072570801</v>
      </c>
      <c r="C14230">
        <v>16.3108196258544</v>
      </c>
      <c r="D14230">
        <v>4.7300229072570801</v>
      </c>
      <c r="E14230">
        <v>32.8643079797071</v>
      </c>
      <c r="F14230">
        <v>246.155249389707</v>
      </c>
      <c r="G14230">
        <v>150.3099</v>
      </c>
    </row>
    <row r="14231" spans="1:7" x14ac:dyDescent="0.25">
      <c r="A14231">
        <v>142.38999999999899</v>
      </c>
      <c r="B14231">
        <v>4.7303724288940403</v>
      </c>
      <c r="C14231">
        <v>16.309974670410099</v>
      </c>
      <c r="D14231">
        <v>4.7303724288940403</v>
      </c>
      <c r="E14231">
        <v>32.864657501343999</v>
      </c>
      <c r="F14231">
        <v>246.15559891134399</v>
      </c>
      <c r="G14231">
        <v>150.319899999999</v>
      </c>
    </row>
    <row r="14232" spans="1:7" x14ac:dyDescent="0.25">
      <c r="A14232">
        <v>142.39999999999901</v>
      </c>
      <c r="B14232">
        <v>4.7307262420654199</v>
      </c>
      <c r="C14232">
        <v>16.308116912841701</v>
      </c>
      <c r="D14232">
        <v>4.7307262420654199</v>
      </c>
      <c r="E14232">
        <v>32.865011314515399</v>
      </c>
      <c r="F14232">
        <v>246.155952724515</v>
      </c>
      <c r="G14232">
        <v>150.32989999999899</v>
      </c>
    </row>
    <row r="14233" spans="1:7" x14ac:dyDescent="0.25">
      <c r="A14233">
        <v>142.409999999999</v>
      </c>
      <c r="B14233">
        <v>4.7310562133789</v>
      </c>
      <c r="C14233">
        <v>16.3044414520263</v>
      </c>
      <c r="D14233">
        <v>4.7310562133789</v>
      </c>
      <c r="E14233">
        <v>32.865341285828897</v>
      </c>
      <c r="F14233">
        <v>246.156282695828</v>
      </c>
      <c r="G14233">
        <v>150.33989999999901</v>
      </c>
    </row>
    <row r="14234" spans="1:7" x14ac:dyDescent="0.25">
      <c r="A14234">
        <v>142.41999999999999</v>
      </c>
      <c r="B14234">
        <v>4.7313752174377397</v>
      </c>
      <c r="C14234">
        <v>16.302040100097599</v>
      </c>
      <c r="D14234">
        <v>4.7313752174377397</v>
      </c>
      <c r="E14234">
        <v>32.8656602898877</v>
      </c>
      <c r="F14234">
        <v>246.15660169988701</v>
      </c>
      <c r="G14234">
        <v>150.34989999999999</v>
      </c>
    </row>
    <row r="14235" spans="1:7" x14ac:dyDescent="0.25">
      <c r="A14235">
        <v>142.42999999999901</v>
      </c>
      <c r="B14235">
        <v>4.7317352294921804</v>
      </c>
      <c r="C14235">
        <v>16.300634384155199</v>
      </c>
      <c r="D14235">
        <v>4.7317352294921804</v>
      </c>
      <c r="E14235">
        <v>32.8660203019422</v>
      </c>
      <c r="F14235">
        <v>246.15696171194199</v>
      </c>
      <c r="G14235">
        <v>150.35989999999899</v>
      </c>
    </row>
    <row r="14236" spans="1:7" x14ac:dyDescent="0.25">
      <c r="A14236">
        <v>142.439999999999</v>
      </c>
      <c r="B14236">
        <v>4.7320671081542898</v>
      </c>
      <c r="C14236">
        <v>16.299848556518501</v>
      </c>
      <c r="D14236">
        <v>4.7320671081542898</v>
      </c>
      <c r="E14236">
        <v>32.866352180604302</v>
      </c>
      <c r="F14236">
        <v>246.15729359060401</v>
      </c>
      <c r="G14236">
        <v>150.36989999999901</v>
      </c>
    </row>
    <row r="14237" spans="1:7" x14ac:dyDescent="0.25">
      <c r="A14237">
        <v>142.44999999999899</v>
      </c>
      <c r="B14237">
        <v>4.7324190139770499</v>
      </c>
      <c r="C14237">
        <v>16.297710418701101</v>
      </c>
      <c r="D14237">
        <v>4.7324190139770499</v>
      </c>
      <c r="E14237">
        <v>32.866704086426999</v>
      </c>
      <c r="F14237">
        <v>246.15764549642699</v>
      </c>
      <c r="G14237">
        <v>150.379899999999</v>
      </c>
    </row>
    <row r="14238" spans="1:7" x14ac:dyDescent="0.25">
      <c r="A14238">
        <v>142.46</v>
      </c>
      <c r="B14238">
        <v>4.7327561378479004</v>
      </c>
      <c r="C14238">
        <v>16.295503616333001</v>
      </c>
      <c r="D14238">
        <v>4.7327561378479004</v>
      </c>
      <c r="E14238">
        <v>32.867041210297899</v>
      </c>
      <c r="F14238">
        <v>246.15798262029699</v>
      </c>
      <c r="G14238">
        <v>150.38990000000001</v>
      </c>
    </row>
    <row r="14239" spans="1:7" x14ac:dyDescent="0.25">
      <c r="A14239">
        <v>142.47</v>
      </c>
      <c r="B14239">
        <v>4.7330641746520898</v>
      </c>
      <c r="C14239">
        <v>16.294698715209901</v>
      </c>
      <c r="D14239">
        <v>4.7330641746520898</v>
      </c>
      <c r="E14239">
        <v>32.867349247102098</v>
      </c>
      <c r="F14239">
        <v>246.15829065710199</v>
      </c>
      <c r="G14239">
        <v>150.3999</v>
      </c>
    </row>
    <row r="14240" spans="1:7" x14ac:dyDescent="0.25">
      <c r="A14240">
        <v>142.479999999999</v>
      </c>
      <c r="B14240">
        <v>4.7334046363830504</v>
      </c>
      <c r="C14240">
        <v>16.2952480316162</v>
      </c>
      <c r="D14240">
        <v>4.7334046363830504</v>
      </c>
      <c r="E14240">
        <v>32.867689708832998</v>
      </c>
      <c r="F14240">
        <v>246.158631118833</v>
      </c>
      <c r="G14240">
        <v>150.409899999999</v>
      </c>
    </row>
    <row r="14241" spans="1:7" x14ac:dyDescent="0.25">
      <c r="A14241">
        <v>142.48999999999899</v>
      </c>
      <c r="B14241">
        <v>4.73376369476318</v>
      </c>
      <c r="C14241">
        <v>16.294103622436499</v>
      </c>
      <c r="D14241">
        <v>4.73376369476318</v>
      </c>
      <c r="E14241">
        <v>32.868048767213203</v>
      </c>
      <c r="F14241">
        <v>246.15899017721301</v>
      </c>
      <c r="G14241">
        <v>150.41989999999899</v>
      </c>
    </row>
    <row r="14242" spans="1:7" x14ac:dyDescent="0.25">
      <c r="A14242">
        <v>142.5</v>
      </c>
      <c r="B14242">
        <v>4.7340707778930602</v>
      </c>
      <c r="C14242">
        <v>16.289058685302699</v>
      </c>
      <c r="D14242">
        <v>4.7340707778930602</v>
      </c>
      <c r="E14242">
        <v>32.8683558503431</v>
      </c>
      <c r="F14242">
        <v>246.15929726034301</v>
      </c>
      <c r="G14242">
        <v>150.4299</v>
      </c>
    </row>
    <row r="14243" spans="1:7" x14ac:dyDescent="0.25">
      <c r="A14243">
        <v>142.51</v>
      </c>
      <c r="B14243">
        <v>4.7343759536743102</v>
      </c>
      <c r="C14243">
        <v>16.284305572509702</v>
      </c>
      <c r="D14243">
        <v>4.7343759536743102</v>
      </c>
      <c r="E14243">
        <v>32.8686610261243</v>
      </c>
      <c r="F14243">
        <v>246.159602436124</v>
      </c>
      <c r="G14243">
        <v>150.43989999999999</v>
      </c>
    </row>
    <row r="14244" spans="1:7" x14ac:dyDescent="0.25">
      <c r="A14244">
        <v>142.51999999999899</v>
      </c>
      <c r="B14244">
        <v>4.7347135543823198</v>
      </c>
      <c r="C14244">
        <v>16.283178329467699</v>
      </c>
      <c r="D14244">
        <v>4.7347135543823198</v>
      </c>
      <c r="E14244">
        <v>32.868998626832301</v>
      </c>
      <c r="F14244">
        <v>246.15994003683201</v>
      </c>
      <c r="G14244">
        <v>150.44989999999899</v>
      </c>
    </row>
    <row r="14245" spans="1:7" x14ac:dyDescent="0.25">
      <c r="A14245">
        <v>142.52999999999901</v>
      </c>
      <c r="B14245">
        <v>4.7350301742553702</v>
      </c>
      <c r="C14245">
        <v>16.282699584960898</v>
      </c>
      <c r="D14245">
        <v>4.7350301742553702</v>
      </c>
      <c r="E14245">
        <v>32.869315246705398</v>
      </c>
      <c r="F14245">
        <v>246.160256656705</v>
      </c>
      <c r="G14245">
        <v>150.45989999999901</v>
      </c>
    </row>
    <row r="14246" spans="1:7" x14ac:dyDescent="0.25">
      <c r="A14246">
        <v>142.539999999999</v>
      </c>
      <c r="B14246">
        <v>4.73530769348144</v>
      </c>
      <c r="C14246">
        <v>16.280441284179599</v>
      </c>
      <c r="D14246">
        <v>4.73530769348144</v>
      </c>
      <c r="E14246">
        <v>32.869592765931401</v>
      </c>
      <c r="F14246">
        <v>246.16053417593099</v>
      </c>
      <c r="G14246">
        <v>150.4699</v>
      </c>
    </row>
    <row r="14247" spans="1:7" x14ac:dyDescent="0.25">
      <c r="A14247">
        <v>142.55000000000001</v>
      </c>
      <c r="B14247">
        <v>4.73559474945068</v>
      </c>
      <c r="C14247">
        <v>16.2762737274169</v>
      </c>
      <c r="D14247">
        <v>4.73559474945068</v>
      </c>
      <c r="E14247">
        <v>32.869879821900703</v>
      </c>
      <c r="F14247">
        <v>246.1608212319</v>
      </c>
      <c r="G14247">
        <v>150.47989999999999</v>
      </c>
    </row>
    <row r="14248" spans="1:7" x14ac:dyDescent="0.25">
      <c r="A14248">
        <v>142.55999999999901</v>
      </c>
      <c r="B14248">
        <v>4.7358994483947701</v>
      </c>
      <c r="C14248">
        <v>16.272535324096602</v>
      </c>
      <c r="D14248">
        <v>4.7358994483947701</v>
      </c>
      <c r="E14248">
        <v>32.870184520844802</v>
      </c>
      <c r="F14248">
        <v>246.16112593084401</v>
      </c>
      <c r="G14248">
        <v>150.48989999999901</v>
      </c>
    </row>
    <row r="14249" spans="1:7" x14ac:dyDescent="0.25">
      <c r="A14249">
        <v>142.569999999999</v>
      </c>
      <c r="B14249">
        <v>4.7362194061279199</v>
      </c>
      <c r="C14249">
        <v>16.269952774047798</v>
      </c>
      <c r="D14249">
        <v>4.7362194061279199</v>
      </c>
      <c r="E14249">
        <v>32.870504478577899</v>
      </c>
      <c r="F14249">
        <v>246.16144588857699</v>
      </c>
      <c r="G14249">
        <v>150.499899999999</v>
      </c>
    </row>
    <row r="14250" spans="1:7" x14ac:dyDescent="0.25">
      <c r="A14250">
        <v>142.57999999999899</v>
      </c>
      <c r="B14250">
        <v>4.7365479469299299</v>
      </c>
      <c r="C14250">
        <v>16.268735885620099</v>
      </c>
      <c r="D14250">
        <v>4.7365479469299299</v>
      </c>
      <c r="E14250">
        <v>32.870833019379901</v>
      </c>
      <c r="F14250">
        <v>246.16177442937899</v>
      </c>
      <c r="G14250">
        <v>150.50989999999999</v>
      </c>
    </row>
    <row r="14251" spans="1:7" x14ac:dyDescent="0.25">
      <c r="A14251">
        <v>142.59</v>
      </c>
      <c r="B14251">
        <v>4.7368879318237296</v>
      </c>
      <c r="C14251">
        <v>16.265220642089801</v>
      </c>
      <c r="D14251">
        <v>4.7368879318237296</v>
      </c>
      <c r="E14251">
        <v>32.8711730042737</v>
      </c>
      <c r="F14251">
        <v>246.16211441427299</v>
      </c>
      <c r="G14251">
        <v>150.51990000000001</v>
      </c>
    </row>
    <row r="14252" spans="1:7" x14ac:dyDescent="0.25">
      <c r="A14252">
        <v>142.599999999999</v>
      </c>
      <c r="B14252">
        <v>4.7372069358825604</v>
      </c>
      <c r="C14252">
        <v>16.2618808746337</v>
      </c>
      <c r="D14252">
        <v>4.7372069358825604</v>
      </c>
      <c r="E14252">
        <v>32.871492008332602</v>
      </c>
      <c r="F14252">
        <v>246.162433418332</v>
      </c>
      <c r="G14252">
        <v>150.529899999999</v>
      </c>
    </row>
    <row r="14253" spans="1:7" x14ac:dyDescent="0.25">
      <c r="A14253">
        <v>142.60999999999899</v>
      </c>
      <c r="B14253">
        <v>4.7374887466430602</v>
      </c>
      <c r="C14253">
        <v>16.259666442871001</v>
      </c>
      <c r="D14253">
        <v>4.7374887466430602</v>
      </c>
      <c r="E14253">
        <v>32.8717738190931</v>
      </c>
      <c r="F14253">
        <v>246.16271522909301</v>
      </c>
      <c r="G14253">
        <v>150.53989999999899</v>
      </c>
    </row>
    <row r="14254" spans="1:7" x14ac:dyDescent="0.25">
      <c r="A14254">
        <v>142.61999999999901</v>
      </c>
      <c r="B14254">
        <v>4.7377972602844203</v>
      </c>
      <c r="C14254">
        <v>16.258691787719702</v>
      </c>
      <c r="D14254">
        <v>4.7377972602844203</v>
      </c>
      <c r="E14254">
        <v>32.872082332734401</v>
      </c>
      <c r="F14254">
        <v>246.163023742734</v>
      </c>
      <c r="G14254">
        <v>150.54989999999901</v>
      </c>
    </row>
    <row r="14255" spans="1:7" x14ac:dyDescent="0.25">
      <c r="A14255">
        <v>142.63</v>
      </c>
      <c r="B14255">
        <v>4.7381052970886204</v>
      </c>
      <c r="C14255">
        <v>16.257570266723601</v>
      </c>
      <c r="D14255">
        <v>4.7381052970886204</v>
      </c>
      <c r="E14255">
        <v>32.8723903695386</v>
      </c>
      <c r="F14255">
        <v>246.163331779538</v>
      </c>
      <c r="G14255">
        <v>150.5599</v>
      </c>
    </row>
    <row r="14256" spans="1:7" x14ac:dyDescent="0.25">
      <c r="A14256">
        <v>142.63999999999899</v>
      </c>
      <c r="B14256">
        <v>4.7384033203125</v>
      </c>
      <c r="C14256">
        <v>16.2536907196044</v>
      </c>
      <c r="D14256">
        <v>4.7384033203125</v>
      </c>
      <c r="E14256">
        <v>32.872688392762498</v>
      </c>
      <c r="F14256">
        <v>246.16362980276199</v>
      </c>
      <c r="G14256">
        <v>150.569899999999</v>
      </c>
    </row>
    <row r="14257" spans="1:7" x14ac:dyDescent="0.25">
      <c r="A14257">
        <v>142.64999999999901</v>
      </c>
      <c r="B14257">
        <v>4.7387127876281703</v>
      </c>
      <c r="C14257">
        <v>16.247919082641602</v>
      </c>
      <c r="D14257">
        <v>4.7387127876281703</v>
      </c>
      <c r="E14257">
        <v>32.8729978600782</v>
      </c>
      <c r="F14257">
        <v>246.163939270078</v>
      </c>
      <c r="G14257">
        <v>150.57989999999899</v>
      </c>
    </row>
    <row r="14258" spans="1:7" x14ac:dyDescent="0.25">
      <c r="A14258">
        <v>142.659999999999</v>
      </c>
      <c r="B14258">
        <v>4.7390179634094203</v>
      </c>
      <c r="C14258">
        <v>16.2439670562744</v>
      </c>
      <c r="D14258">
        <v>4.7390179634094203</v>
      </c>
      <c r="E14258">
        <v>32.873303035859401</v>
      </c>
      <c r="F14258">
        <v>246.164244445859</v>
      </c>
      <c r="G14258">
        <v>150.58989999999901</v>
      </c>
    </row>
    <row r="14259" spans="1:7" x14ac:dyDescent="0.25">
      <c r="A14259">
        <v>142.66999999999999</v>
      </c>
      <c r="B14259">
        <v>4.7393016815185502</v>
      </c>
      <c r="C14259">
        <v>16.2424812316894</v>
      </c>
      <c r="D14259">
        <v>4.7393016815185502</v>
      </c>
      <c r="E14259">
        <v>32.873586753968503</v>
      </c>
      <c r="F14259">
        <v>246.16452816396799</v>
      </c>
      <c r="G14259">
        <v>150.59989999999999</v>
      </c>
    </row>
    <row r="14260" spans="1:7" x14ac:dyDescent="0.25">
      <c r="A14260">
        <v>142.67999999999901</v>
      </c>
      <c r="B14260">
        <v>4.7396082878112704</v>
      </c>
      <c r="C14260">
        <v>16.240947723388601</v>
      </c>
      <c r="D14260">
        <v>4.7396082878112704</v>
      </c>
      <c r="E14260">
        <v>32.873893360261299</v>
      </c>
      <c r="F14260">
        <v>246.164834770261</v>
      </c>
      <c r="G14260">
        <v>150.60989999999899</v>
      </c>
    </row>
    <row r="14261" spans="1:7" x14ac:dyDescent="0.25">
      <c r="A14261">
        <v>142.689999999999</v>
      </c>
      <c r="B14261">
        <v>4.7398929595947203</v>
      </c>
      <c r="C14261">
        <v>16.237094879150298</v>
      </c>
      <c r="D14261">
        <v>4.7398929595947203</v>
      </c>
      <c r="E14261">
        <v>32.874178032044703</v>
      </c>
      <c r="F14261">
        <v>246.16511944204399</v>
      </c>
      <c r="G14261">
        <v>150.61989999999901</v>
      </c>
    </row>
    <row r="14262" spans="1:7" x14ac:dyDescent="0.25">
      <c r="A14262">
        <v>142.69999999999899</v>
      </c>
      <c r="B14262">
        <v>4.7401738166809002</v>
      </c>
      <c r="C14262">
        <v>16.2333068847656</v>
      </c>
      <c r="D14262">
        <v>4.7401738166809002</v>
      </c>
      <c r="E14262">
        <v>32.874458889130899</v>
      </c>
      <c r="F14262">
        <v>246.16540029913</v>
      </c>
      <c r="G14262">
        <v>150.629899999999</v>
      </c>
    </row>
    <row r="14263" spans="1:7" x14ac:dyDescent="0.25">
      <c r="A14263">
        <v>142.71</v>
      </c>
      <c r="B14263">
        <v>4.7405161857604901</v>
      </c>
      <c r="C14263">
        <v>16.231126785278299</v>
      </c>
      <c r="D14263">
        <v>4.7405161857604901</v>
      </c>
      <c r="E14263">
        <v>32.874801258210503</v>
      </c>
      <c r="F14263">
        <v>246.16574266820999</v>
      </c>
      <c r="G14263">
        <v>150.63990000000001</v>
      </c>
    </row>
    <row r="14264" spans="1:7" x14ac:dyDescent="0.25">
      <c r="A14264">
        <v>142.72</v>
      </c>
      <c r="B14264">
        <v>4.7408518791198704</v>
      </c>
      <c r="C14264">
        <v>16.2290534973144</v>
      </c>
      <c r="D14264">
        <v>4.7408518791198704</v>
      </c>
      <c r="E14264">
        <v>32.8751369515699</v>
      </c>
      <c r="F14264">
        <v>246.16607836156899</v>
      </c>
      <c r="G14264">
        <v>150.6499</v>
      </c>
    </row>
    <row r="14265" spans="1:7" x14ac:dyDescent="0.25">
      <c r="A14265">
        <v>142.729999999999</v>
      </c>
      <c r="B14265">
        <v>4.7411680221557599</v>
      </c>
      <c r="C14265">
        <v>16.226821899413999</v>
      </c>
      <c r="D14265">
        <v>4.7411680221557599</v>
      </c>
      <c r="E14265">
        <v>32.875453094605803</v>
      </c>
      <c r="F14265">
        <v>246.16639450460499</v>
      </c>
      <c r="G14265">
        <v>150.659899999999</v>
      </c>
    </row>
    <row r="14266" spans="1:7" x14ac:dyDescent="0.25">
      <c r="A14266">
        <v>142.73999999999899</v>
      </c>
      <c r="B14266">
        <v>4.7414898872375399</v>
      </c>
      <c r="C14266">
        <v>16.222223281860298</v>
      </c>
      <c r="D14266">
        <v>4.7414898872375399</v>
      </c>
      <c r="E14266">
        <v>32.875774959687497</v>
      </c>
      <c r="F14266">
        <v>246.16671636968701</v>
      </c>
      <c r="G14266">
        <v>150.66989999999899</v>
      </c>
    </row>
    <row r="14267" spans="1:7" x14ac:dyDescent="0.25">
      <c r="A14267">
        <v>142.75</v>
      </c>
      <c r="B14267">
        <v>4.7418045997619602</v>
      </c>
      <c r="C14267">
        <v>16.219505310058501</v>
      </c>
      <c r="D14267">
        <v>4.7418045997619602</v>
      </c>
      <c r="E14267">
        <v>32.876089672211997</v>
      </c>
      <c r="F14267">
        <v>246.167031082211</v>
      </c>
      <c r="G14267">
        <v>150.6799</v>
      </c>
    </row>
    <row r="14268" spans="1:7" x14ac:dyDescent="0.25">
      <c r="A14268">
        <v>142.76</v>
      </c>
      <c r="B14268">
        <v>4.7420849800109801</v>
      </c>
      <c r="C14268">
        <v>16.2187480926513</v>
      </c>
      <c r="D14268">
        <v>4.7420849800109801</v>
      </c>
      <c r="E14268">
        <v>32.876370052460999</v>
      </c>
      <c r="F14268">
        <v>246.16731146246099</v>
      </c>
      <c r="G14268">
        <v>150.68989999999999</v>
      </c>
    </row>
    <row r="14269" spans="1:7" x14ac:dyDescent="0.25">
      <c r="A14269">
        <v>142.76999999999899</v>
      </c>
      <c r="B14269">
        <v>4.7424015998840297</v>
      </c>
      <c r="C14269">
        <v>16.2206211090087</v>
      </c>
      <c r="D14269">
        <v>4.7424015998840297</v>
      </c>
      <c r="E14269">
        <v>32.876686672334003</v>
      </c>
      <c r="F14269">
        <v>246.16762808233401</v>
      </c>
      <c r="G14269">
        <v>150.69989999999899</v>
      </c>
    </row>
    <row r="14270" spans="1:7" x14ac:dyDescent="0.25">
      <c r="A14270">
        <v>142.77999999999901</v>
      </c>
      <c r="B14270">
        <v>4.74275398254394</v>
      </c>
      <c r="C14270">
        <v>16.219244003295799</v>
      </c>
      <c r="D14270">
        <v>4.74275398254394</v>
      </c>
      <c r="E14270">
        <v>32.877039054993901</v>
      </c>
      <c r="F14270">
        <v>246.16798046499301</v>
      </c>
      <c r="G14270">
        <v>150.70989999999901</v>
      </c>
    </row>
    <row r="14271" spans="1:7" x14ac:dyDescent="0.25">
      <c r="A14271">
        <v>142.789999999999</v>
      </c>
      <c r="B14271">
        <v>4.7430701255798304</v>
      </c>
      <c r="C14271">
        <v>16.216197967529201</v>
      </c>
      <c r="D14271">
        <v>4.7430701255798304</v>
      </c>
      <c r="E14271">
        <v>32.877355198029797</v>
      </c>
      <c r="F14271">
        <v>246.16829660802901</v>
      </c>
      <c r="G14271">
        <v>150.7199</v>
      </c>
    </row>
    <row r="14272" spans="1:7" x14ac:dyDescent="0.25">
      <c r="A14272">
        <v>142.80000000000001</v>
      </c>
      <c r="B14272">
        <v>4.74336338043212</v>
      </c>
      <c r="C14272">
        <v>16.213464736938398</v>
      </c>
      <c r="D14272">
        <v>4.74336338043212</v>
      </c>
      <c r="E14272">
        <v>32.877648452882099</v>
      </c>
      <c r="F14272">
        <v>246.16858986288199</v>
      </c>
      <c r="G14272">
        <v>150.72989999999999</v>
      </c>
    </row>
    <row r="14273" spans="1:7" x14ac:dyDescent="0.25">
      <c r="A14273">
        <v>142.80999999999901</v>
      </c>
      <c r="B14273">
        <v>4.7436566352844203</v>
      </c>
      <c r="C14273">
        <v>16.213624954223601</v>
      </c>
      <c r="D14273">
        <v>4.7436566352844203</v>
      </c>
      <c r="E14273">
        <v>32.877941707734401</v>
      </c>
      <c r="F14273">
        <v>246.168883117734</v>
      </c>
      <c r="G14273">
        <v>150.73989999999901</v>
      </c>
    </row>
    <row r="14274" spans="1:7" x14ac:dyDescent="0.25">
      <c r="A14274">
        <v>142.819999999999</v>
      </c>
      <c r="B14274">
        <v>4.74401378631591</v>
      </c>
      <c r="C14274">
        <v>16.214229583740199</v>
      </c>
      <c r="D14274">
        <v>4.74401378631591</v>
      </c>
      <c r="E14274">
        <v>32.878298858765902</v>
      </c>
      <c r="F14274">
        <v>246.16924026876501</v>
      </c>
      <c r="G14274">
        <v>150.749899999999</v>
      </c>
    </row>
    <row r="14275" spans="1:7" x14ac:dyDescent="0.25">
      <c r="A14275">
        <v>142.82999999999899</v>
      </c>
      <c r="B14275">
        <v>4.7443461418151802</v>
      </c>
      <c r="C14275">
        <v>16.2112216949462</v>
      </c>
      <c r="D14275">
        <v>4.7443461418151802</v>
      </c>
      <c r="E14275">
        <v>32.878631214265198</v>
      </c>
      <c r="F14275">
        <v>246.16957262426499</v>
      </c>
      <c r="G14275">
        <v>150.75989999999999</v>
      </c>
    </row>
    <row r="14276" spans="1:7" x14ac:dyDescent="0.25">
      <c r="A14276">
        <v>142.84</v>
      </c>
      <c r="B14276">
        <v>4.74466848373413</v>
      </c>
      <c r="C14276">
        <v>16.2081279754638</v>
      </c>
      <c r="D14276">
        <v>4.74466848373413</v>
      </c>
      <c r="E14276">
        <v>32.878953556184101</v>
      </c>
      <c r="F14276">
        <v>246.16989496618399</v>
      </c>
      <c r="G14276">
        <v>150.76990000000001</v>
      </c>
    </row>
    <row r="14277" spans="1:7" x14ac:dyDescent="0.25">
      <c r="A14277">
        <v>142.849999999999</v>
      </c>
      <c r="B14277">
        <v>4.7449755668640101</v>
      </c>
      <c r="C14277">
        <v>16.2068672180175</v>
      </c>
      <c r="D14277">
        <v>4.7449755668640101</v>
      </c>
      <c r="E14277">
        <v>32.879260639313998</v>
      </c>
      <c r="F14277">
        <v>246.17020204931401</v>
      </c>
      <c r="G14277">
        <v>150.779899999999</v>
      </c>
    </row>
    <row r="14278" spans="1:7" x14ac:dyDescent="0.25">
      <c r="A14278">
        <v>142.85999999999899</v>
      </c>
      <c r="B14278">
        <v>4.74527740478515</v>
      </c>
      <c r="C14278">
        <v>16.2085247039794</v>
      </c>
      <c r="D14278">
        <v>4.74527740478515</v>
      </c>
      <c r="E14278">
        <v>32.879562477235098</v>
      </c>
      <c r="F14278">
        <v>246.17050388723499</v>
      </c>
      <c r="G14278">
        <v>150.78989999999899</v>
      </c>
    </row>
    <row r="14279" spans="1:7" x14ac:dyDescent="0.25">
      <c r="A14279">
        <v>142.86999999999901</v>
      </c>
      <c r="B14279">
        <v>4.7456293106079102</v>
      </c>
      <c r="C14279">
        <v>16.207881927490199</v>
      </c>
      <c r="D14279">
        <v>4.7456293106079102</v>
      </c>
      <c r="E14279">
        <v>32.879914383057901</v>
      </c>
      <c r="F14279">
        <v>246.170855793057</v>
      </c>
      <c r="G14279">
        <v>150.79989999999901</v>
      </c>
    </row>
    <row r="14280" spans="1:7" x14ac:dyDescent="0.25">
      <c r="A14280">
        <v>142.88</v>
      </c>
      <c r="B14280">
        <v>4.7459640502929599</v>
      </c>
      <c r="C14280">
        <v>16.204786300659102</v>
      </c>
      <c r="D14280">
        <v>4.7459640502929599</v>
      </c>
      <c r="E14280">
        <v>32.880249122743002</v>
      </c>
      <c r="F14280">
        <v>246.171190532742</v>
      </c>
      <c r="G14280">
        <v>150.8099</v>
      </c>
    </row>
    <row r="14281" spans="1:7" x14ac:dyDescent="0.25">
      <c r="A14281">
        <v>142.88999999999899</v>
      </c>
      <c r="B14281">
        <v>4.7462635040283203</v>
      </c>
      <c r="C14281">
        <v>16.201971054077099</v>
      </c>
      <c r="D14281">
        <v>4.7462635040283203</v>
      </c>
      <c r="E14281">
        <v>32.880548576478297</v>
      </c>
      <c r="F14281">
        <v>246.17148998647801</v>
      </c>
      <c r="G14281">
        <v>150.819899999999</v>
      </c>
    </row>
    <row r="14282" spans="1:7" x14ac:dyDescent="0.25">
      <c r="A14282">
        <v>142.89999999999901</v>
      </c>
      <c r="B14282">
        <v>4.74657773971557</v>
      </c>
      <c r="C14282">
        <v>16.201499938964801</v>
      </c>
      <c r="D14282">
        <v>4.74657773971557</v>
      </c>
      <c r="E14282">
        <v>32.880862812165603</v>
      </c>
      <c r="F14282">
        <v>246.17180422216501</v>
      </c>
      <c r="G14282">
        <v>150.82989999999899</v>
      </c>
    </row>
    <row r="14283" spans="1:7" x14ac:dyDescent="0.25">
      <c r="A14283">
        <v>142.909999999999</v>
      </c>
      <c r="B14283">
        <v>4.7469272613525302</v>
      </c>
      <c r="C14283">
        <v>16.201778411865199</v>
      </c>
      <c r="D14283">
        <v>4.7469272613525302</v>
      </c>
      <c r="E14283">
        <v>32.881212333802502</v>
      </c>
      <c r="F14283">
        <v>246.172153743802</v>
      </c>
      <c r="G14283">
        <v>150.83989999999901</v>
      </c>
    </row>
    <row r="14284" spans="1:7" x14ac:dyDescent="0.25">
      <c r="A14284">
        <v>142.91999999999999</v>
      </c>
      <c r="B14284">
        <v>4.7472600936889604</v>
      </c>
      <c r="C14284">
        <v>16.200128555297798</v>
      </c>
      <c r="D14284">
        <v>4.7472600936889604</v>
      </c>
      <c r="E14284">
        <v>32.881545166138999</v>
      </c>
      <c r="F14284">
        <v>246.172486576138</v>
      </c>
      <c r="G14284">
        <v>150.84989999999999</v>
      </c>
    </row>
    <row r="14285" spans="1:7" x14ac:dyDescent="0.25">
      <c r="A14285">
        <v>142.92999999999901</v>
      </c>
      <c r="B14285">
        <v>4.7475800514221103</v>
      </c>
      <c r="C14285">
        <v>16.197151184081999</v>
      </c>
      <c r="D14285">
        <v>4.7475800514221103</v>
      </c>
      <c r="E14285">
        <v>32.881865123872103</v>
      </c>
      <c r="F14285">
        <v>246.17280653387201</v>
      </c>
      <c r="G14285">
        <v>150.85989999999899</v>
      </c>
    </row>
    <row r="14286" spans="1:7" x14ac:dyDescent="0.25">
      <c r="A14286">
        <v>142.939999999999</v>
      </c>
      <c r="B14286">
        <v>4.7479047775268501</v>
      </c>
      <c r="C14286">
        <v>16.195604324340799</v>
      </c>
      <c r="D14286">
        <v>4.7479047775268501</v>
      </c>
      <c r="E14286">
        <v>32.882189849976797</v>
      </c>
      <c r="F14286">
        <v>246.173131259976</v>
      </c>
      <c r="G14286">
        <v>150.86989999999901</v>
      </c>
    </row>
    <row r="14287" spans="1:7" x14ac:dyDescent="0.25">
      <c r="A14287">
        <v>142.94999999999899</v>
      </c>
      <c r="B14287">
        <v>4.7482633590698198</v>
      </c>
      <c r="C14287">
        <v>16.1950664520263</v>
      </c>
      <c r="D14287">
        <v>4.7482633590698198</v>
      </c>
      <c r="E14287">
        <v>32.882548431519801</v>
      </c>
      <c r="F14287">
        <v>246.173489841519</v>
      </c>
      <c r="G14287">
        <v>150.879899999999</v>
      </c>
    </row>
    <row r="14288" spans="1:7" x14ac:dyDescent="0.25">
      <c r="A14288">
        <v>142.96</v>
      </c>
      <c r="B14288">
        <v>4.7485938072204501</v>
      </c>
      <c r="C14288">
        <v>16.1942825317382</v>
      </c>
      <c r="D14288">
        <v>4.7485938072204501</v>
      </c>
      <c r="E14288">
        <v>32.8828788796704</v>
      </c>
      <c r="F14288">
        <v>246.17382028967</v>
      </c>
      <c r="G14288">
        <v>150.88990000000001</v>
      </c>
    </row>
    <row r="14289" spans="1:7" x14ac:dyDescent="0.25">
      <c r="A14289">
        <v>142.97</v>
      </c>
      <c r="B14289">
        <v>4.7489199638366602</v>
      </c>
      <c r="C14289">
        <v>16.192417144775298</v>
      </c>
      <c r="D14289">
        <v>4.7489199638366602</v>
      </c>
      <c r="E14289">
        <v>32.883205036286697</v>
      </c>
      <c r="F14289">
        <v>246.17414644628599</v>
      </c>
      <c r="G14289">
        <v>150.8999</v>
      </c>
    </row>
    <row r="14290" spans="1:7" x14ac:dyDescent="0.25">
      <c r="A14290">
        <v>142.979999999999</v>
      </c>
      <c r="B14290">
        <v>4.7492289543151802</v>
      </c>
      <c r="C14290">
        <v>16.1894226074218</v>
      </c>
      <c r="D14290">
        <v>4.7492289543151802</v>
      </c>
      <c r="E14290">
        <v>32.883514026765198</v>
      </c>
      <c r="F14290">
        <v>246.17445543676499</v>
      </c>
      <c r="G14290">
        <v>150.909899999999</v>
      </c>
    </row>
    <row r="14291" spans="1:7" x14ac:dyDescent="0.25">
      <c r="A14291">
        <v>142.98999999999899</v>
      </c>
      <c r="B14291">
        <v>4.7495598793029696</v>
      </c>
      <c r="C14291">
        <v>16.187953948974599</v>
      </c>
      <c r="D14291">
        <v>4.7495598793029696</v>
      </c>
      <c r="E14291">
        <v>32.883844951752998</v>
      </c>
      <c r="F14291">
        <v>246.17478636175301</v>
      </c>
      <c r="G14291">
        <v>150.91989999999899</v>
      </c>
    </row>
    <row r="14292" spans="1:7" x14ac:dyDescent="0.25">
      <c r="A14292">
        <v>143</v>
      </c>
      <c r="B14292">
        <v>4.7498865127563397</v>
      </c>
      <c r="C14292">
        <v>16.188756942748999</v>
      </c>
      <c r="D14292">
        <v>4.7498865127563397</v>
      </c>
      <c r="E14292">
        <v>32.884171585206303</v>
      </c>
      <c r="F14292">
        <v>246.17511299520601</v>
      </c>
      <c r="G14292">
        <v>150.9299</v>
      </c>
    </row>
    <row r="14293" spans="1:7" x14ac:dyDescent="0.25">
      <c r="A14293">
        <v>143.01</v>
      </c>
      <c r="B14293">
        <v>4.7502021789550701</v>
      </c>
      <c r="C14293">
        <v>16.1896247863769</v>
      </c>
      <c r="D14293">
        <v>4.7502021789550701</v>
      </c>
      <c r="E14293">
        <v>32.884487251405098</v>
      </c>
      <c r="F14293">
        <v>246.17542866140499</v>
      </c>
      <c r="G14293">
        <v>150.93989999999999</v>
      </c>
    </row>
    <row r="14294" spans="1:7" x14ac:dyDescent="0.25">
      <c r="A14294">
        <v>143.01999999999899</v>
      </c>
      <c r="B14294">
        <v>4.7505097389221103</v>
      </c>
      <c r="C14294">
        <v>16.187822341918899</v>
      </c>
      <c r="D14294">
        <v>4.7505097389221103</v>
      </c>
      <c r="E14294">
        <v>32.884794811372103</v>
      </c>
      <c r="F14294">
        <v>246.17573622137201</v>
      </c>
      <c r="G14294">
        <v>150.94989999999899</v>
      </c>
    </row>
    <row r="14295" spans="1:7" x14ac:dyDescent="0.25">
      <c r="A14295">
        <v>143.02999999999901</v>
      </c>
      <c r="B14295">
        <v>4.7508659362792898</v>
      </c>
      <c r="C14295">
        <v>16.185768127441399</v>
      </c>
      <c r="D14295">
        <v>4.7508659362792898</v>
      </c>
      <c r="E14295">
        <v>32.885151008729302</v>
      </c>
      <c r="F14295">
        <v>246.17609241872901</v>
      </c>
      <c r="G14295">
        <v>150.95989999999901</v>
      </c>
    </row>
    <row r="14296" spans="1:7" x14ac:dyDescent="0.25">
      <c r="A14296">
        <v>143.039999999999</v>
      </c>
      <c r="B14296">
        <v>4.7512087821960396</v>
      </c>
      <c r="C14296">
        <v>16.183763504028299</v>
      </c>
      <c r="D14296">
        <v>4.7512087821960396</v>
      </c>
      <c r="E14296">
        <v>32.885493854646</v>
      </c>
      <c r="F14296">
        <v>246.17643526464599</v>
      </c>
      <c r="G14296">
        <v>150.9699</v>
      </c>
    </row>
    <row r="14297" spans="1:7" x14ac:dyDescent="0.25">
      <c r="A14297">
        <v>143.05000000000001</v>
      </c>
      <c r="B14297">
        <v>4.7515115737915004</v>
      </c>
      <c r="C14297">
        <v>16.1846599578857</v>
      </c>
      <c r="D14297">
        <v>4.7515115737915004</v>
      </c>
      <c r="E14297">
        <v>32.885796646241502</v>
      </c>
      <c r="F14297">
        <v>246.17673805624099</v>
      </c>
      <c r="G14297">
        <v>150.97989999999999</v>
      </c>
    </row>
    <row r="14298" spans="1:7" x14ac:dyDescent="0.25">
      <c r="A14298">
        <v>143.05999999999901</v>
      </c>
      <c r="B14298">
        <v>4.7518119812011701</v>
      </c>
      <c r="C14298">
        <v>16.1853828430175</v>
      </c>
      <c r="D14298">
        <v>4.7518119812011701</v>
      </c>
      <c r="E14298">
        <v>32.886097053651199</v>
      </c>
      <c r="F14298">
        <v>246.177038463651</v>
      </c>
      <c r="G14298">
        <v>150.98989999999901</v>
      </c>
    </row>
    <row r="14299" spans="1:7" x14ac:dyDescent="0.25">
      <c r="A14299">
        <v>143.069999999999</v>
      </c>
      <c r="B14299">
        <v>4.75217485427856</v>
      </c>
      <c r="C14299">
        <v>16.183740615844702</v>
      </c>
      <c r="D14299">
        <v>4.75217485427856</v>
      </c>
      <c r="E14299">
        <v>32.886459926728598</v>
      </c>
      <c r="F14299">
        <v>246.177401336728</v>
      </c>
      <c r="G14299">
        <v>150.999899999999</v>
      </c>
    </row>
    <row r="14300" spans="1:7" x14ac:dyDescent="0.25">
      <c r="A14300">
        <v>143.07999999999899</v>
      </c>
      <c r="B14300">
        <v>4.7525134086608798</v>
      </c>
      <c r="C14300">
        <v>16.181978225708001</v>
      </c>
      <c r="D14300">
        <v>4.7525134086608798</v>
      </c>
      <c r="E14300">
        <v>32.886798481110901</v>
      </c>
      <c r="F14300">
        <v>246.17773989111001</v>
      </c>
      <c r="G14300">
        <v>151.00989999999999</v>
      </c>
    </row>
    <row r="14301" spans="1:7" x14ac:dyDescent="0.25">
      <c r="A14301">
        <v>143.09</v>
      </c>
      <c r="B14301">
        <v>4.7528557777404696</v>
      </c>
      <c r="C14301">
        <v>16.180528640746999</v>
      </c>
      <c r="D14301">
        <v>4.7528557777404696</v>
      </c>
      <c r="E14301">
        <v>32.887140850190498</v>
      </c>
      <c r="F14301">
        <v>246.17808226019</v>
      </c>
      <c r="G14301">
        <v>151.01990000000001</v>
      </c>
    </row>
    <row r="14302" spans="1:7" x14ac:dyDescent="0.25">
      <c r="A14302">
        <v>143.099999999999</v>
      </c>
      <c r="B14302">
        <v>4.7532186508178702</v>
      </c>
      <c r="C14302">
        <v>16.181072235107401</v>
      </c>
      <c r="D14302">
        <v>4.7532186508178702</v>
      </c>
      <c r="E14302">
        <v>32.887503723267898</v>
      </c>
      <c r="F14302">
        <v>246.17844513326699</v>
      </c>
      <c r="G14302">
        <v>151.029899999999</v>
      </c>
    </row>
    <row r="14303" spans="1:7" x14ac:dyDescent="0.25">
      <c r="A14303">
        <v>143.10999999999899</v>
      </c>
      <c r="B14303">
        <v>4.7535920143127397</v>
      </c>
      <c r="C14303">
        <v>16.180089950561499</v>
      </c>
      <c r="D14303">
        <v>4.7535920143127397</v>
      </c>
      <c r="E14303">
        <v>32.8878770867627</v>
      </c>
      <c r="F14303">
        <v>246.17881849676201</v>
      </c>
      <c r="G14303">
        <v>151.03989999999899</v>
      </c>
    </row>
    <row r="14304" spans="1:7" x14ac:dyDescent="0.25">
      <c r="A14304">
        <v>143.11999999999901</v>
      </c>
      <c r="B14304">
        <v>4.7539277076721103</v>
      </c>
      <c r="C14304">
        <v>16.177930831909102</v>
      </c>
      <c r="D14304">
        <v>4.7539277076721103</v>
      </c>
      <c r="E14304">
        <v>32.888212780122103</v>
      </c>
      <c r="F14304">
        <v>246.17915419012201</v>
      </c>
      <c r="G14304">
        <v>151.04989999999901</v>
      </c>
    </row>
    <row r="14305" spans="1:7" x14ac:dyDescent="0.25">
      <c r="A14305">
        <v>143.13</v>
      </c>
      <c r="B14305">
        <v>4.7542438507079998</v>
      </c>
      <c r="C14305">
        <v>16.175611495971602</v>
      </c>
      <c r="D14305">
        <v>4.7542438507079998</v>
      </c>
      <c r="E14305">
        <v>32.888528923157999</v>
      </c>
      <c r="F14305">
        <v>246.17947033315801</v>
      </c>
      <c r="G14305">
        <v>151.0599</v>
      </c>
    </row>
    <row r="14306" spans="1:7" x14ac:dyDescent="0.25">
      <c r="A14306">
        <v>143.13999999999899</v>
      </c>
      <c r="B14306">
        <v>4.75457668304443</v>
      </c>
      <c r="C14306">
        <v>16.175575256347599</v>
      </c>
      <c r="D14306">
        <v>4.75457668304443</v>
      </c>
      <c r="E14306">
        <v>32.888861755494403</v>
      </c>
      <c r="F14306">
        <v>246.17980316549401</v>
      </c>
      <c r="G14306">
        <v>151.069899999999</v>
      </c>
    </row>
    <row r="14307" spans="1:7" x14ac:dyDescent="0.25">
      <c r="A14307">
        <v>143.14999999999901</v>
      </c>
      <c r="B14307">
        <v>4.7549142837524396</v>
      </c>
      <c r="C14307">
        <v>16.176937103271399</v>
      </c>
      <c r="D14307">
        <v>4.7549142837524396</v>
      </c>
      <c r="E14307">
        <v>32.889199356202397</v>
      </c>
      <c r="F14307">
        <v>246.18014076620199</v>
      </c>
      <c r="G14307">
        <v>151.07989999999899</v>
      </c>
    </row>
    <row r="14308" spans="1:7" x14ac:dyDescent="0.25">
      <c r="A14308">
        <v>143.159999999999</v>
      </c>
      <c r="B14308">
        <v>4.7552819252014098</v>
      </c>
      <c r="C14308">
        <v>16.176618576049801</v>
      </c>
      <c r="D14308">
        <v>4.7552819252014098</v>
      </c>
      <c r="E14308">
        <v>32.8895669976514</v>
      </c>
      <c r="F14308">
        <v>246.18050840765099</v>
      </c>
      <c r="G14308">
        <v>151.08989999999901</v>
      </c>
    </row>
    <row r="14309" spans="1:7" x14ac:dyDescent="0.25">
      <c r="A14309">
        <v>143.16999999999999</v>
      </c>
      <c r="B14309">
        <v>4.75565481185913</v>
      </c>
      <c r="C14309">
        <v>16.1742439270019</v>
      </c>
      <c r="D14309">
        <v>4.75565481185913</v>
      </c>
      <c r="E14309">
        <v>32.889939884309101</v>
      </c>
      <c r="F14309">
        <v>246.18088129430899</v>
      </c>
      <c r="G14309">
        <v>151.09989999999999</v>
      </c>
    </row>
    <row r="14310" spans="1:7" x14ac:dyDescent="0.25">
      <c r="A14310">
        <v>143.17999999999901</v>
      </c>
      <c r="B14310">
        <v>4.7560100555419904</v>
      </c>
      <c r="C14310">
        <v>16.171503067016602</v>
      </c>
      <c r="D14310">
        <v>4.7560100555419904</v>
      </c>
      <c r="E14310">
        <v>32.890295127991998</v>
      </c>
      <c r="F14310">
        <v>246.18123653799199</v>
      </c>
      <c r="G14310">
        <v>151.10989999999899</v>
      </c>
    </row>
    <row r="14311" spans="1:7" x14ac:dyDescent="0.25">
      <c r="A14311">
        <v>143.189999999999</v>
      </c>
      <c r="B14311">
        <v>4.7563562393188397</v>
      </c>
      <c r="C14311">
        <v>16.172060012817301</v>
      </c>
      <c r="D14311">
        <v>4.7563562393188397</v>
      </c>
      <c r="E14311">
        <v>32.890641311768803</v>
      </c>
      <c r="F14311">
        <v>246.181582721768</v>
      </c>
      <c r="G14311">
        <v>151.11989999999901</v>
      </c>
    </row>
    <row r="14312" spans="1:7" x14ac:dyDescent="0.25">
      <c r="A14312">
        <v>143.19999999999899</v>
      </c>
      <c r="B14312">
        <v>4.7567296028137198</v>
      </c>
      <c r="C14312">
        <v>16.173128128051701</v>
      </c>
      <c r="D14312">
        <v>4.7567296028137198</v>
      </c>
      <c r="E14312">
        <v>32.891014675263698</v>
      </c>
      <c r="F14312">
        <v>246.18195608526301</v>
      </c>
      <c r="G14312">
        <v>151.129899999999</v>
      </c>
    </row>
    <row r="14313" spans="1:7" x14ac:dyDescent="0.25">
      <c r="A14313">
        <v>143.21</v>
      </c>
      <c r="B14313">
        <v>4.7570953369140598</v>
      </c>
      <c r="C14313">
        <v>16.174655914306602</v>
      </c>
      <c r="D14313">
        <v>4.7570953369140598</v>
      </c>
      <c r="E14313">
        <v>32.891380409364103</v>
      </c>
      <c r="F14313">
        <v>246.18232181936401</v>
      </c>
      <c r="G14313">
        <v>151.13990000000001</v>
      </c>
    </row>
    <row r="14314" spans="1:7" x14ac:dyDescent="0.25">
      <c r="A14314">
        <v>143.22</v>
      </c>
      <c r="B14314">
        <v>4.7574224472045801</v>
      </c>
      <c r="C14314">
        <v>16.174455642700099</v>
      </c>
      <c r="D14314">
        <v>4.7574224472045801</v>
      </c>
      <c r="E14314">
        <v>32.891707519654602</v>
      </c>
      <c r="F14314">
        <v>246.18264892965399</v>
      </c>
      <c r="G14314">
        <v>151.1499</v>
      </c>
    </row>
    <row r="14315" spans="1:7" x14ac:dyDescent="0.25">
      <c r="A14315">
        <v>143.229999999999</v>
      </c>
      <c r="B14315">
        <v>4.7578063011169398</v>
      </c>
      <c r="C14315">
        <v>16.174674987792901</v>
      </c>
      <c r="D14315">
        <v>4.7578063011169398</v>
      </c>
      <c r="E14315">
        <v>32.892091373566899</v>
      </c>
      <c r="F14315">
        <v>246.18303278356601</v>
      </c>
      <c r="G14315">
        <v>151.159899999999</v>
      </c>
    </row>
    <row r="14316" spans="1:7" x14ac:dyDescent="0.25">
      <c r="A14316">
        <v>143.23999999999899</v>
      </c>
      <c r="B14316">
        <v>4.7581892013549796</v>
      </c>
      <c r="C14316">
        <v>16.1756591796875</v>
      </c>
      <c r="D14316">
        <v>4.7581892013549796</v>
      </c>
      <c r="E14316">
        <v>32.892474273805</v>
      </c>
      <c r="F14316">
        <v>246.18341568380501</v>
      </c>
      <c r="G14316">
        <v>151.16989999999899</v>
      </c>
    </row>
    <row r="14317" spans="1:7" x14ac:dyDescent="0.25">
      <c r="A14317">
        <v>143.25</v>
      </c>
      <c r="B14317">
        <v>4.7585744857787997</v>
      </c>
      <c r="C14317">
        <v>16.1768589019775</v>
      </c>
      <c r="D14317">
        <v>4.7585744857787997</v>
      </c>
      <c r="E14317">
        <v>32.8928595582288</v>
      </c>
      <c r="F14317">
        <v>246.18380096822801</v>
      </c>
      <c r="G14317">
        <v>151.1799</v>
      </c>
    </row>
    <row r="14318" spans="1:7" x14ac:dyDescent="0.25">
      <c r="A14318">
        <v>143.26</v>
      </c>
      <c r="B14318">
        <v>4.7589583396911603</v>
      </c>
      <c r="C14318">
        <v>16.176479339599599</v>
      </c>
      <c r="D14318">
        <v>4.7589583396911603</v>
      </c>
      <c r="E14318">
        <v>32.893243412141203</v>
      </c>
      <c r="F14318">
        <v>246.18418482214099</v>
      </c>
      <c r="G14318">
        <v>151.18989999999999</v>
      </c>
    </row>
    <row r="14319" spans="1:7" x14ac:dyDescent="0.25">
      <c r="A14319">
        <v>143.26999999999899</v>
      </c>
      <c r="B14319">
        <v>4.7593345642089799</v>
      </c>
      <c r="C14319">
        <v>16.1751174926757</v>
      </c>
      <c r="D14319">
        <v>4.7593345642089799</v>
      </c>
      <c r="E14319">
        <v>32.893619636658997</v>
      </c>
      <c r="F14319">
        <v>246.18456104665901</v>
      </c>
      <c r="G14319">
        <v>151.19989999999899</v>
      </c>
    </row>
    <row r="14320" spans="1:7" x14ac:dyDescent="0.25">
      <c r="A14320">
        <v>143.27999999999901</v>
      </c>
      <c r="B14320">
        <v>4.7596907615661603</v>
      </c>
      <c r="C14320">
        <v>16.176334381103501</v>
      </c>
      <c r="D14320">
        <v>4.7596907615661603</v>
      </c>
      <c r="E14320">
        <v>32.893975834016203</v>
      </c>
      <c r="F14320">
        <v>246.18491724401599</v>
      </c>
      <c r="G14320">
        <v>151.20989999999901</v>
      </c>
    </row>
    <row r="14321" spans="1:7" x14ac:dyDescent="0.25">
      <c r="A14321">
        <v>143.289999999999</v>
      </c>
      <c r="B14321">
        <v>4.7600855827331499</v>
      </c>
      <c r="C14321">
        <v>16.1782512664794</v>
      </c>
      <c r="D14321">
        <v>4.7600855827331499</v>
      </c>
      <c r="E14321">
        <v>32.894370655183103</v>
      </c>
      <c r="F14321">
        <v>246.18531206518301</v>
      </c>
      <c r="G14321">
        <v>151.2199</v>
      </c>
    </row>
    <row r="14322" spans="1:7" x14ac:dyDescent="0.25">
      <c r="A14322">
        <v>143.30000000000001</v>
      </c>
      <c r="B14322">
        <v>4.7604823112487704</v>
      </c>
      <c r="C14322">
        <v>16.178667068481399</v>
      </c>
      <c r="D14322">
        <v>4.7604823112487704</v>
      </c>
      <c r="E14322">
        <v>32.894767383698799</v>
      </c>
      <c r="F14322">
        <v>246.18570879369801</v>
      </c>
      <c r="G14322">
        <v>151.22989999999999</v>
      </c>
    </row>
    <row r="14323" spans="1:7" x14ac:dyDescent="0.25">
      <c r="A14323">
        <v>143.30999999999901</v>
      </c>
      <c r="B14323">
        <v>4.7608623504638601</v>
      </c>
      <c r="C14323">
        <v>16.177597045898398</v>
      </c>
      <c r="D14323">
        <v>4.7608623504638601</v>
      </c>
      <c r="E14323">
        <v>32.895147422913901</v>
      </c>
      <c r="F14323">
        <v>246.18608883291299</v>
      </c>
      <c r="G14323">
        <v>151.23989999999901</v>
      </c>
    </row>
    <row r="14324" spans="1:7" x14ac:dyDescent="0.25">
      <c r="A14324">
        <v>143.319999999999</v>
      </c>
      <c r="B14324">
        <v>4.7612214088439897</v>
      </c>
      <c r="C14324">
        <v>16.1754970550537</v>
      </c>
      <c r="D14324">
        <v>4.7612214088439897</v>
      </c>
      <c r="E14324">
        <v>32.895506481293999</v>
      </c>
      <c r="F14324">
        <v>246.18644789129399</v>
      </c>
      <c r="G14324">
        <v>151.249899999999</v>
      </c>
    </row>
    <row r="14325" spans="1:7" x14ac:dyDescent="0.25">
      <c r="A14325">
        <v>143.32999999999899</v>
      </c>
      <c r="B14325">
        <v>4.7615652084350497</v>
      </c>
      <c r="C14325">
        <v>16.174694061279201</v>
      </c>
      <c r="D14325">
        <v>4.7615652084350497</v>
      </c>
      <c r="E14325">
        <v>32.895850280885</v>
      </c>
      <c r="F14325">
        <v>246.186791690885</v>
      </c>
      <c r="G14325">
        <v>151.25989999999999</v>
      </c>
    </row>
    <row r="14326" spans="1:7" x14ac:dyDescent="0.25">
      <c r="A14326">
        <v>143.34</v>
      </c>
      <c r="B14326">
        <v>4.7619328498840297</v>
      </c>
      <c r="C14326">
        <v>16.1765956878662</v>
      </c>
      <c r="D14326">
        <v>4.7619328498840297</v>
      </c>
      <c r="E14326">
        <v>32.896217922334003</v>
      </c>
      <c r="F14326">
        <v>246.18715933233401</v>
      </c>
      <c r="G14326">
        <v>151.26990000000001</v>
      </c>
    </row>
    <row r="14327" spans="1:7" x14ac:dyDescent="0.25">
      <c r="A14327">
        <v>143.349999999999</v>
      </c>
      <c r="B14327">
        <v>4.7622795104980398</v>
      </c>
      <c r="C14327">
        <v>16.177137374877901</v>
      </c>
      <c r="D14327">
        <v>4.7622795104980398</v>
      </c>
      <c r="E14327">
        <v>32.896564582948002</v>
      </c>
      <c r="F14327">
        <v>246.18750599294799</v>
      </c>
      <c r="G14327">
        <v>151.279899999999</v>
      </c>
    </row>
    <row r="14328" spans="1:7" x14ac:dyDescent="0.25">
      <c r="A14328">
        <v>143.35999999999899</v>
      </c>
      <c r="B14328">
        <v>4.7626109123229901</v>
      </c>
      <c r="C14328">
        <v>16.175271987915</v>
      </c>
      <c r="D14328">
        <v>4.7626109123229901</v>
      </c>
      <c r="E14328">
        <v>32.896895984773003</v>
      </c>
      <c r="F14328">
        <v>246.187837394773</v>
      </c>
      <c r="G14328">
        <v>151.28989999999899</v>
      </c>
    </row>
    <row r="14329" spans="1:7" x14ac:dyDescent="0.25">
      <c r="A14329">
        <v>143.36999999999901</v>
      </c>
      <c r="B14329">
        <v>4.7629656791687003</v>
      </c>
      <c r="C14329">
        <v>16.1728191375732</v>
      </c>
      <c r="D14329">
        <v>4.7629656791687003</v>
      </c>
      <c r="E14329">
        <v>32.897250751618699</v>
      </c>
      <c r="F14329">
        <v>246.18819216161799</v>
      </c>
      <c r="G14329">
        <v>151.29989999999901</v>
      </c>
    </row>
    <row r="14330" spans="1:7" x14ac:dyDescent="0.25">
      <c r="A14330">
        <v>143.38</v>
      </c>
      <c r="B14330">
        <v>4.7633385658264098</v>
      </c>
      <c r="C14330">
        <v>16.171445846557599</v>
      </c>
      <c r="D14330">
        <v>4.7633385658264098</v>
      </c>
      <c r="E14330">
        <v>32.8976236382764</v>
      </c>
      <c r="F14330">
        <v>246.18856504827599</v>
      </c>
      <c r="G14330">
        <v>151.3099</v>
      </c>
    </row>
    <row r="14331" spans="1:7" x14ac:dyDescent="0.25">
      <c r="A14331">
        <v>143.38999999999899</v>
      </c>
      <c r="B14331">
        <v>4.7636976242065403</v>
      </c>
      <c r="C14331">
        <v>16.171459197998001</v>
      </c>
      <c r="D14331">
        <v>4.7636976242065403</v>
      </c>
      <c r="E14331">
        <v>32.897982696656499</v>
      </c>
      <c r="F14331">
        <v>246.188924106656</v>
      </c>
      <c r="G14331">
        <v>151.319899999999</v>
      </c>
    </row>
    <row r="14332" spans="1:7" x14ac:dyDescent="0.25">
      <c r="A14332">
        <v>143.39999999999901</v>
      </c>
      <c r="B14332">
        <v>4.7640438079833896</v>
      </c>
      <c r="C14332">
        <v>16.170921325683501</v>
      </c>
      <c r="D14332">
        <v>4.7640438079833896</v>
      </c>
      <c r="E14332">
        <v>32.898328880433397</v>
      </c>
      <c r="F14332">
        <v>246.189270290433</v>
      </c>
      <c r="G14332">
        <v>151.32989999999899</v>
      </c>
    </row>
    <row r="14333" spans="1:7" x14ac:dyDescent="0.25">
      <c r="A14333">
        <v>143.409999999999</v>
      </c>
      <c r="B14333">
        <v>4.7643785476684499</v>
      </c>
      <c r="C14333">
        <v>16.168540954589801</v>
      </c>
      <c r="D14333">
        <v>4.7643785476684499</v>
      </c>
      <c r="E14333">
        <v>32.898663620118398</v>
      </c>
      <c r="F14333">
        <v>246.189605030118</v>
      </c>
      <c r="G14333">
        <v>151.33989999999901</v>
      </c>
    </row>
    <row r="14334" spans="1:7" x14ac:dyDescent="0.25">
      <c r="A14334">
        <v>143.41999999999999</v>
      </c>
      <c r="B14334">
        <v>4.7647595405578604</v>
      </c>
      <c r="C14334">
        <v>16.165443420410099</v>
      </c>
      <c r="D14334">
        <v>4.7647595405578604</v>
      </c>
      <c r="E14334">
        <v>32.899044613007902</v>
      </c>
      <c r="F14334">
        <v>246.18998602300701</v>
      </c>
      <c r="G14334">
        <v>151.34989999999999</v>
      </c>
    </row>
    <row r="14335" spans="1:7" x14ac:dyDescent="0.25">
      <c r="A14335">
        <v>143.42999999999901</v>
      </c>
      <c r="B14335">
        <v>4.7651066780090297</v>
      </c>
      <c r="C14335">
        <v>16.1643676757812</v>
      </c>
      <c r="D14335">
        <v>4.7651066780090297</v>
      </c>
      <c r="E14335">
        <v>32.899391750459003</v>
      </c>
      <c r="F14335">
        <v>246.19033316045901</v>
      </c>
      <c r="G14335">
        <v>151.35989999999899</v>
      </c>
    </row>
    <row r="14336" spans="1:7" x14ac:dyDescent="0.25">
      <c r="A14336">
        <v>143.439999999999</v>
      </c>
      <c r="B14336">
        <v>4.7654614448547301</v>
      </c>
      <c r="C14336">
        <v>16.163402557373001</v>
      </c>
      <c r="D14336">
        <v>4.7654614448547301</v>
      </c>
      <c r="E14336">
        <v>32.899746517304699</v>
      </c>
      <c r="F14336">
        <v>246.190687927304</v>
      </c>
      <c r="G14336">
        <v>151.36989999999901</v>
      </c>
    </row>
    <row r="14337" spans="1:7" x14ac:dyDescent="0.25">
      <c r="A14337">
        <v>143.44999999999899</v>
      </c>
      <c r="B14337">
        <v>4.7657780647277797</v>
      </c>
      <c r="C14337">
        <v>16.1602687835693</v>
      </c>
      <c r="D14337">
        <v>4.7657780647277797</v>
      </c>
      <c r="E14337">
        <v>32.900063137177803</v>
      </c>
      <c r="F14337">
        <v>246.19100454717699</v>
      </c>
      <c r="G14337">
        <v>151.379899999999</v>
      </c>
    </row>
    <row r="14338" spans="1:7" x14ac:dyDescent="0.25">
      <c r="A14338">
        <v>143.46</v>
      </c>
      <c r="B14338">
        <v>4.76609134674072</v>
      </c>
      <c r="C14338">
        <v>16.157039642333899</v>
      </c>
      <c r="D14338">
        <v>4.76609134674072</v>
      </c>
      <c r="E14338">
        <v>32.9003764191907</v>
      </c>
      <c r="F14338">
        <v>246.19131782919001</v>
      </c>
      <c r="G14338">
        <v>151.38990000000001</v>
      </c>
    </row>
    <row r="14339" spans="1:7" x14ac:dyDescent="0.25">
      <c r="A14339">
        <v>143.47</v>
      </c>
      <c r="B14339">
        <v>4.7664322853088299</v>
      </c>
      <c r="C14339">
        <v>16.1532802581787</v>
      </c>
      <c r="D14339">
        <v>4.7664322853088299</v>
      </c>
      <c r="E14339">
        <v>32.900717357758801</v>
      </c>
      <c r="F14339">
        <v>246.19165876775801</v>
      </c>
      <c r="G14339">
        <v>151.3999</v>
      </c>
    </row>
    <row r="14340" spans="1:7" x14ac:dyDescent="0.25">
      <c r="A14340">
        <v>143.479999999999</v>
      </c>
      <c r="B14340">
        <v>4.7667441368103001</v>
      </c>
      <c r="C14340">
        <v>16.150856018066399</v>
      </c>
      <c r="D14340">
        <v>4.7667441368103001</v>
      </c>
      <c r="E14340">
        <v>32.901029209260301</v>
      </c>
      <c r="F14340">
        <v>246.19197061925999</v>
      </c>
      <c r="G14340">
        <v>151.409899999999</v>
      </c>
    </row>
    <row r="14341" spans="1:7" x14ac:dyDescent="0.25">
      <c r="A14341">
        <v>143.48999999999899</v>
      </c>
      <c r="B14341">
        <v>4.76706838607788</v>
      </c>
      <c r="C14341">
        <v>16.149587631225501</v>
      </c>
      <c r="D14341">
        <v>4.76706838607788</v>
      </c>
      <c r="E14341">
        <v>32.9013534585279</v>
      </c>
      <c r="F14341">
        <v>246.192294868527</v>
      </c>
      <c r="G14341">
        <v>151.41989999999899</v>
      </c>
    </row>
    <row r="14342" spans="1:7" x14ac:dyDescent="0.25">
      <c r="A14342">
        <v>143.5</v>
      </c>
      <c r="B14342">
        <v>4.76741123199462</v>
      </c>
      <c r="C14342">
        <v>16.147058486938398</v>
      </c>
      <c r="D14342">
        <v>4.76741123199462</v>
      </c>
      <c r="E14342">
        <v>32.901696304444599</v>
      </c>
      <c r="F14342">
        <v>246.192637714444</v>
      </c>
      <c r="G14342">
        <v>151.4299</v>
      </c>
    </row>
    <row r="14343" spans="1:7" x14ac:dyDescent="0.25">
      <c r="A14343">
        <v>143.51</v>
      </c>
      <c r="B14343">
        <v>4.7677412033081001</v>
      </c>
      <c r="C14343">
        <v>16.1406955718994</v>
      </c>
      <c r="D14343">
        <v>4.7677412033081001</v>
      </c>
      <c r="E14343">
        <v>32.902026275758097</v>
      </c>
      <c r="F14343">
        <v>246.19296768575799</v>
      </c>
      <c r="G14343">
        <v>151.43989999999999</v>
      </c>
    </row>
    <row r="14344" spans="1:7" x14ac:dyDescent="0.25">
      <c r="A14344">
        <v>143.51999999999899</v>
      </c>
      <c r="B14344">
        <v>4.7680296897888104</v>
      </c>
      <c r="C14344">
        <v>16.136045455932599</v>
      </c>
      <c r="D14344">
        <v>4.7680296897888104</v>
      </c>
      <c r="E14344">
        <v>32.902314762238802</v>
      </c>
      <c r="F14344">
        <v>246.19325617223799</v>
      </c>
      <c r="G14344">
        <v>151.44989999999899</v>
      </c>
    </row>
    <row r="14345" spans="1:7" x14ac:dyDescent="0.25">
      <c r="A14345">
        <v>143.52999999999901</v>
      </c>
      <c r="B14345">
        <v>4.7683210372924796</v>
      </c>
      <c r="C14345">
        <v>16.133529663085898</v>
      </c>
      <c r="D14345">
        <v>4.7683210372924796</v>
      </c>
      <c r="E14345">
        <v>32.9026061097425</v>
      </c>
      <c r="F14345">
        <v>246.193547519742</v>
      </c>
      <c r="G14345">
        <v>151.45989999999901</v>
      </c>
    </row>
    <row r="14346" spans="1:7" x14ac:dyDescent="0.25">
      <c r="A14346">
        <v>143.539999999999</v>
      </c>
      <c r="B14346">
        <v>4.7686424255370996</v>
      </c>
      <c r="C14346">
        <v>16.131938934326101</v>
      </c>
      <c r="D14346">
        <v>4.7686424255370996</v>
      </c>
      <c r="E14346">
        <v>32.9029274979871</v>
      </c>
      <c r="F14346">
        <v>246.193868907987</v>
      </c>
      <c r="G14346">
        <v>151.4699</v>
      </c>
    </row>
    <row r="14347" spans="1:7" x14ac:dyDescent="0.25">
      <c r="A14347">
        <v>143.55000000000001</v>
      </c>
      <c r="B14347">
        <v>4.7689790725707999</v>
      </c>
      <c r="C14347">
        <v>16.1287307739257</v>
      </c>
      <c r="D14347">
        <v>4.7689790725707999</v>
      </c>
      <c r="E14347">
        <v>32.903264145020799</v>
      </c>
      <c r="F14347">
        <v>246.19420555502001</v>
      </c>
      <c r="G14347">
        <v>151.47989999999999</v>
      </c>
    </row>
    <row r="14348" spans="1:7" x14ac:dyDescent="0.25">
      <c r="A14348">
        <v>143.55999999999901</v>
      </c>
      <c r="B14348">
        <v>4.7692875862121502</v>
      </c>
      <c r="C14348">
        <v>16.122442245483299</v>
      </c>
      <c r="D14348">
        <v>4.7692875862121502</v>
      </c>
      <c r="E14348">
        <v>32.9035726586621</v>
      </c>
      <c r="F14348">
        <v>246.19451406866199</v>
      </c>
      <c r="G14348">
        <v>151.48989999999901</v>
      </c>
    </row>
    <row r="14349" spans="1:7" x14ac:dyDescent="0.25">
      <c r="A14349">
        <v>143.569999999999</v>
      </c>
      <c r="B14349">
        <v>4.7695689201354901</v>
      </c>
      <c r="C14349">
        <v>16.1181125640869</v>
      </c>
      <c r="D14349">
        <v>4.7695689201354901</v>
      </c>
      <c r="E14349">
        <v>32.903853992585503</v>
      </c>
      <c r="F14349">
        <v>246.19479540258499</v>
      </c>
      <c r="G14349">
        <v>151.499899999999</v>
      </c>
    </row>
    <row r="14350" spans="1:7" x14ac:dyDescent="0.25">
      <c r="A14350">
        <v>143.57999999999899</v>
      </c>
      <c r="B14350">
        <v>4.76989316940307</v>
      </c>
      <c r="C14350">
        <v>16.1159362792968</v>
      </c>
      <c r="D14350">
        <v>4.76989316940307</v>
      </c>
      <c r="E14350">
        <v>32.904178241853103</v>
      </c>
      <c r="F14350">
        <v>246.19511965185299</v>
      </c>
      <c r="G14350">
        <v>151.50989999999999</v>
      </c>
    </row>
    <row r="14351" spans="1:7" x14ac:dyDescent="0.25">
      <c r="A14351">
        <v>143.59</v>
      </c>
      <c r="B14351">
        <v>4.7701663970947203</v>
      </c>
      <c r="C14351">
        <v>16.113283157348601</v>
      </c>
      <c r="D14351">
        <v>4.7701663970947203</v>
      </c>
      <c r="E14351">
        <v>32.904451469544703</v>
      </c>
      <c r="F14351">
        <v>246.19539287954399</v>
      </c>
      <c r="G14351">
        <v>151.51990000000001</v>
      </c>
    </row>
    <row r="14352" spans="1:7" x14ac:dyDescent="0.25">
      <c r="A14352">
        <v>143.599999999999</v>
      </c>
      <c r="B14352">
        <v>4.7704806327819798</v>
      </c>
      <c r="C14352">
        <v>16.108766555786101</v>
      </c>
      <c r="D14352">
        <v>4.7704806327819798</v>
      </c>
      <c r="E14352">
        <v>32.904765705232002</v>
      </c>
      <c r="F14352">
        <v>246.19570711523201</v>
      </c>
      <c r="G14352">
        <v>151.529899999999</v>
      </c>
    </row>
    <row r="14353" spans="1:7" x14ac:dyDescent="0.25">
      <c r="A14353">
        <v>143.60999999999899</v>
      </c>
      <c r="B14353">
        <v>4.7708096504211399</v>
      </c>
      <c r="C14353">
        <v>16.104516983032202</v>
      </c>
      <c r="D14353">
        <v>4.7708096504211399</v>
      </c>
      <c r="E14353">
        <v>32.905094722871098</v>
      </c>
      <c r="F14353">
        <v>246.196036132871</v>
      </c>
      <c r="G14353">
        <v>151.53989999999899</v>
      </c>
    </row>
    <row r="14354" spans="1:7" x14ac:dyDescent="0.25">
      <c r="A14354">
        <v>143.61999999999901</v>
      </c>
      <c r="B14354">
        <v>4.7710747718811</v>
      </c>
      <c r="C14354">
        <v>16.102769851684499</v>
      </c>
      <c r="D14354">
        <v>4.7710747718811</v>
      </c>
      <c r="E14354">
        <v>32.905359844331102</v>
      </c>
      <c r="F14354">
        <v>246.19630125433099</v>
      </c>
      <c r="G14354">
        <v>151.54989999999901</v>
      </c>
    </row>
    <row r="14355" spans="1:7" x14ac:dyDescent="0.25">
      <c r="A14355">
        <v>143.63</v>
      </c>
      <c r="B14355">
        <v>4.7714042663574201</v>
      </c>
      <c r="C14355">
        <v>16.1023139953613</v>
      </c>
      <c r="D14355">
        <v>4.7714042663574201</v>
      </c>
      <c r="E14355">
        <v>32.905689338807399</v>
      </c>
      <c r="F14355">
        <v>246.196630748807</v>
      </c>
      <c r="G14355">
        <v>151.5599</v>
      </c>
    </row>
    <row r="14356" spans="1:7" x14ac:dyDescent="0.25">
      <c r="A14356">
        <v>143.63999999999899</v>
      </c>
      <c r="B14356">
        <v>4.7717137336730904</v>
      </c>
      <c r="C14356">
        <v>16.1004314422607</v>
      </c>
      <c r="D14356">
        <v>4.7717137336730904</v>
      </c>
      <c r="E14356">
        <v>32.905998806123101</v>
      </c>
      <c r="F14356">
        <v>246.19694021612301</v>
      </c>
      <c r="G14356">
        <v>151.569899999999</v>
      </c>
    </row>
    <row r="14357" spans="1:7" x14ac:dyDescent="0.25">
      <c r="A14357">
        <v>143.64999999999901</v>
      </c>
      <c r="B14357">
        <v>4.7720379829406703</v>
      </c>
      <c r="C14357">
        <v>16.0961799621582</v>
      </c>
      <c r="D14357">
        <v>4.7720379829406703</v>
      </c>
      <c r="E14357">
        <v>32.9063230553907</v>
      </c>
      <c r="F14357">
        <v>246.19726446538999</v>
      </c>
      <c r="G14357">
        <v>151.57989999999899</v>
      </c>
    </row>
    <row r="14358" spans="1:7" x14ac:dyDescent="0.25">
      <c r="A14358">
        <v>143.659999999999</v>
      </c>
      <c r="B14358">
        <v>4.7723407745361301</v>
      </c>
      <c r="C14358">
        <v>16.092725753784102</v>
      </c>
      <c r="D14358">
        <v>4.7723407745361301</v>
      </c>
      <c r="E14358">
        <v>32.906625846986103</v>
      </c>
      <c r="F14358">
        <v>246.19756725698599</v>
      </c>
      <c r="G14358">
        <v>151.58989999999901</v>
      </c>
    </row>
    <row r="14359" spans="1:7" x14ac:dyDescent="0.25">
      <c r="A14359">
        <v>143.66999999999999</v>
      </c>
      <c r="B14359">
        <v>4.7726340293884197</v>
      </c>
      <c r="C14359">
        <v>16.091537475585898</v>
      </c>
      <c r="D14359">
        <v>4.7726340293884197</v>
      </c>
      <c r="E14359">
        <v>32.906919101838398</v>
      </c>
      <c r="F14359">
        <v>246.197860511838</v>
      </c>
      <c r="G14359">
        <v>151.59989999999999</v>
      </c>
    </row>
    <row r="14360" spans="1:7" x14ac:dyDescent="0.25">
      <c r="A14360">
        <v>143.67999999999901</v>
      </c>
      <c r="B14360">
        <v>4.7729415893554599</v>
      </c>
      <c r="C14360">
        <v>16.091497421264599</v>
      </c>
      <c r="D14360">
        <v>4.7729415893554599</v>
      </c>
      <c r="E14360">
        <v>32.907226661805502</v>
      </c>
      <c r="F14360">
        <v>246.19816807180499</v>
      </c>
      <c r="G14360">
        <v>151.60989999999899</v>
      </c>
    </row>
    <row r="14361" spans="1:7" x14ac:dyDescent="0.25">
      <c r="A14361">
        <v>143.689999999999</v>
      </c>
      <c r="B14361">
        <v>4.77327156066894</v>
      </c>
      <c r="C14361">
        <v>16.0893745422363</v>
      </c>
      <c r="D14361">
        <v>4.77327156066894</v>
      </c>
      <c r="E14361">
        <v>32.907556633118901</v>
      </c>
      <c r="F14361">
        <v>246.19849804311801</v>
      </c>
      <c r="G14361">
        <v>151.61989999999901</v>
      </c>
    </row>
    <row r="14362" spans="1:7" x14ac:dyDescent="0.25">
      <c r="A14362">
        <v>143.69999999999899</v>
      </c>
      <c r="B14362">
        <v>4.7736020088195801</v>
      </c>
      <c r="C14362">
        <v>16.083776473998999</v>
      </c>
      <c r="D14362">
        <v>4.7736020088195801</v>
      </c>
      <c r="E14362">
        <v>32.9078870812696</v>
      </c>
      <c r="F14362">
        <v>246.19882849126901</v>
      </c>
      <c r="G14362">
        <v>151.629899999999</v>
      </c>
    </row>
    <row r="14363" spans="1:7" x14ac:dyDescent="0.25">
      <c r="A14363">
        <v>143.71</v>
      </c>
      <c r="B14363">
        <v>4.7739095687866202</v>
      </c>
      <c r="C14363">
        <v>16.079166412353501</v>
      </c>
      <c r="D14363">
        <v>4.7739095687866202</v>
      </c>
      <c r="E14363">
        <v>32.908194641236598</v>
      </c>
      <c r="F14363">
        <v>246.199136051236</v>
      </c>
      <c r="G14363">
        <v>151.63990000000001</v>
      </c>
    </row>
    <row r="14364" spans="1:7" x14ac:dyDescent="0.25">
      <c r="A14364">
        <v>143.72</v>
      </c>
      <c r="B14364">
        <v>4.7742037773132298</v>
      </c>
      <c r="C14364">
        <v>16.076877593994102</v>
      </c>
      <c r="D14364">
        <v>4.7742037773132298</v>
      </c>
      <c r="E14364">
        <v>32.908488849763202</v>
      </c>
      <c r="F14364">
        <v>246.19943025976301</v>
      </c>
      <c r="G14364">
        <v>151.6499</v>
      </c>
    </row>
    <row r="14365" spans="1:7" x14ac:dyDescent="0.25">
      <c r="A14365">
        <v>143.729999999999</v>
      </c>
      <c r="B14365">
        <v>4.7744994163513104</v>
      </c>
      <c r="C14365">
        <v>16.075889587402301</v>
      </c>
      <c r="D14365">
        <v>4.7744994163513104</v>
      </c>
      <c r="E14365">
        <v>32.908784488801302</v>
      </c>
      <c r="F14365">
        <v>246.19972589880101</v>
      </c>
      <c r="G14365">
        <v>151.659899999999</v>
      </c>
    </row>
    <row r="14366" spans="1:7" x14ac:dyDescent="0.25">
      <c r="A14366">
        <v>143.73999999999899</v>
      </c>
      <c r="B14366">
        <v>4.7748036384582502</v>
      </c>
      <c r="C14366">
        <v>16.072765350341701</v>
      </c>
      <c r="D14366">
        <v>4.7748036384582502</v>
      </c>
      <c r="E14366">
        <v>32.9090887109082</v>
      </c>
      <c r="F14366">
        <v>246.200030120908</v>
      </c>
      <c r="G14366">
        <v>151.66989999999899</v>
      </c>
    </row>
    <row r="14367" spans="1:7" x14ac:dyDescent="0.25">
      <c r="A14367">
        <v>143.75</v>
      </c>
      <c r="B14367">
        <v>4.7751555442809996</v>
      </c>
      <c r="C14367">
        <v>16.068782806396399</v>
      </c>
      <c r="D14367">
        <v>4.7751555442809996</v>
      </c>
      <c r="E14367">
        <v>32.909440616730997</v>
      </c>
      <c r="F14367">
        <v>246.20038202673101</v>
      </c>
      <c r="G14367">
        <v>151.6799</v>
      </c>
    </row>
    <row r="14368" spans="1:7" x14ac:dyDescent="0.25">
      <c r="A14368">
        <v>143.76</v>
      </c>
      <c r="B14368">
        <v>4.7754926681518501</v>
      </c>
      <c r="C14368">
        <v>16.064697265625</v>
      </c>
      <c r="D14368">
        <v>4.7754926681518501</v>
      </c>
      <c r="E14368">
        <v>32.909777740601797</v>
      </c>
      <c r="F14368">
        <v>246.200719150601</v>
      </c>
      <c r="G14368">
        <v>151.68989999999999</v>
      </c>
    </row>
    <row r="14369" spans="1:7" x14ac:dyDescent="0.25">
      <c r="A14369">
        <v>143.76999999999899</v>
      </c>
      <c r="B14369">
        <v>4.7758288383483798</v>
      </c>
      <c r="C14369">
        <v>16.063196182250898</v>
      </c>
      <c r="D14369">
        <v>4.7758288383483798</v>
      </c>
      <c r="E14369">
        <v>32.910113910798401</v>
      </c>
      <c r="F14369">
        <v>246.20105532079799</v>
      </c>
      <c r="G14369">
        <v>151.69989999999899</v>
      </c>
    </row>
    <row r="14370" spans="1:7" x14ac:dyDescent="0.25">
      <c r="A14370">
        <v>143.77999999999901</v>
      </c>
      <c r="B14370">
        <v>4.7761578559875399</v>
      </c>
      <c r="C14370">
        <v>16.0632934570312</v>
      </c>
      <c r="D14370">
        <v>4.7761578559875399</v>
      </c>
      <c r="E14370">
        <v>32.910442928437497</v>
      </c>
      <c r="F14370">
        <v>246.20138433843701</v>
      </c>
      <c r="G14370">
        <v>151.70989999999901</v>
      </c>
    </row>
    <row r="14371" spans="1:7" x14ac:dyDescent="0.25">
      <c r="A14371">
        <v>143.789999999999</v>
      </c>
      <c r="B14371">
        <v>4.7764682769775302</v>
      </c>
      <c r="C14371">
        <v>16.060609817504801</v>
      </c>
      <c r="D14371">
        <v>4.7764682769775302</v>
      </c>
      <c r="E14371">
        <v>32.910753349427502</v>
      </c>
      <c r="F14371">
        <v>246.201694759427</v>
      </c>
      <c r="G14371">
        <v>151.7199</v>
      </c>
    </row>
    <row r="14372" spans="1:7" x14ac:dyDescent="0.25">
      <c r="A14372">
        <v>143.80000000000001</v>
      </c>
      <c r="B14372">
        <v>4.7767453193664497</v>
      </c>
      <c r="C14372">
        <v>16.058183670043899</v>
      </c>
      <c r="D14372">
        <v>4.7767453193664497</v>
      </c>
      <c r="E14372">
        <v>32.911030391816396</v>
      </c>
      <c r="F14372">
        <v>246.201971801816</v>
      </c>
      <c r="G14372">
        <v>151.72989999999999</v>
      </c>
    </row>
    <row r="14373" spans="1:7" x14ac:dyDescent="0.25">
      <c r="A14373">
        <v>143.80999999999901</v>
      </c>
      <c r="B14373">
        <v>4.7770428657531703</v>
      </c>
      <c r="C14373">
        <v>16.055528640746999</v>
      </c>
      <c r="D14373">
        <v>4.7770428657531703</v>
      </c>
      <c r="E14373">
        <v>32.9113279382032</v>
      </c>
      <c r="F14373">
        <v>246.202269348203</v>
      </c>
      <c r="G14373">
        <v>151.73989999999901</v>
      </c>
    </row>
    <row r="14374" spans="1:7" x14ac:dyDescent="0.25">
      <c r="A14374">
        <v>143.819999999999</v>
      </c>
      <c r="B14374">
        <v>4.7773785591125399</v>
      </c>
      <c r="C14374">
        <v>16.055967330932599</v>
      </c>
      <c r="D14374">
        <v>4.7773785591125399</v>
      </c>
      <c r="E14374">
        <v>32.911663631562497</v>
      </c>
      <c r="F14374">
        <v>246.20260504156201</v>
      </c>
      <c r="G14374">
        <v>151.749899999999</v>
      </c>
    </row>
    <row r="14375" spans="1:7" x14ac:dyDescent="0.25">
      <c r="A14375">
        <v>143.82999999999899</v>
      </c>
      <c r="B14375">
        <v>4.7777185440063397</v>
      </c>
      <c r="C14375">
        <v>16.054805755615199</v>
      </c>
      <c r="D14375">
        <v>4.7777185440063397</v>
      </c>
      <c r="E14375">
        <v>32.912003616456303</v>
      </c>
      <c r="F14375">
        <v>246.20294502645601</v>
      </c>
      <c r="G14375">
        <v>151.75989999999999</v>
      </c>
    </row>
    <row r="14376" spans="1:7" x14ac:dyDescent="0.25">
      <c r="A14376">
        <v>143.84</v>
      </c>
      <c r="B14376">
        <v>4.7780289649963299</v>
      </c>
      <c r="C14376">
        <v>16.051719665527301</v>
      </c>
      <c r="D14376">
        <v>4.7780289649963299</v>
      </c>
      <c r="E14376">
        <v>32.912314037446301</v>
      </c>
      <c r="F14376">
        <v>246.203255447446</v>
      </c>
      <c r="G14376">
        <v>151.76990000000001</v>
      </c>
    </row>
    <row r="14377" spans="1:7" x14ac:dyDescent="0.25">
      <c r="A14377">
        <v>143.849999999999</v>
      </c>
      <c r="B14377">
        <v>4.7783131599426198</v>
      </c>
      <c r="C14377">
        <v>16.046787261962798</v>
      </c>
      <c r="D14377">
        <v>4.7783131599426198</v>
      </c>
      <c r="E14377">
        <v>32.912598232392597</v>
      </c>
      <c r="F14377">
        <v>246.203539642392</v>
      </c>
      <c r="G14377">
        <v>151.779899999999</v>
      </c>
    </row>
    <row r="14378" spans="1:7" x14ac:dyDescent="0.25">
      <c r="A14378">
        <v>143.85999999999899</v>
      </c>
      <c r="B14378">
        <v>4.7786469459533603</v>
      </c>
      <c r="C14378">
        <v>16.044672012329102</v>
      </c>
      <c r="D14378">
        <v>4.7786469459533603</v>
      </c>
      <c r="E14378">
        <v>32.912932018403403</v>
      </c>
      <c r="F14378">
        <v>246.203873428403</v>
      </c>
      <c r="G14378">
        <v>151.78989999999899</v>
      </c>
    </row>
    <row r="14379" spans="1:7" x14ac:dyDescent="0.25">
      <c r="A14379">
        <v>143.86999999999901</v>
      </c>
      <c r="B14379">
        <v>4.7789883613586399</v>
      </c>
      <c r="C14379">
        <v>16.044933319091701</v>
      </c>
      <c r="D14379">
        <v>4.7789883613586399</v>
      </c>
      <c r="E14379">
        <v>32.913273433808598</v>
      </c>
      <c r="F14379">
        <v>246.20421484380799</v>
      </c>
      <c r="G14379">
        <v>151.79989999999901</v>
      </c>
    </row>
    <row r="14380" spans="1:7" x14ac:dyDescent="0.25">
      <c r="A14380">
        <v>143.88</v>
      </c>
      <c r="B14380">
        <v>4.7792935371398899</v>
      </c>
      <c r="C14380">
        <v>16.043052673339801</v>
      </c>
      <c r="D14380">
        <v>4.7792935371398899</v>
      </c>
      <c r="E14380">
        <v>32.913578609589898</v>
      </c>
      <c r="F14380">
        <v>246.20452001958901</v>
      </c>
      <c r="G14380">
        <v>151.8099</v>
      </c>
    </row>
    <row r="14381" spans="1:7" x14ac:dyDescent="0.25">
      <c r="A14381">
        <v>143.88999999999899</v>
      </c>
      <c r="B14381">
        <v>4.7795968055725</v>
      </c>
      <c r="C14381">
        <v>16.0406990051269</v>
      </c>
      <c r="D14381">
        <v>4.7795968055725</v>
      </c>
      <c r="E14381">
        <v>32.913881878022501</v>
      </c>
      <c r="F14381">
        <v>246.204823288022</v>
      </c>
      <c r="G14381">
        <v>151.819899999999</v>
      </c>
    </row>
    <row r="14382" spans="1:7" x14ac:dyDescent="0.25">
      <c r="A14382">
        <v>143.89999999999901</v>
      </c>
      <c r="B14382">
        <v>4.7799391746520898</v>
      </c>
      <c r="C14382">
        <v>16.036931991577099</v>
      </c>
      <c r="D14382">
        <v>4.7799391746520898</v>
      </c>
      <c r="E14382">
        <v>32.914224247102098</v>
      </c>
      <c r="F14382">
        <v>246.20516565710199</v>
      </c>
      <c r="G14382">
        <v>151.82989999999899</v>
      </c>
    </row>
    <row r="14383" spans="1:7" x14ac:dyDescent="0.25">
      <c r="A14383">
        <v>143.909999999999</v>
      </c>
      <c r="B14383">
        <v>4.7802815437316797</v>
      </c>
      <c r="C14383">
        <v>16.036098480224599</v>
      </c>
      <c r="D14383">
        <v>4.7802815437316797</v>
      </c>
      <c r="E14383">
        <v>32.914566616181702</v>
      </c>
      <c r="F14383">
        <v>246.20550802618101</v>
      </c>
      <c r="G14383">
        <v>151.83989999999901</v>
      </c>
    </row>
    <row r="14384" spans="1:7" x14ac:dyDescent="0.25">
      <c r="A14384">
        <v>143.91999999999999</v>
      </c>
      <c r="B14384">
        <v>4.7806105613708398</v>
      </c>
      <c r="C14384">
        <v>16.036113739013601</v>
      </c>
      <c r="D14384">
        <v>4.7806105613708398</v>
      </c>
      <c r="E14384">
        <v>32.914895633820798</v>
      </c>
      <c r="F14384">
        <v>246.20583704382</v>
      </c>
      <c r="G14384">
        <v>151.84989999999999</v>
      </c>
    </row>
    <row r="14385" spans="1:7" x14ac:dyDescent="0.25">
      <c r="A14385">
        <v>143.92999999999901</v>
      </c>
      <c r="B14385">
        <v>4.7809062004089302</v>
      </c>
      <c r="C14385">
        <v>16.0353488922119</v>
      </c>
      <c r="D14385">
        <v>4.7809062004089302</v>
      </c>
      <c r="E14385">
        <v>32.915191272858898</v>
      </c>
      <c r="F14385">
        <v>246.206132682858</v>
      </c>
      <c r="G14385">
        <v>151.85989999999899</v>
      </c>
    </row>
    <row r="14386" spans="1:7" x14ac:dyDescent="0.25">
      <c r="A14386">
        <v>143.939999999999</v>
      </c>
      <c r="B14386">
        <v>4.7812328338623002</v>
      </c>
      <c r="C14386">
        <v>16.032627105712798</v>
      </c>
      <c r="D14386">
        <v>4.7812328338623002</v>
      </c>
      <c r="E14386">
        <v>32.915517906312303</v>
      </c>
      <c r="F14386">
        <v>246.20645931631199</v>
      </c>
      <c r="G14386">
        <v>151.86989999999901</v>
      </c>
    </row>
    <row r="14387" spans="1:7" x14ac:dyDescent="0.25">
      <c r="A14387">
        <v>143.94999999999899</v>
      </c>
      <c r="B14387">
        <v>4.7816066741943297</v>
      </c>
      <c r="C14387">
        <v>16.030305862426701</v>
      </c>
      <c r="D14387">
        <v>4.7816066741943297</v>
      </c>
      <c r="E14387">
        <v>32.915891746644299</v>
      </c>
      <c r="F14387">
        <v>246.206833156644</v>
      </c>
      <c r="G14387">
        <v>151.879899999999</v>
      </c>
    </row>
    <row r="14388" spans="1:7" x14ac:dyDescent="0.25">
      <c r="A14388">
        <v>143.96</v>
      </c>
      <c r="B14388">
        <v>4.7819623947143501</v>
      </c>
      <c r="C14388">
        <v>16.028787612915</v>
      </c>
      <c r="D14388">
        <v>4.7819623947143501</v>
      </c>
      <c r="E14388">
        <v>32.916247467164297</v>
      </c>
      <c r="F14388">
        <v>246.20718887716399</v>
      </c>
      <c r="G14388">
        <v>151.88990000000001</v>
      </c>
    </row>
    <row r="14389" spans="1:7" x14ac:dyDescent="0.25">
      <c r="A14389">
        <v>143.97</v>
      </c>
      <c r="B14389">
        <v>4.7822804450988698</v>
      </c>
      <c r="C14389">
        <v>16.028018951416001</v>
      </c>
      <c r="D14389">
        <v>4.7822804450988698</v>
      </c>
      <c r="E14389">
        <v>32.916565517548896</v>
      </c>
      <c r="F14389">
        <v>246.207506927548</v>
      </c>
      <c r="G14389">
        <v>151.8999</v>
      </c>
    </row>
    <row r="14390" spans="1:7" x14ac:dyDescent="0.25">
      <c r="A14390">
        <v>143.979999999999</v>
      </c>
      <c r="B14390">
        <v>4.7825751304626403</v>
      </c>
      <c r="C14390">
        <v>16.025577545166001</v>
      </c>
      <c r="D14390">
        <v>4.7825751304626403</v>
      </c>
      <c r="E14390">
        <v>32.916860202912602</v>
      </c>
      <c r="F14390">
        <v>246.20780161291199</v>
      </c>
      <c r="G14390">
        <v>151.909899999999</v>
      </c>
    </row>
    <row r="14391" spans="1:7" x14ac:dyDescent="0.25">
      <c r="A14391">
        <v>143.98999999999899</v>
      </c>
      <c r="B14391">
        <v>4.7829103469848597</v>
      </c>
      <c r="C14391">
        <v>16.0208835601806</v>
      </c>
      <c r="D14391">
        <v>4.7829103469848597</v>
      </c>
      <c r="E14391">
        <v>32.917195419434897</v>
      </c>
      <c r="F14391">
        <v>246.20813682943401</v>
      </c>
      <c r="G14391">
        <v>151.91989999999899</v>
      </c>
    </row>
    <row r="14392" spans="1:7" x14ac:dyDescent="0.25">
      <c r="A14392">
        <v>144</v>
      </c>
      <c r="B14392">
        <v>4.7832474708557102</v>
      </c>
      <c r="C14392">
        <v>16.015947341918899</v>
      </c>
      <c r="D14392">
        <v>4.7832474708557102</v>
      </c>
      <c r="E14392">
        <v>32.917532543305697</v>
      </c>
      <c r="F14392">
        <v>246.208473953305</v>
      </c>
      <c r="G14392">
        <v>151.9299</v>
      </c>
    </row>
    <row r="14393" spans="1:7" x14ac:dyDescent="0.25">
      <c r="A14393">
        <v>144.01</v>
      </c>
      <c r="B14393">
        <v>4.7835373878479004</v>
      </c>
      <c r="C14393">
        <v>16.015129089355401</v>
      </c>
      <c r="D14393">
        <v>4.7835373878479004</v>
      </c>
      <c r="E14393">
        <v>32.917822460297899</v>
      </c>
      <c r="F14393">
        <v>246.20876387029699</v>
      </c>
      <c r="G14393">
        <v>151.93989999999999</v>
      </c>
    </row>
    <row r="14394" spans="1:7" x14ac:dyDescent="0.25">
      <c r="A14394">
        <v>144.01999999999899</v>
      </c>
      <c r="B14394">
        <v>4.7838573455810502</v>
      </c>
      <c r="C14394">
        <v>16.012506484985298</v>
      </c>
      <c r="D14394">
        <v>4.7838573455810502</v>
      </c>
      <c r="E14394">
        <v>32.918142418031003</v>
      </c>
      <c r="F14394">
        <v>246.209083828031</v>
      </c>
      <c r="G14394">
        <v>151.94989999999899</v>
      </c>
    </row>
    <row r="14395" spans="1:7" x14ac:dyDescent="0.25">
      <c r="A14395">
        <v>144.02999999999901</v>
      </c>
      <c r="B14395">
        <v>4.7841916084289497</v>
      </c>
      <c r="C14395">
        <v>16.009315490722599</v>
      </c>
      <c r="D14395">
        <v>4.7841916084289497</v>
      </c>
      <c r="E14395">
        <v>32.918476680878896</v>
      </c>
      <c r="F14395">
        <v>246.20941809087799</v>
      </c>
      <c r="G14395">
        <v>151.95989999999901</v>
      </c>
    </row>
    <row r="14396" spans="1:7" x14ac:dyDescent="0.25">
      <c r="A14396">
        <v>144.039999999999</v>
      </c>
      <c r="B14396">
        <v>4.7845039367675701</v>
      </c>
      <c r="C14396">
        <v>16.004825592041001</v>
      </c>
      <c r="D14396">
        <v>4.7845039367675701</v>
      </c>
      <c r="E14396">
        <v>32.918789009217598</v>
      </c>
      <c r="F14396">
        <v>246.20973041921701</v>
      </c>
      <c r="G14396">
        <v>151.9699</v>
      </c>
    </row>
    <row r="14397" spans="1:7" x14ac:dyDescent="0.25">
      <c r="A14397">
        <v>144.05000000000001</v>
      </c>
      <c r="B14397">
        <v>4.7848415374755797</v>
      </c>
      <c r="C14397">
        <v>16.000835418701101</v>
      </c>
      <c r="D14397">
        <v>4.7848415374755797</v>
      </c>
      <c r="E14397">
        <v>32.919126609925598</v>
      </c>
      <c r="F14397">
        <v>246.21006801992499</v>
      </c>
      <c r="G14397">
        <v>151.97989999999999</v>
      </c>
    </row>
    <row r="14398" spans="1:7" x14ac:dyDescent="0.25">
      <c r="A14398">
        <v>144.05999999999901</v>
      </c>
      <c r="B14398">
        <v>4.7852005958557102</v>
      </c>
      <c r="C14398">
        <v>16.000513076782202</v>
      </c>
      <c r="D14398">
        <v>4.7852005958557102</v>
      </c>
      <c r="E14398">
        <v>32.919485668305697</v>
      </c>
      <c r="F14398">
        <v>246.210427078305</v>
      </c>
      <c r="G14398">
        <v>151.98989999999901</v>
      </c>
    </row>
    <row r="14399" spans="1:7" x14ac:dyDescent="0.25">
      <c r="A14399">
        <v>144.069999999999</v>
      </c>
      <c r="B14399">
        <v>4.7855367660522399</v>
      </c>
      <c r="C14399">
        <v>16.000057220458899</v>
      </c>
      <c r="D14399">
        <v>4.7855367660522399</v>
      </c>
      <c r="E14399">
        <v>32.919821838502202</v>
      </c>
      <c r="F14399">
        <v>246.21076324850199</v>
      </c>
      <c r="G14399">
        <v>151.999899999999</v>
      </c>
    </row>
    <row r="14400" spans="1:7" x14ac:dyDescent="0.25">
      <c r="A14400">
        <v>144.07999999999899</v>
      </c>
      <c r="B14400">
        <v>4.7858376502990696</v>
      </c>
      <c r="C14400">
        <v>15.9975566864013</v>
      </c>
      <c r="D14400">
        <v>4.7858376502990696</v>
      </c>
      <c r="E14400">
        <v>32.920122722749099</v>
      </c>
      <c r="F14400">
        <v>246.21106413274899</v>
      </c>
      <c r="G14400">
        <v>152.00989999999999</v>
      </c>
    </row>
    <row r="14401" spans="1:7" x14ac:dyDescent="0.25">
      <c r="A14401">
        <v>144.09</v>
      </c>
      <c r="B14401">
        <v>4.7861437797546298</v>
      </c>
      <c r="C14401">
        <v>15.9946174621582</v>
      </c>
      <c r="D14401">
        <v>4.7861437797546298</v>
      </c>
      <c r="E14401">
        <v>32.920428852204601</v>
      </c>
      <c r="F14401">
        <v>246.21137026220401</v>
      </c>
      <c r="G14401">
        <v>152.01990000000001</v>
      </c>
    </row>
    <row r="14402" spans="1:7" x14ac:dyDescent="0.25">
      <c r="A14402">
        <v>144.099999999999</v>
      </c>
      <c r="B14402">
        <v>4.7864928245544398</v>
      </c>
      <c r="C14402">
        <v>15.9935083389282</v>
      </c>
      <c r="D14402">
        <v>4.7864928245544398</v>
      </c>
      <c r="E14402">
        <v>32.920777897004399</v>
      </c>
      <c r="F14402">
        <v>246.21171930700399</v>
      </c>
      <c r="G14402">
        <v>152.029899999999</v>
      </c>
    </row>
    <row r="14403" spans="1:7" x14ac:dyDescent="0.25">
      <c r="A14403">
        <v>144.10999999999899</v>
      </c>
      <c r="B14403">
        <v>4.7868466377258301</v>
      </c>
      <c r="C14403">
        <v>15.992403030395501</v>
      </c>
      <c r="D14403">
        <v>4.7868466377258301</v>
      </c>
      <c r="E14403">
        <v>32.9211317101758</v>
      </c>
      <c r="F14403">
        <v>246.21207312017501</v>
      </c>
      <c r="G14403">
        <v>152.03989999999899</v>
      </c>
    </row>
    <row r="14404" spans="1:7" x14ac:dyDescent="0.25">
      <c r="A14404">
        <v>144.11999999999901</v>
      </c>
      <c r="B14404">
        <v>4.7871932983398402</v>
      </c>
      <c r="C14404">
        <v>15.991960525512599</v>
      </c>
      <c r="D14404">
        <v>4.7871932983398402</v>
      </c>
      <c r="E14404">
        <v>32.921478370789799</v>
      </c>
      <c r="F14404">
        <v>246.21241978078899</v>
      </c>
      <c r="G14404">
        <v>152.04989999999901</v>
      </c>
    </row>
    <row r="14405" spans="1:7" x14ac:dyDescent="0.25">
      <c r="A14405">
        <v>144.13</v>
      </c>
      <c r="B14405">
        <v>4.7875590324401802</v>
      </c>
      <c r="C14405">
        <v>15.9884586334228</v>
      </c>
      <c r="D14405">
        <v>4.7875590324401802</v>
      </c>
      <c r="E14405">
        <v>32.921844104890198</v>
      </c>
      <c r="F14405">
        <v>246.21278551488999</v>
      </c>
      <c r="G14405">
        <v>152.0599</v>
      </c>
    </row>
    <row r="14406" spans="1:7" x14ac:dyDescent="0.25">
      <c r="A14406">
        <v>144.13999999999899</v>
      </c>
      <c r="B14406">
        <v>4.7879347801208398</v>
      </c>
      <c r="C14406">
        <v>15.9865598678588</v>
      </c>
      <c r="D14406">
        <v>4.7879347801208398</v>
      </c>
      <c r="E14406">
        <v>32.922219852570798</v>
      </c>
      <c r="F14406">
        <v>246.21316126257</v>
      </c>
      <c r="G14406">
        <v>152.069899999999</v>
      </c>
    </row>
    <row r="14407" spans="1:7" x14ac:dyDescent="0.25">
      <c r="A14407">
        <v>144.14999999999901</v>
      </c>
      <c r="B14407">
        <v>4.7882733345031703</v>
      </c>
      <c r="C14407">
        <v>15.986553192138601</v>
      </c>
      <c r="D14407">
        <v>4.7882733345031703</v>
      </c>
      <c r="E14407">
        <v>32.9225584069532</v>
      </c>
      <c r="F14407">
        <v>246.213499816953</v>
      </c>
      <c r="G14407">
        <v>152.07989999999899</v>
      </c>
    </row>
    <row r="14408" spans="1:7" x14ac:dyDescent="0.25">
      <c r="A14408">
        <v>144.159999999999</v>
      </c>
      <c r="B14408">
        <v>4.7886338233947701</v>
      </c>
      <c r="C14408">
        <v>15.985867500305099</v>
      </c>
      <c r="D14408">
        <v>4.7886338233947701</v>
      </c>
      <c r="E14408">
        <v>32.922918895844802</v>
      </c>
      <c r="F14408">
        <v>246.21386030584401</v>
      </c>
      <c r="G14408">
        <v>152.08989999999901</v>
      </c>
    </row>
    <row r="14409" spans="1:7" x14ac:dyDescent="0.25">
      <c r="A14409">
        <v>144.16999999999999</v>
      </c>
      <c r="B14409">
        <v>4.7889776229858301</v>
      </c>
      <c r="C14409">
        <v>15.983735084533601</v>
      </c>
      <c r="D14409">
        <v>4.7889776229858301</v>
      </c>
      <c r="E14409">
        <v>32.923262695435803</v>
      </c>
      <c r="F14409">
        <v>246.21420410543499</v>
      </c>
      <c r="G14409">
        <v>152.09989999999999</v>
      </c>
    </row>
    <row r="14410" spans="1:7" x14ac:dyDescent="0.25">
      <c r="A14410">
        <v>144.17999999999901</v>
      </c>
      <c r="B14410">
        <v>4.7893157005309996</v>
      </c>
      <c r="C14410">
        <v>15.980562210083001</v>
      </c>
      <c r="D14410">
        <v>4.7893157005309996</v>
      </c>
      <c r="E14410">
        <v>32.923600772980997</v>
      </c>
      <c r="F14410">
        <v>246.21454218298101</v>
      </c>
      <c r="G14410">
        <v>152.10989999999899</v>
      </c>
    </row>
    <row r="14411" spans="1:7" x14ac:dyDescent="0.25">
      <c r="A14411">
        <v>144.189999999999</v>
      </c>
      <c r="B14411">
        <v>4.7896752357482901</v>
      </c>
      <c r="C14411">
        <v>15.978009223937899</v>
      </c>
      <c r="D14411">
        <v>4.7896752357482901</v>
      </c>
      <c r="E14411">
        <v>32.923960308198303</v>
      </c>
      <c r="F14411">
        <v>246.21490171819801</v>
      </c>
      <c r="G14411">
        <v>152.11989999999901</v>
      </c>
    </row>
    <row r="14412" spans="1:7" x14ac:dyDescent="0.25">
      <c r="A14412">
        <v>144.19999999999899</v>
      </c>
      <c r="B14412">
        <v>4.7900433540344203</v>
      </c>
      <c r="C14412">
        <v>15.977349281311</v>
      </c>
      <c r="D14412">
        <v>4.7900433540344203</v>
      </c>
      <c r="E14412">
        <v>32.924328426484401</v>
      </c>
      <c r="F14412">
        <v>246.215269836484</v>
      </c>
      <c r="G14412">
        <v>152.129899999999</v>
      </c>
    </row>
    <row r="14413" spans="1:7" x14ac:dyDescent="0.25">
      <c r="A14413">
        <v>144.21</v>
      </c>
      <c r="B14413">
        <v>4.7904081344604403</v>
      </c>
      <c r="C14413">
        <v>15.9774856567382</v>
      </c>
      <c r="D14413">
        <v>4.7904081344604403</v>
      </c>
      <c r="E14413">
        <v>32.924693206910398</v>
      </c>
      <c r="F14413">
        <v>246.21563461690999</v>
      </c>
      <c r="G14413">
        <v>152.13990000000001</v>
      </c>
    </row>
    <row r="14414" spans="1:7" x14ac:dyDescent="0.25">
      <c r="A14414">
        <v>144.22</v>
      </c>
      <c r="B14414">
        <v>4.7907853126525799</v>
      </c>
      <c r="C14414">
        <v>15.9758100509643</v>
      </c>
      <c r="D14414">
        <v>4.7907853126525799</v>
      </c>
      <c r="E14414">
        <v>32.9250703851026</v>
      </c>
      <c r="F14414">
        <v>246.21601179510199</v>
      </c>
      <c r="G14414">
        <v>152.1499</v>
      </c>
    </row>
    <row r="14415" spans="1:7" x14ac:dyDescent="0.25">
      <c r="A14415">
        <v>144.229999999999</v>
      </c>
      <c r="B14415">
        <v>4.7911462783813397</v>
      </c>
      <c r="C14415">
        <v>15.974596023559499</v>
      </c>
      <c r="D14415">
        <v>4.7911462783813397</v>
      </c>
      <c r="E14415">
        <v>32.925431350831303</v>
      </c>
      <c r="F14415">
        <v>246.21637276083101</v>
      </c>
      <c r="G14415">
        <v>152.159899999999</v>
      </c>
    </row>
    <row r="14416" spans="1:7" x14ac:dyDescent="0.25">
      <c r="A14416">
        <v>144.23999999999899</v>
      </c>
      <c r="B14416">
        <v>4.7915129661559996</v>
      </c>
      <c r="C14416">
        <v>15.9718704223632</v>
      </c>
      <c r="D14416">
        <v>4.7915129661559996</v>
      </c>
      <c r="E14416">
        <v>32.925798038605997</v>
      </c>
      <c r="F14416">
        <v>246.21673944860601</v>
      </c>
      <c r="G14416">
        <v>152.16989999999899</v>
      </c>
    </row>
    <row r="14417" spans="1:7" x14ac:dyDescent="0.25">
      <c r="A14417">
        <v>144.25</v>
      </c>
      <c r="B14417">
        <v>4.7918791770934996</v>
      </c>
      <c r="C14417">
        <v>15.9706211090087</v>
      </c>
      <c r="D14417">
        <v>4.7918791770934996</v>
      </c>
      <c r="E14417">
        <v>32.926164249543497</v>
      </c>
      <c r="F14417">
        <v>246.21710565954299</v>
      </c>
      <c r="G14417">
        <v>152.1799</v>
      </c>
    </row>
    <row r="14418" spans="1:7" x14ac:dyDescent="0.25">
      <c r="A14418">
        <v>144.26</v>
      </c>
      <c r="B14418">
        <v>4.7922496795654199</v>
      </c>
      <c r="C14418">
        <v>15.9693956375122</v>
      </c>
      <c r="D14418">
        <v>4.7922496795654199</v>
      </c>
      <c r="E14418">
        <v>32.926534752015399</v>
      </c>
      <c r="F14418">
        <v>246.217476162015</v>
      </c>
      <c r="G14418">
        <v>152.18989999999999</v>
      </c>
    </row>
    <row r="14419" spans="1:7" x14ac:dyDescent="0.25">
      <c r="A14419">
        <v>144.26999999999899</v>
      </c>
      <c r="B14419">
        <v>4.7926316261291504</v>
      </c>
      <c r="C14419">
        <v>15.967170715331999</v>
      </c>
      <c r="D14419">
        <v>4.7926316261291504</v>
      </c>
      <c r="E14419">
        <v>32.926916698579099</v>
      </c>
      <c r="F14419">
        <v>246.21785810857901</v>
      </c>
      <c r="G14419">
        <v>152.19989999999899</v>
      </c>
    </row>
    <row r="14420" spans="1:7" x14ac:dyDescent="0.25">
      <c r="A14420">
        <v>144.27999999999901</v>
      </c>
      <c r="B14420">
        <v>4.7930150032043404</v>
      </c>
      <c r="C14420">
        <v>15.965757369995099</v>
      </c>
      <c r="D14420">
        <v>4.7930150032043404</v>
      </c>
      <c r="E14420">
        <v>32.927300075654301</v>
      </c>
      <c r="F14420">
        <v>246.218241485654</v>
      </c>
      <c r="G14420">
        <v>152.20989999999901</v>
      </c>
    </row>
    <row r="14421" spans="1:7" x14ac:dyDescent="0.25">
      <c r="A14421">
        <v>144.289999999999</v>
      </c>
      <c r="B14421">
        <v>4.7933850288391104</v>
      </c>
      <c r="C14421">
        <v>15.9640293121337</v>
      </c>
      <c r="D14421">
        <v>4.7933850288391104</v>
      </c>
      <c r="E14421">
        <v>32.927670101289102</v>
      </c>
      <c r="F14421">
        <v>246.218611511289</v>
      </c>
      <c r="G14421">
        <v>152.2199</v>
      </c>
    </row>
    <row r="14422" spans="1:7" x14ac:dyDescent="0.25">
      <c r="A14422">
        <v>144.30000000000001</v>
      </c>
      <c r="B14422">
        <v>4.79375791549682</v>
      </c>
      <c r="C14422">
        <v>15.9638214111328</v>
      </c>
      <c r="D14422">
        <v>4.79375791549682</v>
      </c>
      <c r="E14422">
        <v>32.928042987946803</v>
      </c>
      <c r="F14422">
        <v>246.218984397946</v>
      </c>
      <c r="G14422">
        <v>152.22989999999999</v>
      </c>
    </row>
    <row r="14423" spans="1:7" x14ac:dyDescent="0.25">
      <c r="A14423">
        <v>144.30999999999901</v>
      </c>
      <c r="B14423">
        <v>4.7941474914550701</v>
      </c>
      <c r="C14423">
        <v>15.960916519165</v>
      </c>
      <c r="D14423">
        <v>4.7941474914550701</v>
      </c>
      <c r="E14423">
        <v>32.928432563905098</v>
      </c>
      <c r="F14423">
        <v>246.21937397390499</v>
      </c>
      <c r="G14423">
        <v>152.23989999999901</v>
      </c>
    </row>
    <row r="14424" spans="1:7" x14ac:dyDescent="0.25">
      <c r="A14424">
        <v>144.319999999999</v>
      </c>
      <c r="B14424">
        <v>4.7945284843444798</v>
      </c>
      <c r="C14424">
        <v>15.957979202270501</v>
      </c>
      <c r="D14424">
        <v>4.7945284843444798</v>
      </c>
      <c r="E14424">
        <v>32.928813556794502</v>
      </c>
      <c r="F14424">
        <v>246.219754966794</v>
      </c>
      <c r="G14424">
        <v>152.249899999999</v>
      </c>
    </row>
    <row r="14425" spans="1:7" x14ac:dyDescent="0.25">
      <c r="A14425">
        <v>144.32999999999899</v>
      </c>
      <c r="B14425">
        <v>4.7949061393737704</v>
      </c>
      <c r="C14425">
        <v>15.954478263854901</v>
      </c>
      <c r="D14425">
        <v>4.7949061393737704</v>
      </c>
      <c r="E14425">
        <v>32.929191211823799</v>
      </c>
      <c r="F14425">
        <v>246.22013262182301</v>
      </c>
      <c r="G14425">
        <v>152.25989999999999</v>
      </c>
    </row>
    <row r="14426" spans="1:7" x14ac:dyDescent="0.25">
      <c r="A14426">
        <v>144.34</v>
      </c>
      <c r="B14426">
        <v>4.7952513694763104</v>
      </c>
      <c r="C14426">
        <v>15.9523315429687</v>
      </c>
      <c r="D14426">
        <v>4.7952513694763104</v>
      </c>
      <c r="E14426">
        <v>32.929536441926302</v>
      </c>
      <c r="F14426">
        <v>246.22047785192601</v>
      </c>
      <c r="G14426">
        <v>152.26990000000001</v>
      </c>
    </row>
    <row r="14427" spans="1:7" x14ac:dyDescent="0.25">
      <c r="A14427">
        <v>144.349999999999</v>
      </c>
      <c r="B14427">
        <v>4.7956147193908603</v>
      </c>
      <c r="C14427">
        <v>15.950360298156699</v>
      </c>
      <c r="D14427">
        <v>4.7956147193908603</v>
      </c>
      <c r="E14427">
        <v>32.929899791840903</v>
      </c>
      <c r="F14427">
        <v>246.22084120183999</v>
      </c>
      <c r="G14427">
        <v>152.279899999999</v>
      </c>
    </row>
    <row r="14428" spans="1:7" x14ac:dyDescent="0.25">
      <c r="A14428">
        <v>144.35999999999899</v>
      </c>
      <c r="B14428">
        <v>4.7959928512573198</v>
      </c>
      <c r="C14428">
        <v>15.94735622406</v>
      </c>
      <c r="D14428">
        <v>4.7959928512573198</v>
      </c>
      <c r="E14428">
        <v>32.930277923707301</v>
      </c>
      <c r="F14428">
        <v>246.22121933370701</v>
      </c>
      <c r="G14428">
        <v>152.28989999999899</v>
      </c>
    </row>
    <row r="14429" spans="1:7" x14ac:dyDescent="0.25">
      <c r="A14429">
        <v>144.36999999999901</v>
      </c>
      <c r="B14429">
        <v>4.7963438034057599</v>
      </c>
      <c r="C14429">
        <v>15.945092201232899</v>
      </c>
      <c r="D14429">
        <v>4.7963438034057599</v>
      </c>
      <c r="E14429">
        <v>32.930628875855803</v>
      </c>
      <c r="F14429">
        <v>246.22157028585499</v>
      </c>
      <c r="G14429">
        <v>152.29989999999901</v>
      </c>
    </row>
    <row r="14430" spans="1:7" x14ac:dyDescent="0.25">
      <c r="A14430">
        <v>144.38</v>
      </c>
      <c r="B14430">
        <v>4.7967061996459899</v>
      </c>
      <c r="C14430">
        <v>15.940558433532701</v>
      </c>
      <c r="D14430">
        <v>4.7967061996459899</v>
      </c>
      <c r="E14430">
        <v>32.930991272096001</v>
      </c>
      <c r="F14430">
        <v>246.221932682096</v>
      </c>
      <c r="G14430">
        <v>152.3099</v>
      </c>
    </row>
    <row r="14431" spans="1:7" x14ac:dyDescent="0.25">
      <c r="A14431">
        <v>144.38999999999899</v>
      </c>
      <c r="B14431">
        <v>4.7970261573791504</v>
      </c>
      <c r="C14431">
        <v>15.937308311462401</v>
      </c>
      <c r="D14431">
        <v>4.7970261573791504</v>
      </c>
      <c r="E14431">
        <v>32.931311229829099</v>
      </c>
      <c r="F14431">
        <v>246.22225263982901</v>
      </c>
      <c r="G14431">
        <v>152.319899999999</v>
      </c>
    </row>
    <row r="14432" spans="1:7" x14ac:dyDescent="0.25">
      <c r="A14432">
        <v>144.39999999999901</v>
      </c>
      <c r="B14432">
        <v>4.7973766326904199</v>
      </c>
      <c r="C14432">
        <v>15.933336257934499</v>
      </c>
      <c r="D14432">
        <v>4.7973766326904199</v>
      </c>
      <c r="E14432">
        <v>32.931661705140399</v>
      </c>
      <c r="F14432">
        <v>246.22260311514</v>
      </c>
      <c r="G14432">
        <v>152.32989999999899</v>
      </c>
    </row>
    <row r="14433" spans="1:7" x14ac:dyDescent="0.25">
      <c r="A14433">
        <v>144.409999999999</v>
      </c>
      <c r="B14433">
        <v>4.7977328300476003</v>
      </c>
      <c r="C14433">
        <v>15.929246902465801</v>
      </c>
      <c r="D14433">
        <v>4.7977328300476003</v>
      </c>
      <c r="E14433">
        <v>32.932017902497599</v>
      </c>
      <c r="F14433">
        <v>246.22295931249701</v>
      </c>
      <c r="G14433">
        <v>152.33989999999901</v>
      </c>
    </row>
    <row r="14434" spans="1:7" x14ac:dyDescent="0.25">
      <c r="A14434">
        <v>144.41999999999999</v>
      </c>
      <c r="B14434">
        <v>4.7980718612670801</v>
      </c>
      <c r="C14434">
        <v>15.924781799316399</v>
      </c>
      <c r="D14434">
        <v>4.7980718612670801</v>
      </c>
      <c r="E14434">
        <v>32.932356933717102</v>
      </c>
      <c r="F14434">
        <v>246.223298343717</v>
      </c>
      <c r="G14434">
        <v>152.34989999999999</v>
      </c>
    </row>
    <row r="14435" spans="1:7" x14ac:dyDescent="0.25">
      <c r="A14435">
        <v>144.42999999999901</v>
      </c>
      <c r="B14435">
        <v>4.79841804504394</v>
      </c>
      <c r="C14435">
        <v>15.9204244613647</v>
      </c>
      <c r="D14435">
        <v>4.79841804504394</v>
      </c>
      <c r="E14435">
        <v>32.932703117493901</v>
      </c>
      <c r="F14435">
        <v>246.22364452749301</v>
      </c>
      <c r="G14435">
        <v>152.35989999999899</v>
      </c>
    </row>
    <row r="14436" spans="1:7" x14ac:dyDescent="0.25">
      <c r="A14436">
        <v>144.439999999999</v>
      </c>
      <c r="B14436">
        <v>4.7987208366393999</v>
      </c>
      <c r="C14436">
        <v>15.9164361953735</v>
      </c>
      <c r="D14436">
        <v>4.7987208366393999</v>
      </c>
      <c r="E14436">
        <v>32.933005909089403</v>
      </c>
      <c r="F14436">
        <v>246.22394731908901</v>
      </c>
      <c r="G14436">
        <v>152.36989999999901</v>
      </c>
    </row>
    <row r="14437" spans="1:7" x14ac:dyDescent="0.25">
      <c r="A14437">
        <v>144.44999999999899</v>
      </c>
      <c r="B14437">
        <v>4.7990598678588796</v>
      </c>
      <c r="C14437">
        <v>15.9128255844116</v>
      </c>
      <c r="D14437">
        <v>4.7990598678588796</v>
      </c>
      <c r="E14437">
        <v>32.933344940308899</v>
      </c>
      <c r="F14437">
        <v>246.22428635030801</v>
      </c>
      <c r="G14437">
        <v>152.379899999999</v>
      </c>
    </row>
    <row r="14438" spans="1:7" x14ac:dyDescent="0.25">
      <c r="A14438">
        <v>144.46</v>
      </c>
      <c r="B14438">
        <v>4.7994298934936497</v>
      </c>
      <c r="C14438">
        <v>15.9093103408813</v>
      </c>
      <c r="D14438">
        <v>4.7994298934936497</v>
      </c>
      <c r="E14438">
        <v>32.933714965943601</v>
      </c>
      <c r="F14438">
        <v>246.224656375943</v>
      </c>
      <c r="G14438">
        <v>152.38990000000001</v>
      </c>
    </row>
    <row r="14439" spans="1:7" x14ac:dyDescent="0.25">
      <c r="A14439">
        <v>144.47</v>
      </c>
      <c r="B14439">
        <v>4.7997632026672301</v>
      </c>
      <c r="C14439">
        <v>15.903933525085399</v>
      </c>
      <c r="D14439">
        <v>4.7997632026672301</v>
      </c>
      <c r="E14439">
        <v>32.934048275117199</v>
      </c>
      <c r="F14439">
        <v>246.22498968511701</v>
      </c>
      <c r="G14439">
        <v>152.3999</v>
      </c>
    </row>
    <row r="14440" spans="1:7" x14ac:dyDescent="0.25">
      <c r="A14440">
        <v>144.479999999999</v>
      </c>
      <c r="B14440">
        <v>4.8001151084899902</v>
      </c>
      <c r="C14440">
        <v>15.899466514587401</v>
      </c>
      <c r="D14440">
        <v>4.8001151084899902</v>
      </c>
      <c r="E14440">
        <v>32.934400180940003</v>
      </c>
      <c r="F14440">
        <v>246.22534159093999</v>
      </c>
      <c r="G14440">
        <v>152.409899999999</v>
      </c>
    </row>
    <row r="14441" spans="1:7" x14ac:dyDescent="0.25">
      <c r="A14441">
        <v>144.48999999999899</v>
      </c>
      <c r="B14441">
        <v>4.80043220520019</v>
      </c>
      <c r="C14441">
        <v>15.893922805786101</v>
      </c>
      <c r="D14441">
        <v>4.80043220520019</v>
      </c>
      <c r="E14441">
        <v>32.934717277650201</v>
      </c>
      <c r="F14441">
        <v>246.22565868765</v>
      </c>
      <c r="G14441">
        <v>152.41989999999899</v>
      </c>
    </row>
    <row r="14442" spans="1:7" x14ac:dyDescent="0.25">
      <c r="A14442">
        <v>144.5</v>
      </c>
      <c r="B14442">
        <v>4.800714969635</v>
      </c>
      <c r="C14442">
        <v>15.8888845443725</v>
      </c>
      <c r="D14442">
        <v>4.800714969635</v>
      </c>
      <c r="E14442">
        <v>32.935000042085001</v>
      </c>
      <c r="F14442">
        <v>246.22594145208501</v>
      </c>
      <c r="G14442">
        <v>152.4299</v>
      </c>
    </row>
    <row r="14443" spans="1:7" x14ac:dyDescent="0.25">
      <c r="A14443">
        <v>144.51</v>
      </c>
      <c r="B14443">
        <v>4.8010139465331996</v>
      </c>
      <c r="C14443">
        <v>15.8845014572143</v>
      </c>
      <c r="D14443">
        <v>4.8010139465331996</v>
      </c>
      <c r="E14443">
        <v>32.935299018983201</v>
      </c>
      <c r="F14443">
        <v>246.226240428983</v>
      </c>
      <c r="G14443">
        <v>152.43989999999999</v>
      </c>
    </row>
    <row r="14444" spans="1:7" x14ac:dyDescent="0.25">
      <c r="A14444">
        <v>144.51999999999899</v>
      </c>
      <c r="B14444">
        <v>4.8013463020324698</v>
      </c>
      <c r="C14444">
        <v>15.8772764205932</v>
      </c>
      <c r="D14444">
        <v>4.8013463020324698</v>
      </c>
      <c r="E14444">
        <v>32.935631374482497</v>
      </c>
      <c r="F14444">
        <v>246.22657278448199</v>
      </c>
      <c r="G14444">
        <v>152.44989999999899</v>
      </c>
    </row>
    <row r="14445" spans="1:7" x14ac:dyDescent="0.25">
      <c r="A14445">
        <v>144.52999999999901</v>
      </c>
      <c r="B14445">
        <v>4.8017001152038503</v>
      </c>
      <c r="C14445">
        <v>15.870205879211399</v>
      </c>
      <c r="D14445">
        <v>4.8017001152038503</v>
      </c>
      <c r="E14445">
        <v>32.935985187653799</v>
      </c>
      <c r="F14445">
        <v>246.22692659765301</v>
      </c>
      <c r="G14445">
        <v>152.45989999999901</v>
      </c>
    </row>
    <row r="14446" spans="1:7" x14ac:dyDescent="0.25">
      <c r="A14446">
        <v>144.539999999999</v>
      </c>
      <c r="B14446">
        <v>4.8019986152648899</v>
      </c>
      <c r="C14446">
        <v>15.864472389221101</v>
      </c>
      <c r="D14446">
        <v>4.8019986152648899</v>
      </c>
      <c r="E14446">
        <v>32.936283687714898</v>
      </c>
      <c r="F14446">
        <v>246.22722509771401</v>
      </c>
      <c r="G14446">
        <v>152.4699</v>
      </c>
    </row>
    <row r="14447" spans="1:7" x14ac:dyDescent="0.25">
      <c r="A14447">
        <v>144.55000000000001</v>
      </c>
      <c r="B14447">
        <v>4.80228567123413</v>
      </c>
      <c r="C14447">
        <v>15.859580993652299</v>
      </c>
      <c r="D14447">
        <v>4.80228567123413</v>
      </c>
      <c r="E14447">
        <v>32.936570743684101</v>
      </c>
      <c r="F14447">
        <v>246.22751215368399</v>
      </c>
      <c r="G14447">
        <v>152.47989999999999</v>
      </c>
    </row>
    <row r="14448" spans="1:7" x14ac:dyDescent="0.25">
      <c r="A14448">
        <v>144.55999999999901</v>
      </c>
      <c r="B14448">
        <v>4.8026013374328604</v>
      </c>
      <c r="C14448">
        <v>15.853699684143001</v>
      </c>
      <c r="D14448">
        <v>4.8026013374328604</v>
      </c>
      <c r="E14448">
        <v>32.936886409882902</v>
      </c>
      <c r="F14448">
        <v>246.22782781988201</v>
      </c>
      <c r="G14448">
        <v>152.48989999999901</v>
      </c>
    </row>
    <row r="14449" spans="1:7" x14ac:dyDescent="0.25">
      <c r="A14449">
        <v>144.569999999999</v>
      </c>
      <c r="B14449">
        <v>4.8029298782348597</v>
      </c>
      <c r="C14449">
        <v>15.8470792770385</v>
      </c>
      <c r="D14449">
        <v>4.8029298782348597</v>
      </c>
      <c r="E14449">
        <v>32.937214950684897</v>
      </c>
      <c r="F14449">
        <v>246.22815636068401</v>
      </c>
      <c r="G14449">
        <v>152.499899999999</v>
      </c>
    </row>
    <row r="14450" spans="1:7" x14ac:dyDescent="0.25">
      <c r="A14450">
        <v>144.57999999999899</v>
      </c>
      <c r="B14450">
        <v>4.8032627105712802</v>
      </c>
      <c r="C14450">
        <v>15.8399105072021</v>
      </c>
      <c r="D14450">
        <v>4.8032627105712802</v>
      </c>
      <c r="E14450">
        <v>32.937547783021301</v>
      </c>
      <c r="F14450">
        <v>246.22848919302101</v>
      </c>
      <c r="G14450">
        <v>152.50989999999999</v>
      </c>
    </row>
    <row r="14451" spans="1:7" x14ac:dyDescent="0.25">
      <c r="A14451">
        <v>144.59</v>
      </c>
      <c r="B14451">
        <v>4.8035831451415998</v>
      </c>
      <c r="C14451">
        <v>15.8353223800659</v>
      </c>
      <c r="D14451">
        <v>4.8035831451415998</v>
      </c>
      <c r="E14451">
        <v>32.9378682175916</v>
      </c>
      <c r="F14451">
        <v>246.228809627591</v>
      </c>
      <c r="G14451">
        <v>152.51990000000001</v>
      </c>
    </row>
    <row r="14452" spans="1:7" x14ac:dyDescent="0.25">
      <c r="A14452">
        <v>144.599999999999</v>
      </c>
      <c r="B14452">
        <v>4.8038649559020898</v>
      </c>
      <c r="C14452">
        <v>15.831426620483301</v>
      </c>
      <c r="D14452">
        <v>4.8038649559020898</v>
      </c>
      <c r="E14452">
        <v>32.938150028352098</v>
      </c>
      <c r="F14452">
        <v>246.22909143835199</v>
      </c>
      <c r="G14452">
        <v>152.529899999999</v>
      </c>
    </row>
    <row r="14453" spans="1:7" x14ac:dyDescent="0.25">
      <c r="A14453">
        <v>144.60999999999899</v>
      </c>
      <c r="B14453">
        <v>4.8041706085204998</v>
      </c>
      <c r="C14453">
        <v>15.8274011611938</v>
      </c>
      <c r="D14453">
        <v>4.8041706085204998</v>
      </c>
      <c r="E14453">
        <v>32.938455680970499</v>
      </c>
      <c r="F14453">
        <v>246.22939709097</v>
      </c>
      <c r="G14453">
        <v>152.53989999999899</v>
      </c>
    </row>
    <row r="14454" spans="1:7" x14ac:dyDescent="0.25">
      <c r="A14454">
        <v>144.61999999999901</v>
      </c>
      <c r="B14454">
        <v>4.8044781684875399</v>
      </c>
      <c r="C14454">
        <v>15.823761940002401</v>
      </c>
      <c r="D14454">
        <v>4.8044781684875399</v>
      </c>
      <c r="E14454">
        <v>32.938763240937497</v>
      </c>
      <c r="F14454">
        <v>246.22970465093701</v>
      </c>
      <c r="G14454">
        <v>152.54989999999901</v>
      </c>
    </row>
    <row r="14455" spans="1:7" x14ac:dyDescent="0.25">
      <c r="A14455">
        <v>144.63</v>
      </c>
      <c r="B14455">
        <v>4.8047533035278303</v>
      </c>
      <c r="C14455">
        <v>15.8191795349121</v>
      </c>
      <c r="D14455">
        <v>4.8047533035278303</v>
      </c>
      <c r="E14455">
        <v>32.939038375977802</v>
      </c>
      <c r="F14455">
        <v>246.22997978597701</v>
      </c>
      <c r="G14455">
        <v>152.5599</v>
      </c>
    </row>
    <row r="14456" spans="1:7" x14ac:dyDescent="0.25">
      <c r="A14456">
        <v>144.63999999999899</v>
      </c>
      <c r="B14456">
        <v>4.8050723075866602</v>
      </c>
      <c r="C14456">
        <v>15.814445495605399</v>
      </c>
      <c r="D14456">
        <v>4.8050723075866602</v>
      </c>
      <c r="E14456">
        <v>32.939357380036697</v>
      </c>
      <c r="F14456">
        <v>246.23029879003599</v>
      </c>
      <c r="G14456">
        <v>152.569899999999</v>
      </c>
    </row>
    <row r="14457" spans="1:7" x14ac:dyDescent="0.25">
      <c r="A14457">
        <v>144.64999999999901</v>
      </c>
      <c r="B14457">
        <v>4.8053913116454998</v>
      </c>
      <c r="C14457">
        <v>15.810157775878899</v>
      </c>
      <c r="D14457">
        <v>4.8053913116454998</v>
      </c>
      <c r="E14457">
        <v>32.939676384095499</v>
      </c>
      <c r="F14457">
        <v>246.230617794095</v>
      </c>
      <c r="G14457">
        <v>152.57989999999899</v>
      </c>
    </row>
    <row r="14458" spans="1:7" x14ac:dyDescent="0.25">
      <c r="A14458">
        <v>144.659999999999</v>
      </c>
      <c r="B14458">
        <v>4.8056945800781197</v>
      </c>
      <c r="C14458">
        <v>15.805547714233301</v>
      </c>
      <c r="D14458">
        <v>4.8056945800781197</v>
      </c>
      <c r="E14458">
        <v>32.939979652528102</v>
      </c>
      <c r="F14458">
        <v>246.23092106252801</v>
      </c>
      <c r="G14458">
        <v>152.58989999999901</v>
      </c>
    </row>
    <row r="14459" spans="1:7" x14ac:dyDescent="0.25">
      <c r="A14459">
        <v>144.66999999999999</v>
      </c>
      <c r="B14459">
        <v>4.8060050010681099</v>
      </c>
      <c r="C14459">
        <v>15.800968170166</v>
      </c>
      <c r="D14459">
        <v>4.8060050010681099</v>
      </c>
      <c r="E14459">
        <v>32.940290073518099</v>
      </c>
      <c r="F14459">
        <v>246.231231483518</v>
      </c>
      <c r="G14459">
        <v>152.59989999999999</v>
      </c>
    </row>
    <row r="14460" spans="1:7" x14ac:dyDescent="0.25">
      <c r="A14460">
        <v>144.67999999999901</v>
      </c>
      <c r="B14460">
        <v>4.80631351470947</v>
      </c>
      <c r="C14460">
        <v>15.796119689941399</v>
      </c>
      <c r="D14460">
        <v>4.80631351470947</v>
      </c>
      <c r="E14460">
        <v>32.940598587159499</v>
      </c>
      <c r="F14460">
        <v>246.23153999715899</v>
      </c>
      <c r="G14460">
        <v>152.60989999999899</v>
      </c>
    </row>
    <row r="14461" spans="1:7" x14ac:dyDescent="0.25">
      <c r="A14461">
        <v>144.689999999999</v>
      </c>
      <c r="B14461">
        <v>4.8066167831420801</v>
      </c>
      <c r="C14461">
        <v>15.792304039001399</v>
      </c>
      <c r="D14461">
        <v>4.8066167831420801</v>
      </c>
      <c r="E14461">
        <v>32.940901855592102</v>
      </c>
      <c r="F14461">
        <v>246.231843265592</v>
      </c>
      <c r="G14461">
        <v>152.61989999999901</v>
      </c>
    </row>
    <row r="14462" spans="1:7" x14ac:dyDescent="0.25">
      <c r="A14462">
        <v>144.69999999999899</v>
      </c>
      <c r="B14462">
        <v>4.8069105148315403</v>
      </c>
      <c r="C14462">
        <v>15.788254737854</v>
      </c>
      <c r="D14462">
        <v>4.8069105148315403</v>
      </c>
      <c r="E14462">
        <v>32.941195587281499</v>
      </c>
      <c r="F14462">
        <v>246.232136997281</v>
      </c>
      <c r="G14462">
        <v>152.629899999999</v>
      </c>
    </row>
    <row r="14463" spans="1:7" x14ac:dyDescent="0.25">
      <c r="A14463">
        <v>144.71</v>
      </c>
      <c r="B14463">
        <v>4.8071937561035103</v>
      </c>
      <c r="C14463">
        <v>15.7825365066528</v>
      </c>
      <c r="D14463">
        <v>4.8071937561035103</v>
      </c>
      <c r="E14463">
        <v>32.9414788285535</v>
      </c>
      <c r="F14463">
        <v>246.232420238553</v>
      </c>
      <c r="G14463">
        <v>152.63990000000001</v>
      </c>
    </row>
    <row r="14464" spans="1:7" x14ac:dyDescent="0.25">
      <c r="A14464">
        <v>144.72</v>
      </c>
      <c r="B14464">
        <v>4.8075037002563397</v>
      </c>
      <c r="C14464">
        <v>15.7765302658081</v>
      </c>
      <c r="D14464">
        <v>4.8075037002563397</v>
      </c>
      <c r="E14464">
        <v>32.941788772706303</v>
      </c>
      <c r="F14464">
        <v>246.23273018270601</v>
      </c>
      <c r="G14464">
        <v>152.6499</v>
      </c>
    </row>
    <row r="14465" spans="1:7" x14ac:dyDescent="0.25">
      <c r="A14465">
        <v>144.729999999999</v>
      </c>
      <c r="B14465">
        <v>4.8078541755676198</v>
      </c>
      <c r="C14465">
        <v>15.7706899642944</v>
      </c>
      <c r="D14465">
        <v>4.8078541755676198</v>
      </c>
      <c r="E14465">
        <v>32.942139248017597</v>
      </c>
      <c r="F14465">
        <v>246.233080658017</v>
      </c>
      <c r="G14465">
        <v>152.659899999999</v>
      </c>
    </row>
    <row r="14466" spans="1:7" x14ac:dyDescent="0.25">
      <c r="A14466">
        <v>144.73999999999899</v>
      </c>
      <c r="B14466">
        <v>4.8081903457641602</v>
      </c>
      <c r="C14466">
        <v>15.765760421752899</v>
      </c>
      <c r="D14466">
        <v>4.8081903457641602</v>
      </c>
      <c r="E14466">
        <v>32.942475418214201</v>
      </c>
      <c r="F14466">
        <v>246.23341682821399</v>
      </c>
      <c r="G14466">
        <v>152.66989999999899</v>
      </c>
    </row>
    <row r="14467" spans="1:7" x14ac:dyDescent="0.25">
      <c r="A14467">
        <v>144.75</v>
      </c>
      <c r="B14467">
        <v>4.8085079193115199</v>
      </c>
      <c r="C14467">
        <v>15.7619199752807</v>
      </c>
      <c r="D14467">
        <v>4.8085079193115199</v>
      </c>
      <c r="E14467">
        <v>32.9427929917615</v>
      </c>
      <c r="F14467">
        <v>246.23373440176101</v>
      </c>
      <c r="G14467">
        <v>152.6799</v>
      </c>
    </row>
    <row r="14468" spans="1:7" x14ac:dyDescent="0.25">
      <c r="A14468">
        <v>144.76</v>
      </c>
      <c r="B14468">
        <v>4.8088102340698198</v>
      </c>
      <c r="C14468">
        <v>15.758671760559</v>
      </c>
      <c r="D14468">
        <v>4.8088102340698198</v>
      </c>
      <c r="E14468">
        <v>32.943095306519801</v>
      </c>
      <c r="F14468">
        <v>246.234036716519</v>
      </c>
      <c r="G14468">
        <v>152.68989999999999</v>
      </c>
    </row>
    <row r="14469" spans="1:7" x14ac:dyDescent="0.25">
      <c r="A14469">
        <v>144.76999999999899</v>
      </c>
      <c r="B14469">
        <v>4.8090834617614702</v>
      </c>
      <c r="C14469">
        <v>15.754747390746999</v>
      </c>
      <c r="D14469">
        <v>4.8090834617614702</v>
      </c>
      <c r="E14469">
        <v>32.943368534211501</v>
      </c>
      <c r="F14469">
        <v>246.23430994421099</v>
      </c>
      <c r="G14469">
        <v>152.69989999999899</v>
      </c>
    </row>
    <row r="14470" spans="1:7" x14ac:dyDescent="0.25">
      <c r="A14470">
        <v>144.77999999999901</v>
      </c>
      <c r="B14470">
        <v>4.8093771934509197</v>
      </c>
      <c r="C14470">
        <v>15.7507514953613</v>
      </c>
      <c r="D14470">
        <v>4.8093771934509197</v>
      </c>
      <c r="E14470">
        <v>32.943662265900898</v>
      </c>
      <c r="F14470">
        <v>246.23460367589999</v>
      </c>
      <c r="G14470">
        <v>152.70989999999901</v>
      </c>
    </row>
    <row r="14471" spans="1:7" x14ac:dyDescent="0.25">
      <c r="A14471">
        <v>144.789999999999</v>
      </c>
      <c r="B14471">
        <v>4.80973052978515</v>
      </c>
      <c r="C14471">
        <v>15.745824813842701</v>
      </c>
      <c r="D14471">
        <v>4.80973052978515</v>
      </c>
      <c r="E14471">
        <v>32.944015602235098</v>
      </c>
      <c r="F14471">
        <v>246.23495701223499</v>
      </c>
      <c r="G14471">
        <v>152.7199</v>
      </c>
    </row>
    <row r="14472" spans="1:7" x14ac:dyDescent="0.25">
      <c r="A14472">
        <v>144.80000000000001</v>
      </c>
      <c r="B14472">
        <v>4.81005334854125</v>
      </c>
      <c r="C14472">
        <v>15.741071701049799</v>
      </c>
      <c r="D14472">
        <v>4.81005334854125</v>
      </c>
      <c r="E14472">
        <v>32.944338420991301</v>
      </c>
      <c r="F14472">
        <v>246.235279830991</v>
      </c>
      <c r="G14472">
        <v>152.72989999999999</v>
      </c>
    </row>
    <row r="14473" spans="1:7" x14ac:dyDescent="0.25">
      <c r="A14473">
        <v>144.80999999999901</v>
      </c>
      <c r="B14473">
        <v>4.8103756904601997</v>
      </c>
      <c r="C14473">
        <v>15.736533164978001</v>
      </c>
      <c r="D14473">
        <v>4.8103756904601997</v>
      </c>
      <c r="E14473">
        <v>32.944660762910203</v>
      </c>
      <c r="F14473">
        <v>246.23560217291001</v>
      </c>
      <c r="G14473">
        <v>152.73989999999901</v>
      </c>
    </row>
    <row r="14474" spans="1:7" x14ac:dyDescent="0.25">
      <c r="A14474">
        <v>144.819999999999</v>
      </c>
      <c r="B14474">
        <v>4.8106670379638601</v>
      </c>
      <c r="C14474">
        <v>15.733288764953601</v>
      </c>
      <c r="D14474">
        <v>4.8106670379638601</v>
      </c>
      <c r="E14474">
        <v>32.944952110413901</v>
      </c>
      <c r="F14474">
        <v>246.23589352041299</v>
      </c>
      <c r="G14474">
        <v>152.749899999999</v>
      </c>
    </row>
    <row r="14475" spans="1:7" x14ac:dyDescent="0.25">
      <c r="A14475">
        <v>144.82999999999899</v>
      </c>
      <c r="B14475">
        <v>4.8109893798828098</v>
      </c>
      <c r="C14475">
        <v>15.7298469543457</v>
      </c>
      <c r="D14475">
        <v>4.8109893798828098</v>
      </c>
      <c r="E14475">
        <v>32.945274452332796</v>
      </c>
      <c r="F14475">
        <v>246.23621586233199</v>
      </c>
      <c r="G14475">
        <v>152.75989999999999</v>
      </c>
    </row>
    <row r="14476" spans="1:7" x14ac:dyDescent="0.25">
      <c r="A14476">
        <v>144.84</v>
      </c>
      <c r="B14476">
        <v>4.8113303184509197</v>
      </c>
      <c r="C14476">
        <v>15.725476264953601</v>
      </c>
      <c r="D14476">
        <v>4.8113303184509197</v>
      </c>
      <c r="E14476">
        <v>32.945615390900898</v>
      </c>
      <c r="F14476">
        <v>246.23655680089999</v>
      </c>
      <c r="G14476">
        <v>152.76990000000001</v>
      </c>
    </row>
    <row r="14477" spans="1:7" x14ac:dyDescent="0.25">
      <c r="A14477">
        <v>144.849999999999</v>
      </c>
      <c r="B14477">
        <v>4.81166648864746</v>
      </c>
      <c r="C14477">
        <v>15.7209415435791</v>
      </c>
      <c r="D14477">
        <v>4.81166648864746</v>
      </c>
      <c r="E14477">
        <v>32.945951561097502</v>
      </c>
      <c r="F14477">
        <v>246.23689297109701</v>
      </c>
      <c r="G14477">
        <v>152.779899999999</v>
      </c>
    </row>
    <row r="14478" spans="1:7" x14ac:dyDescent="0.25">
      <c r="A14478">
        <v>144.85999999999899</v>
      </c>
      <c r="B14478">
        <v>4.81196737289428</v>
      </c>
      <c r="C14478">
        <v>15.7167081832885</v>
      </c>
      <c r="D14478">
        <v>4.81196737289428</v>
      </c>
      <c r="E14478">
        <v>32.9462524453443</v>
      </c>
      <c r="F14478">
        <v>246.237193855344</v>
      </c>
      <c r="G14478">
        <v>152.78989999999899</v>
      </c>
    </row>
    <row r="14479" spans="1:7" x14ac:dyDescent="0.25">
      <c r="A14479">
        <v>144.86999999999901</v>
      </c>
      <c r="B14479">
        <v>4.8122596740722603</v>
      </c>
      <c r="C14479">
        <v>15.7106323242187</v>
      </c>
      <c r="D14479">
        <v>4.8122596740722603</v>
      </c>
      <c r="E14479">
        <v>32.946544746522299</v>
      </c>
      <c r="F14479">
        <v>246.23748615652201</v>
      </c>
      <c r="G14479">
        <v>152.79989999999901</v>
      </c>
    </row>
    <row r="14480" spans="1:7" x14ac:dyDescent="0.25">
      <c r="A14480">
        <v>144.88</v>
      </c>
      <c r="B14480">
        <v>4.8126182556152299</v>
      </c>
      <c r="C14480">
        <v>15.7069339752197</v>
      </c>
      <c r="D14480">
        <v>4.8126182556152299</v>
      </c>
      <c r="E14480">
        <v>32.946903328065197</v>
      </c>
      <c r="F14480">
        <v>246.23784473806501</v>
      </c>
      <c r="G14480">
        <v>152.8099</v>
      </c>
    </row>
    <row r="14481" spans="1:7" x14ac:dyDescent="0.25">
      <c r="A14481">
        <v>144.88999999999899</v>
      </c>
      <c r="B14481">
        <v>4.8129734992980904</v>
      </c>
      <c r="C14481">
        <v>15.703620910644499</v>
      </c>
      <c r="D14481">
        <v>4.8129734992980904</v>
      </c>
      <c r="E14481">
        <v>32.947258571748101</v>
      </c>
      <c r="F14481">
        <v>246.23819998174801</v>
      </c>
      <c r="G14481">
        <v>152.819899999999</v>
      </c>
    </row>
    <row r="14482" spans="1:7" x14ac:dyDescent="0.25">
      <c r="A14482">
        <v>144.89999999999901</v>
      </c>
      <c r="B14482">
        <v>4.8133020401000897</v>
      </c>
      <c r="C14482">
        <v>15.700065612792899</v>
      </c>
      <c r="D14482">
        <v>4.8133020401000897</v>
      </c>
      <c r="E14482">
        <v>32.947587112550103</v>
      </c>
      <c r="F14482">
        <v>246.23852852255001</v>
      </c>
      <c r="G14482">
        <v>152.82989999999899</v>
      </c>
    </row>
    <row r="14483" spans="1:7" x14ac:dyDescent="0.25">
      <c r="A14483">
        <v>144.909999999999</v>
      </c>
      <c r="B14483">
        <v>4.81359815597534</v>
      </c>
      <c r="C14483">
        <v>15.6962528228759</v>
      </c>
      <c r="D14483">
        <v>4.81359815597534</v>
      </c>
      <c r="E14483">
        <v>32.947883228425297</v>
      </c>
      <c r="F14483">
        <v>246.238824638425</v>
      </c>
      <c r="G14483">
        <v>152.83989999999901</v>
      </c>
    </row>
    <row r="14484" spans="1:7" x14ac:dyDescent="0.25">
      <c r="A14484">
        <v>144.91999999999999</v>
      </c>
      <c r="B14484">
        <v>4.8139009475707999</v>
      </c>
      <c r="C14484">
        <v>15.692175865173301</v>
      </c>
      <c r="D14484">
        <v>4.8139009475707999</v>
      </c>
      <c r="E14484">
        <v>32.948186020020799</v>
      </c>
      <c r="F14484">
        <v>246.23912743002001</v>
      </c>
      <c r="G14484">
        <v>152.84989999999999</v>
      </c>
    </row>
    <row r="14485" spans="1:7" x14ac:dyDescent="0.25">
      <c r="A14485">
        <v>144.92999999999901</v>
      </c>
      <c r="B14485">
        <v>4.8142380714416504</v>
      </c>
      <c r="C14485">
        <v>15.6892395019531</v>
      </c>
      <c r="D14485">
        <v>4.8142380714416504</v>
      </c>
      <c r="E14485">
        <v>32.948523143891599</v>
      </c>
      <c r="F14485">
        <v>246.239464553891</v>
      </c>
      <c r="G14485">
        <v>152.85989999999899</v>
      </c>
    </row>
    <row r="14486" spans="1:7" x14ac:dyDescent="0.25">
      <c r="A14486">
        <v>144.939999999999</v>
      </c>
      <c r="B14486">
        <v>4.81457471847534</v>
      </c>
      <c r="C14486">
        <v>15.6878242492675</v>
      </c>
      <c r="D14486">
        <v>4.81457471847534</v>
      </c>
      <c r="E14486">
        <v>32.948859790925297</v>
      </c>
      <c r="F14486">
        <v>246.239801200925</v>
      </c>
      <c r="G14486">
        <v>152.86989999999901</v>
      </c>
    </row>
    <row r="14487" spans="1:7" x14ac:dyDescent="0.25">
      <c r="A14487">
        <v>144.94999999999899</v>
      </c>
      <c r="B14487">
        <v>4.8149023056030202</v>
      </c>
      <c r="C14487">
        <v>15.6846866607666</v>
      </c>
      <c r="D14487">
        <v>4.8149023056030202</v>
      </c>
      <c r="E14487">
        <v>32.949187378052997</v>
      </c>
      <c r="F14487">
        <v>246.240128788053</v>
      </c>
      <c r="G14487">
        <v>152.879899999999</v>
      </c>
    </row>
    <row r="14488" spans="1:7" x14ac:dyDescent="0.25">
      <c r="A14488">
        <v>144.96</v>
      </c>
      <c r="B14488">
        <v>4.8152651786804102</v>
      </c>
      <c r="C14488">
        <v>15.680362701416</v>
      </c>
      <c r="D14488">
        <v>4.8152651786804102</v>
      </c>
      <c r="E14488">
        <v>32.949550251130397</v>
      </c>
      <c r="F14488">
        <v>246.24049166112999</v>
      </c>
      <c r="G14488">
        <v>152.88990000000001</v>
      </c>
    </row>
    <row r="14489" spans="1:7" x14ac:dyDescent="0.25">
      <c r="A14489">
        <v>144.97</v>
      </c>
      <c r="B14489">
        <v>4.8155937194824201</v>
      </c>
      <c r="C14489">
        <v>15.6785879135131</v>
      </c>
      <c r="D14489">
        <v>4.8155937194824201</v>
      </c>
      <c r="E14489">
        <v>32.949878791932399</v>
      </c>
      <c r="F14489">
        <v>246.240820201932</v>
      </c>
      <c r="G14489">
        <v>152.8999</v>
      </c>
    </row>
    <row r="14490" spans="1:7" x14ac:dyDescent="0.25">
      <c r="A14490">
        <v>144.979999999999</v>
      </c>
      <c r="B14490">
        <v>4.81593513488769</v>
      </c>
      <c r="C14490">
        <v>15.6749067306518</v>
      </c>
      <c r="D14490">
        <v>4.81593513488769</v>
      </c>
      <c r="E14490">
        <v>32.950220207337701</v>
      </c>
      <c r="F14490">
        <v>246.24116161733701</v>
      </c>
      <c r="G14490">
        <v>152.909899999999</v>
      </c>
    </row>
    <row r="14491" spans="1:7" x14ac:dyDescent="0.25">
      <c r="A14491">
        <v>144.98999999999899</v>
      </c>
      <c r="B14491">
        <v>4.8162431716918901</v>
      </c>
      <c r="C14491">
        <v>15.671876907348601</v>
      </c>
      <c r="D14491">
        <v>4.8162431716918901</v>
      </c>
      <c r="E14491">
        <v>32.9505282441419</v>
      </c>
      <c r="F14491">
        <v>246.24146965414101</v>
      </c>
      <c r="G14491">
        <v>152.91989999999899</v>
      </c>
    </row>
    <row r="14492" spans="1:7" x14ac:dyDescent="0.25">
      <c r="A14492">
        <v>145</v>
      </c>
      <c r="B14492">
        <v>4.8165612220764098</v>
      </c>
      <c r="C14492">
        <v>15.6683387756347</v>
      </c>
      <c r="D14492">
        <v>4.8165612220764098</v>
      </c>
      <c r="E14492">
        <v>32.9508462945264</v>
      </c>
      <c r="F14492">
        <v>246.24178770452599</v>
      </c>
      <c r="G14492">
        <v>152.9299</v>
      </c>
    </row>
    <row r="14493" spans="1:7" x14ac:dyDescent="0.25">
      <c r="A14493">
        <v>145.01</v>
      </c>
      <c r="B14493">
        <v>4.8169054985046298</v>
      </c>
      <c r="C14493">
        <v>15.665453910827599</v>
      </c>
      <c r="D14493">
        <v>4.8169054985046298</v>
      </c>
      <c r="E14493">
        <v>32.951190570954601</v>
      </c>
      <c r="F14493">
        <v>246.24213198095401</v>
      </c>
      <c r="G14493">
        <v>152.93989999999999</v>
      </c>
    </row>
    <row r="14494" spans="1:7" x14ac:dyDescent="0.25">
      <c r="A14494">
        <v>145.01999999999899</v>
      </c>
      <c r="B14494">
        <v>4.81721687316894</v>
      </c>
      <c r="C14494">
        <v>15.6628103256225</v>
      </c>
      <c r="D14494">
        <v>4.81721687316894</v>
      </c>
      <c r="E14494">
        <v>32.951501945618901</v>
      </c>
      <c r="F14494">
        <v>246.24244335561801</v>
      </c>
      <c r="G14494">
        <v>152.94989999999899</v>
      </c>
    </row>
    <row r="14495" spans="1:7" x14ac:dyDescent="0.25">
      <c r="A14495">
        <v>145.02999999999901</v>
      </c>
      <c r="B14495">
        <v>4.8175196647643999</v>
      </c>
      <c r="C14495">
        <v>15.659249305725</v>
      </c>
      <c r="D14495">
        <v>4.8175196647643999</v>
      </c>
      <c r="E14495">
        <v>32.951804737214403</v>
      </c>
      <c r="F14495">
        <v>246.24274614721401</v>
      </c>
      <c r="G14495">
        <v>152.95989999999901</v>
      </c>
    </row>
    <row r="14496" spans="1:7" x14ac:dyDescent="0.25">
      <c r="A14496">
        <v>145.039999999999</v>
      </c>
      <c r="B14496">
        <v>4.8178510665893501</v>
      </c>
      <c r="C14496">
        <v>15.654567718505801</v>
      </c>
      <c r="D14496">
        <v>4.8178510665893501</v>
      </c>
      <c r="E14496">
        <v>32.952136139039297</v>
      </c>
      <c r="F14496">
        <v>246.24307754903899</v>
      </c>
      <c r="G14496">
        <v>152.9699</v>
      </c>
    </row>
    <row r="14497" spans="1:7" x14ac:dyDescent="0.25">
      <c r="A14497">
        <v>145.05000000000001</v>
      </c>
      <c r="B14497">
        <v>4.8181867599487296</v>
      </c>
      <c r="C14497">
        <v>15.6498804092407</v>
      </c>
      <c r="D14497">
        <v>4.8181867599487296</v>
      </c>
      <c r="E14497">
        <v>32.9524718323987</v>
      </c>
      <c r="F14497">
        <v>246.24341324239799</v>
      </c>
      <c r="G14497">
        <v>152.97989999999999</v>
      </c>
    </row>
    <row r="14498" spans="1:7" x14ac:dyDescent="0.25">
      <c r="A14498">
        <v>145.05999999999901</v>
      </c>
      <c r="B14498">
        <v>4.8185029029846103</v>
      </c>
      <c r="C14498">
        <v>15.6474552154541</v>
      </c>
      <c r="D14498">
        <v>4.8185029029846103</v>
      </c>
      <c r="E14498">
        <v>32.952787975434603</v>
      </c>
      <c r="F14498">
        <v>246.24372938543399</v>
      </c>
      <c r="G14498">
        <v>152.98989999999901</v>
      </c>
    </row>
    <row r="14499" spans="1:7" x14ac:dyDescent="0.25">
      <c r="A14499">
        <v>145.069999999999</v>
      </c>
      <c r="B14499">
        <v>4.8188295364379803</v>
      </c>
      <c r="C14499">
        <v>15.645153045654199</v>
      </c>
      <c r="D14499">
        <v>4.8188295364379803</v>
      </c>
      <c r="E14499">
        <v>32.953114608888001</v>
      </c>
      <c r="F14499">
        <v>246.24405601888799</v>
      </c>
      <c r="G14499">
        <v>152.999899999999</v>
      </c>
    </row>
    <row r="14500" spans="1:7" x14ac:dyDescent="0.25">
      <c r="A14500">
        <v>145.07999999999899</v>
      </c>
      <c r="B14500">
        <v>4.8191781044006303</v>
      </c>
      <c r="C14500">
        <v>15.642910957336399</v>
      </c>
      <c r="D14500">
        <v>4.8191781044006303</v>
      </c>
      <c r="E14500">
        <v>32.953463176850597</v>
      </c>
      <c r="F14500">
        <v>246.24440458685001</v>
      </c>
      <c r="G14500">
        <v>153.00989999999999</v>
      </c>
    </row>
    <row r="14501" spans="1:7" x14ac:dyDescent="0.25">
      <c r="A14501">
        <v>145.09</v>
      </c>
      <c r="B14501">
        <v>4.8195080757141104</v>
      </c>
      <c r="C14501">
        <v>15.639746665954499</v>
      </c>
      <c r="D14501">
        <v>4.8195080757141104</v>
      </c>
      <c r="E14501">
        <v>32.953793148164102</v>
      </c>
      <c r="F14501">
        <v>246.244734558164</v>
      </c>
      <c r="G14501">
        <v>153.01990000000001</v>
      </c>
    </row>
    <row r="14502" spans="1:7" x14ac:dyDescent="0.25">
      <c r="A14502">
        <v>145.099999999999</v>
      </c>
      <c r="B14502">
        <v>4.81982374191284</v>
      </c>
      <c r="C14502">
        <v>15.638069152831999</v>
      </c>
      <c r="D14502">
        <v>4.81982374191284</v>
      </c>
      <c r="E14502">
        <v>32.954108814362797</v>
      </c>
      <c r="F14502">
        <v>246.24505022436199</v>
      </c>
      <c r="G14502">
        <v>153.029899999999</v>
      </c>
    </row>
    <row r="14503" spans="1:7" x14ac:dyDescent="0.25">
      <c r="A14503">
        <v>145.10999999999899</v>
      </c>
      <c r="B14503">
        <v>4.8201870918273899</v>
      </c>
      <c r="C14503">
        <v>15.636111259460399</v>
      </c>
      <c r="D14503">
        <v>4.8201870918273899</v>
      </c>
      <c r="E14503">
        <v>32.954472164277398</v>
      </c>
      <c r="F14503">
        <v>246.24541357427699</v>
      </c>
      <c r="G14503">
        <v>153.03989999999899</v>
      </c>
    </row>
    <row r="14504" spans="1:7" x14ac:dyDescent="0.25">
      <c r="A14504">
        <v>145.11999999999901</v>
      </c>
      <c r="B14504">
        <v>4.8205571174621502</v>
      </c>
      <c r="C14504">
        <v>15.6342449188232</v>
      </c>
      <c r="D14504">
        <v>4.8205571174621502</v>
      </c>
      <c r="E14504">
        <v>32.9548421899121</v>
      </c>
      <c r="F14504">
        <v>246.24578359991199</v>
      </c>
      <c r="G14504">
        <v>153.04989999999901</v>
      </c>
    </row>
    <row r="14505" spans="1:7" x14ac:dyDescent="0.25">
      <c r="A14505">
        <v>145.13</v>
      </c>
      <c r="B14505">
        <v>4.8209271430969203</v>
      </c>
      <c r="C14505">
        <v>15.631269454956</v>
      </c>
      <c r="D14505">
        <v>4.8209271430969203</v>
      </c>
      <c r="E14505">
        <v>32.955212215546901</v>
      </c>
      <c r="F14505">
        <v>246.24615362554599</v>
      </c>
      <c r="G14505">
        <v>153.0599</v>
      </c>
    </row>
    <row r="14506" spans="1:7" x14ac:dyDescent="0.25">
      <c r="A14506">
        <v>145.13999999999899</v>
      </c>
      <c r="B14506">
        <v>4.8212690353393501</v>
      </c>
      <c r="C14506">
        <v>15.628832817077599</v>
      </c>
      <c r="D14506">
        <v>4.8212690353393501</v>
      </c>
      <c r="E14506">
        <v>32.955554107789297</v>
      </c>
      <c r="F14506">
        <v>246.24649551778899</v>
      </c>
      <c r="G14506">
        <v>153.069899999999</v>
      </c>
    </row>
    <row r="14507" spans="1:7" x14ac:dyDescent="0.25">
      <c r="A14507">
        <v>145.14999999999901</v>
      </c>
      <c r="B14507">
        <v>4.8215837478637598</v>
      </c>
      <c r="C14507">
        <v>15.6279344558715</v>
      </c>
      <c r="D14507">
        <v>4.8215837478637598</v>
      </c>
      <c r="E14507">
        <v>32.955868820313803</v>
      </c>
      <c r="F14507">
        <v>246.246810230313</v>
      </c>
      <c r="G14507">
        <v>153.07989999999899</v>
      </c>
    </row>
    <row r="14508" spans="1:7" x14ac:dyDescent="0.25">
      <c r="A14508">
        <v>145.159999999999</v>
      </c>
      <c r="B14508">
        <v>4.8218979835510201</v>
      </c>
      <c r="C14508">
        <v>15.625404357910099</v>
      </c>
      <c r="D14508">
        <v>4.8218979835510201</v>
      </c>
      <c r="E14508">
        <v>32.956183056001002</v>
      </c>
      <c r="F14508">
        <v>246.247124466001</v>
      </c>
      <c r="G14508">
        <v>153.08989999999901</v>
      </c>
    </row>
    <row r="14509" spans="1:7" x14ac:dyDescent="0.25">
      <c r="A14509">
        <v>145.16999999999999</v>
      </c>
      <c r="B14509">
        <v>4.8222599029540998</v>
      </c>
      <c r="C14509">
        <v>15.622347831726</v>
      </c>
      <c r="D14509">
        <v>4.8222599029540998</v>
      </c>
      <c r="E14509">
        <v>32.9565449754041</v>
      </c>
      <c r="F14509">
        <v>246.24748638540399</v>
      </c>
      <c r="G14509">
        <v>153.09989999999999</v>
      </c>
    </row>
    <row r="14510" spans="1:7" x14ac:dyDescent="0.25">
      <c r="A14510">
        <v>145.17999999999901</v>
      </c>
      <c r="B14510">
        <v>4.8226203918456996</v>
      </c>
      <c r="C14510">
        <v>15.620018005371</v>
      </c>
      <c r="D14510">
        <v>4.8226203918456996</v>
      </c>
      <c r="E14510">
        <v>32.956905464295701</v>
      </c>
      <c r="F14510">
        <v>246.24784687429499</v>
      </c>
      <c r="G14510">
        <v>153.10989999999899</v>
      </c>
    </row>
    <row r="14511" spans="1:7" x14ac:dyDescent="0.25">
      <c r="A14511">
        <v>145.189999999999</v>
      </c>
      <c r="B14511">
        <v>4.8229832649230904</v>
      </c>
      <c r="C14511">
        <v>15.617047309875399</v>
      </c>
      <c r="D14511">
        <v>4.8229832649230904</v>
      </c>
      <c r="E14511">
        <v>32.957268337373101</v>
      </c>
      <c r="F14511">
        <v>246.24820974737301</v>
      </c>
      <c r="G14511">
        <v>153.11989999999901</v>
      </c>
    </row>
    <row r="14512" spans="1:7" x14ac:dyDescent="0.25">
      <c r="A14512">
        <v>145.19999999999899</v>
      </c>
      <c r="B14512">
        <v>4.8233470916748002</v>
      </c>
      <c r="C14512">
        <v>15.6133871078491</v>
      </c>
      <c r="D14512">
        <v>4.8233470916748002</v>
      </c>
      <c r="E14512">
        <v>32.957632164124803</v>
      </c>
      <c r="F14512">
        <v>246.24857357412401</v>
      </c>
      <c r="G14512">
        <v>153.129899999999</v>
      </c>
    </row>
    <row r="14513" spans="1:7" x14ac:dyDescent="0.25">
      <c r="A14513">
        <v>145.21</v>
      </c>
      <c r="B14513">
        <v>4.8237113952636701</v>
      </c>
      <c r="C14513">
        <v>15.6118564605712</v>
      </c>
      <c r="D14513">
        <v>4.8237113952636701</v>
      </c>
      <c r="E14513">
        <v>32.957996467713699</v>
      </c>
      <c r="F14513">
        <v>246.24893787771299</v>
      </c>
      <c r="G14513">
        <v>153.13990000000001</v>
      </c>
    </row>
    <row r="14514" spans="1:7" x14ac:dyDescent="0.25">
      <c r="A14514">
        <v>145.22</v>
      </c>
      <c r="B14514">
        <v>4.82409238815307</v>
      </c>
      <c r="C14514">
        <v>15.609590530395501</v>
      </c>
      <c r="D14514">
        <v>4.82409238815307</v>
      </c>
      <c r="E14514">
        <v>32.958377460603103</v>
      </c>
      <c r="F14514">
        <v>246.24931887060299</v>
      </c>
      <c r="G14514">
        <v>153.1499</v>
      </c>
    </row>
    <row r="14515" spans="1:7" x14ac:dyDescent="0.25">
      <c r="A14515">
        <v>145.229999999999</v>
      </c>
      <c r="B14515">
        <v>4.8244667053222603</v>
      </c>
      <c r="C14515">
        <v>15.608481407165501</v>
      </c>
      <c r="D14515">
        <v>4.8244667053222603</v>
      </c>
      <c r="E14515">
        <v>32.958751777772299</v>
      </c>
      <c r="F14515">
        <v>246.24969318777201</v>
      </c>
      <c r="G14515">
        <v>153.159899999999</v>
      </c>
    </row>
    <row r="14516" spans="1:7" x14ac:dyDescent="0.25">
      <c r="A14516">
        <v>145.23999999999899</v>
      </c>
      <c r="B14516">
        <v>4.8248305320739702</v>
      </c>
      <c r="C14516">
        <v>15.6080102920532</v>
      </c>
      <c r="D14516">
        <v>4.8248305320739702</v>
      </c>
      <c r="E14516">
        <v>32.959115604524001</v>
      </c>
      <c r="F14516">
        <v>246.250057014524</v>
      </c>
      <c r="G14516">
        <v>153.16989999999899</v>
      </c>
    </row>
    <row r="14517" spans="1:7" x14ac:dyDescent="0.25">
      <c r="A14517">
        <v>145.25</v>
      </c>
      <c r="B14517">
        <v>4.8251934051513601</v>
      </c>
      <c r="C14517">
        <v>15.605856895446699</v>
      </c>
      <c r="D14517">
        <v>4.8251934051513601</v>
      </c>
      <c r="E14517">
        <v>32.959478477601401</v>
      </c>
      <c r="F14517">
        <v>246.250419887601</v>
      </c>
      <c r="G14517">
        <v>153.1799</v>
      </c>
    </row>
    <row r="14518" spans="1:7" x14ac:dyDescent="0.25">
      <c r="A14518">
        <v>145.26</v>
      </c>
      <c r="B14518">
        <v>4.8255677223205504</v>
      </c>
      <c r="C14518">
        <v>15.604495048522899</v>
      </c>
      <c r="D14518">
        <v>4.8255677223205504</v>
      </c>
      <c r="E14518">
        <v>32.959852794770498</v>
      </c>
      <c r="F14518">
        <v>246.25079420476999</v>
      </c>
      <c r="G14518">
        <v>153.18989999999999</v>
      </c>
    </row>
    <row r="14519" spans="1:7" x14ac:dyDescent="0.25">
      <c r="A14519">
        <v>145.26999999999899</v>
      </c>
      <c r="B14519">
        <v>4.8259501457214302</v>
      </c>
      <c r="C14519">
        <v>15.603604316711399</v>
      </c>
      <c r="D14519">
        <v>4.8259501457214302</v>
      </c>
      <c r="E14519">
        <v>32.960235218171398</v>
      </c>
      <c r="F14519">
        <v>246.25117662817101</v>
      </c>
      <c r="G14519">
        <v>153.19989999999899</v>
      </c>
    </row>
    <row r="14520" spans="1:7" x14ac:dyDescent="0.25">
      <c r="A14520">
        <v>145.27999999999901</v>
      </c>
      <c r="B14520">
        <v>4.8263292312621999</v>
      </c>
      <c r="C14520">
        <v>15.6025533676147</v>
      </c>
      <c r="D14520">
        <v>4.8263292312621999</v>
      </c>
      <c r="E14520">
        <v>32.960614303712198</v>
      </c>
      <c r="F14520">
        <v>246.25155571371201</v>
      </c>
      <c r="G14520">
        <v>153.20989999999901</v>
      </c>
    </row>
    <row r="14521" spans="1:7" x14ac:dyDescent="0.25">
      <c r="A14521">
        <v>145.289999999999</v>
      </c>
      <c r="B14521">
        <v>4.8266854286193803</v>
      </c>
      <c r="C14521">
        <v>15.6000547409057</v>
      </c>
      <c r="D14521">
        <v>4.8266854286193803</v>
      </c>
      <c r="E14521">
        <v>32.960970501069397</v>
      </c>
      <c r="F14521">
        <v>246.25191191106899</v>
      </c>
      <c r="G14521">
        <v>153.2199</v>
      </c>
    </row>
    <row r="14522" spans="1:7" x14ac:dyDescent="0.25">
      <c r="A14522">
        <v>145.30000000000001</v>
      </c>
      <c r="B14522">
        <v>4.82706499099731</v>
      </c>
      <c r="C14522">
        <v>15.6000776290893</v>
      </c>
      <c r="D14522">
        <v>4.82706499099731</v>
      </c>
      <c r="E14522">
        <v>32.961350063447298</v>
      </c>
      <c r="F14522">
        <v>246.252291473447</v>
      </c>
      <c r="G14522">
        <v>153.22989999999999</v>
      </c>
    </row>
    <row r="14523" spans="1:7" x14ac:dyDescent="0.25">
      <c r="A14523">
        <v>145.30999999999901</v>
      </c>
      <c r="B14523">
        <v>4.8274550437927202</v>
      </c>
      <c r="C14523">
        <v>15.599071502685501</v>
      </c>
      <c r="D14523">
        <v>4.8274550437927202</v>
      </c>
      <c r="E14523">
        <v>32.961740116242702</v>
      </c>
      <c r="F14523">
        <v>246.25268152624199</v>
      </c>
      <c r="G14523">
        <v>153.23989999999901</v>
      </c>
    </row>
    <row r="14524" spans="1:7" x14ac:dyDescent="0.25">
      <c r="A14524">
        <v>145.319999999999</v>
      </c>
      <c r="B14524">
        <v>4.8278069496154696</v>
      </c>
      <c r="C14524">
        <v>15.597332954406699</v>
      </c>
      <c r="D14524">
        <v>4.8278069496154696</v>
      </c>
      <c r="E14524">
        <v>32.962092022065498</v>
      </c>
      <c r="F14524">
        <v>246.253033432065</v>
      </c>
      <c r="G14524">
        <v>153.249899999999</v>
      </c>
    </row>
    <row r="14525" spans="1:7" x14ac:dyDescent="0.25">
      <c r="A14525">
        <v>145.32999999999899</v>
      </c>
      <c r="B14525">
        <v>4.8281869888305602</v>
      </c>
      <c r="C14525">
        <v>15.5955190658569</v>
      </c>
      <c r="D14525">
        <v>4.8281869888305602</v>
      </c>
      <c r="E14525">
        <v>32.9624720612806</v>
      </c>
      <c r="F14525">
        <v>246.25341347128</v>
      </c>
      <c r="G14525">
        <v>153.25989999999999</v>
      </c>
    </row>
    <row r="14526" spans="1:7" x14ac:dyDescent="0.25">
      <c r="A14526">
        <v>145.34</v>
      </c>
      <c r="B14526">
        <v>4.8285598754882804</v>
      </c>
      <c r="C14526">
        <v>15.5919094085693</v>
      </c>
      <c r="D14526">
        <v>4.8285598754882804</v>
      </c>
      <c r="E14526">
        <v>32.962844947938301</v>
      </c>
      <c r="F14526">
        <v>246.253786357938</v>
      </c>
      <c r="G14526">
        <v>153.26990000000001</v>
      </c>
    </row>
    <row r="14527" spans="1:7" x14ac:dyDescent="0.25">
      <c r="A14527">
        <v>145.349999999999</v>
      </c>
      <c r="B14527">
        <v>4.8289151191711399</v>
      </c>
      <c r="C14527">
        <v>15.588966369628899</v>
      </c>
      <c r="D14527">
        <v>4.8289151191711399</v>
      </c>
      <c r="E14527">
        <v>32.963200191621098</v>
      </c>
      <c r="F14527">
        <v>246.254141601621</v>
      </c>
      <c r="G14527">
        <v>153.279899999999</v>
      </c>
    </row>
    <row r="14528" spans="1:7" x14ac:dyDescent="0.25">
      <c r="A14528">
        <v>145.35999999999899</v>
      </c>
      <c r="B14528">
        <v>4.8292894363403303</v>
      </c>
      <c r="C14528">
        <v>15.587521553039499</v>
      </c>
      <c r="D14528">
        <v>4.8292894363403303</v>
      </c>
      <c r="E14528">
        <v>32.963574508790302</v>
      </c>
      <c r="F14528">
        <v>246.25451591878999</v>
      </c>
      <c r="G14528">
        <v>153.28989999999899</v>
      </c>
    </row>
    <row r="14529" spans="1:7" x14ac:dyDescent="0.25">
      <c r="A14529">
        <v>145.36999999999901</v>
      </c>
      <c r="B14529">
        <v>4.8296308517456001</v>
      </c>
      <c r="C14529">
        <v>15.5852661132812</v>
      </c>
      <c r="D14529">
        <v>4.8296308517456001</v>
      </c>
      <c r="E14529">
        <v>32.963915924195597</v>
      </c>
      <c r="F14529">
        <v>246.25485733419501</v>
      </c>
      <c r="G14529">
        <v>153.29989999999901</v>
      </c>
    </row>
    <row r="14530" spans="1:7" x14ac:dyDescent="0.25">
      <c r="A14530">
        <v>145.38</v>
      </c>
      <c r="B14530">
        <v>4.8299851417541504</v>
      </c>
      <c r="C14530">
        <v>15.581920623779199</v>
      </c>
      <c r="D14530">
        <v>4.8299851417541504</v>
      </c>
      <c r="E14530">
        <v>32.964270214204099</v>
      </c>
      <c r="F14530">
        <v>246.25521162420401</v>
      </c>
      <c r="G14530">
        <v>153.3099</v>
      </c>
    </row>
    <row r="14531" spans="1:7" x14ac:dyDescent="0.25">
      <c r="A14531">
        <v>145.38999999999899</v>
      </c>
      <c r="B14531">
        <v>4.8303351402282697</v>
      </c>
      <c r="C14531">
        <v>15.580304145812899</v>
      </c>
      <c r="D14531">
        <v>4.8303351402282697</v>
      </c>
      <c r="E14531">
        <v>32.964620212678298</v>
      </c>
      <c r="F14531">
        <v>246.25556162267799</v>
      </c>
      <c r="G14531">
        <v>153.319899999999</v>
      </c>
    </row>
    <row r="14532" spans="1:7" x14ac:dyDescent="0.25">
      <c r="A14532">
        <v>145.39999999999901</v>
      </c>
      <c r="B14532">
        <v>4.8306593894958398</v>
      </c>
      <c r="C14532">
        <v>15.5774269104003</v>
      </c>
      <c r="D14532">
        <v>4.8306593894958398</v>
      </c>
      <c r="E14532">
        <v>32.964944461945798</v>
      </c>
      <c r="F14532">
        <v>246.255885871945</v>
      </c>
      <c r="G14532">
        <v>153.32989999999899</v>
      </c>
    </row>
    <row r="14533" spans="1:7" x14ac:dyDescent="0.25">
      <c r="A14533">
        <v>145.409999999999</v>
      </c>
      <c r="B14533">
        <v>4.8310384750366202</v>
      </c>
      <c r="C14533">
        <v>15.5741109848022</v>
      </c>
      <c r="D14533">
        <v>4.8310384750366202</v>
      </c>
      <c r="E14533">
        <v>32.965323547486598</v>
      </c>
      <c r="F14533">
        <v>246.256264957486</v>
      </c>
      <c r="G14533">
        <v>153.33989999999901</v>
      </c>
    </row>
    <row r="14534" spans="1:7" x14ac:dyDescent="0.25">
      <c r="A14534">
        <v>145.41999999999999</v>
      </c>
      <c r="B14534">
        <v>4.8314080238342196</v>
      </c>
      <c r="C14534">
        <v>15.570828437805099</v>
      </c>
      <c r="D14534">
        <v>4.8314080238342196</v>
      </c>
      <c r="E14534">
        <v>32.965693096284198</v>
      </c>
      <c r="F14534">
        <v>246.256634506284</v>
      </c>
      <c r="G14534">
        <v>153.34989999999999</v>
      </c>
    </row>
    <row r="14535" spans="1:7" x14ac:dyDescent="0.25">
      <c r="A14535">
        <v>145.42999999999901</v>
      </c>
      <c r="B14535">
        <v>4.8317518234252903</v>
      </c>
      <c r="C14535">
        <v>15.566544532775801</v>
      </c>
      <c r="D14535">
        <v>4.8317518234252903</v>
      </c>
      <c r="E14535">
        <v>32.966036895875298</v>
      </c>
      <c r="F14535">
        <v>246.25697830587501</v>
      </c>
      <c r="G14535">
        <v>153.35989999999899</v>
      </c>
    </row>
    <row r="14536" spans="1:7" x14ac:dyDescent="0.25">
      <c r="A14536">
        <v>145.439999999999</v>
      </c>
      <c r="B14536">
        <v>4.8320684432983301</v>
      </c>
      <c r="C14536">
        <v>15.564094543456999</v>
      </c>
      <c r="D14536">
        <v>4.8320684432983301</v>
      </c>
      <c r="E14536">
        <v>32.966353515748303</v>
      </c>
      <c r="F14536">
        <v>246.257294925748</v>
      </c>
      <c r="G14536">
        <v>153.36989999999901</v>
      </c>
    </row>
    <row r="14537" spans="1:7" x14ac:dyDescent="0.25">
      <c r="A14537">
        <v>145.44999999999899</v>
      </c>
      <c r="B14537">
        <v>4.8323788642883301</v>
      </c>
      <c r="C14537">
        <v>15.5627098083496</v>
      </c>
      <c r="D14537">
        <v>4.8323788642883301</v>
      </c>
      <c r="E14537">
        <v>32.9666639367383</v>
      </c>
      <c r="F14537">
        <v>246.25760534673799</v>
      </c>
      <c r="G14537">
        <v>153.379899999999</v>
      </c>
    </row>
    <row r="14538" spans="1:7" x14ac:dyDescent="0.25">
      <c r="A14538">
        <v>145.46</v>
      </c>
      <c r="B14538">
        <v>4.8327207565307599</v>
      </c>
      <c r="C14538">
        <v>15.5584650039672</v>
      </c>
      <c r="D14538">
        <v>4.8327207565307599</v>
      </c>
      <c r="E14538">
        <v>32.967005828980803</v>
      </c>
      <c r="F14538">
        <v>246.25794723897999</v>
      </c>
      <c r="G14538">
        <v>153.38990000000001</v>
      </c>
    </row>
    <row r="14539" spans="1:7" x14ac:dyDescent="0.25">
      <c r="A14539">
        <v>145.47</v>
      </c>
      <c r="B14539">
        <v>4.8330626487731898</v>
      </c>
      <c r="C14539">
        <v>15.5539855957031</v>
      </c>
      <c r="D14539">
        <v>4.8330626487731898</v>
      </c>
      <c r="E14539">
        <v>32.967347721223199</v>
      </c>
      <c r="F14539">
        <v>246.25828913122299</v>
      </c>
      <c r="G14539">
        <v>153.3999</v>
      </c>
    </row>
    <row r="14540" spans="1:7" x14ac:dyDescent="0.25">
      <c r="A14540">
        <v>145.479999999999</v>
      </c>
      <c r="B14540">
        <v>4.8333725929260201</v>
      </c>
      <c r="C14540">
        <v>15.5496263504028</v>
      </c>
      <c r="D14540">
        <v>4.8333725929260201</v>
      </c>
      <c r="E14540">
        <v>32.967657665376002</v>
      </c>
      <c r="F14540">
        <v>246.258599075376</v>
      </c>
      <c r="G14540">
        <v>153.409899999999</v>
      </c>
    </row>
    <row r="14541" spans="1:7" x14ac:dyDescent="0.25">
      <c r="A14541">
        <v>145.48999999999899</v>
      </c>
      <c r="B14541">
        <v>4.8337192535400302</v>
      </c>
      <c r="C14541">
        <v>15.545387268066399</v>
      </c>
      <c r="D14541">
        <v>4.8337192535400302</v>
      </c>
      <c r="E14541">
        <v>32.968004325990002</v>
      </c>
      <c r="F14541">
        <v>246.25894573599001</v>
      </c>
      <c r="G14541">
        <v>153.41989999999899</v>
      </c>
    </row>
    <row r="14542" spans="1:7" x14ac:dyDescent="0.25">
      <c r="A14542">
        <v>145.5</v>
      </c>
      <c r="B14542">
        <v>4.8340635299682599</v>
      </c>
      <c r="C14542">
        <v>15.541484832763601</v>
      </c>
      <c r="D14542">
        <v>4.8340635299682599</v>
      </c>
      <c r="E14542">
        <v>32.968348602418303</v>
      </c>
      <c r="F14542">
        <v>246.25929001241801</v>
      </c>
      <c r="G14542">
        <v>153.4299</v>
      </c>
    </row>
    <row r="14543" spans="1:7" x14ac:dyDescent="0.25">
      <c r="A14543">
        <v>145.51</v>
      </c>
      <c r="B14543">
        <v>4.8343701362609801</v>
      </c>
      <c r="C14543">
        <v>15.536684036254799</v>
      </c>
      <c r="D14543">
        <v>4.8343701362609801</v>
      </c>
      <c r="E14543">
        <v>32.968655208710999</v>
      </c>
      <c r="F14543">
        <v>246.25959661871099</v>
      </c>
      <c r="G14543">
        <v>153.43989999999999</v>
      </c>
    </row>
    <row r="14544" spans="1:7" x14ac:dyDescent="0.25">
      <c r="A14544">
        <v>145.51999999999899</v>
      </c>
      <c r="B14544">
        <v>4.8346815109252903</v>
      </c>
      <c r="C14544">
        <v>15.531394004821699</v>
      </c>
      <c r="D14544">
        <v>4.8346815109252903</v>
      </c>
      <c r="E14544">
        <v>32.968966583375298</v>
      </c>
      <c r="F14544">
        <v>246.25990799337501</v>
      </c>
      <c r="G14544">
        <v>153.44989999999899</v>
      </c>
    </row>
    <row r="14545" spans="1:7" x14ac:dyDescent="0.25">
      <c r="A14545">
        <v>145.52999999999901</v>
      </c>
      <c r="B14545">
        <v>4.8349967002868599</v>
      </c>
      <c r="C14545">
        <v>15.527269363403301</v>
      </c>
      <c r="D14545">
        <v>4.8349967002868599</v>
      </c>
      <c r="E14545">
        <v>32.969281772736899</v>
      </c>
      <c r="F14545">
        <v>246.26022318273601</v>
      </c>
      <c r="G14545">
        <v>153.45989999999901</v>
      </c>
    </row>
    <row r="14546" spans="1:7" x14ac:dyDescent="0.25">
      <c r="A14546">
        <v>145.539999999999</v>
      </c>
      <c r="B14546">
        <v>4.8353314399719203</v>
      </c>
      <c r="C14546">
        <v>15.523729324340801</v>
      </c>
      <c r="D14546">
        <v>4.8353314399719203</v>
      </c>
      <c r="E14546">
        <v>32.969616512421901</v>
      </c>
      <c r="F14546">
        <v>246.26055792242099</v>
      </c>
      <c r="G14546">
        <v>153.4699</v>
      </c>
    </row>
    <row r="14547" spans="1:7" x14ac:dyDescent="0.25">
      <c r="A14547">
        <v>145.55000000000001</v>
      </c>
      <c r="B14547">
        <v>4.8356471061706499</v>
      </c>
      <c r="C14547">
        <v>15.519512176513601</v>
      </c>
      <c r="D14547">
        <v>4.8356471061706499</v>
      </c>
      <c r="E14547">
        <v>32.969932178620603</v>
      </c>
      <c r="F14547">
        <v>246.26087358862</v>
      </c>
      <c r="G14547">
        <v>153.47989999999999</v>
      </c>
    </row>
    <row r="14548" spans="1:7" x14ac:dyDescent="0.25">
      <c r="A14548">
        <v>145.55999999999901</v>
      </c>
      <c r="B14548">
        <v>4.8359065055847097</v>
      </c>
      <c r="C14548">
        <v>15.5151214599609</v>
      </c>
      <c r="D14548">
        <v>4.8359065055847097</v>
      </c>
      <c r="E14548">
        <v>32.970191578034701</v>
      </c>
      <c r="F14548">
        <v>246.26113298803401</v>
      </c>
      <c r="G14548">
        <v>153.48989999999901</v>
      </c>
    </row>
    <row r="14549" spans="1:7" x14ac:dyDescent="0.25">
      <c r="A14549">
        <v>145.569999999999</v>
      </c>
      <c r="B14549">
        <v>4.8362216949462802</v>
      </c>
      <c r="C14549">
        <v>15.509681701660099</v>
      </c>
      <c r="D14549">
        <v>4.8362216949462802</v>
      </c>
      <c r="E14549">
        <v>32.970506767396301</v>
      </c>
      <c r="F14549">
        <v>246.26144817739601</v>
      </c>
      <c r="G14549">
        <v>153.499899999999</v>
      </c>
    </row>
    <row r="14550" spans="1:7" x14ac:dyDescent="0.25">
      <c r="A14550">
        <v>145.57999999999899</v>
      </c>
      <c r="B14550">
        <v>4.8365411758422798</v>
      </c>
      <c r="C14550">
        <v>15.5050134658813</v>
      </c>
      <c r="D14550">
        <v>4.8365411758422798</v>
      </c>
      <c r="E14550">
        <v>32.970826248292298</v>
      </c>
      <c r="F14550">
        <v>246.261767658292</v>
      </c>
      <c r="G14550">
        <v>153.50989999999999</v>
      </c>
    </row>
    <row r="14551" spans="1:7" x14ac:dyDescent="0.25">
      <c r="A14551">
        <v>145.59</v>
      </c>
      <c r="B14551">
        <v>4.8368377685546804</v>
      </c>
      <c r="C14551">
        <v>15.502305984496999</v>
      </c>
      <c r="D14551">
        <v>4.8368377685546804</v>
      </c>
      <c r="E14551">
        <v>32.9711228410047</v>
      </c>
      <c r="F14551">
        <v>246.26206425100401</v>
      </c>
      <c r="G14551">
        <v>153.51990000000001</v>
      </c>
    </row>
    <row r="14552" spans="1:7" x14ac:dyDescent="0.25">
      <c r="A14552">
        <v>145.599999999999</v>
      </c>
      <c r="B14552">
        <v>4.8371219635009703</v>
      </c>
      <c r="C14552">
        <v>15.499076843261699</v>
      </c>
      <c r="D14552">
        <v>4.8371219635009703</v>
      </c>
      <c r="E14552">
        <v>32.971407035951003</v>
      </c>
      <c r="F14552">
        <v>246.26234844595101</v>
      </c>
      <c r="G14552">
        <v>153.529899999999</v>
      </c>
    </row>
    <row r="14553" spans="1:7" x14ac:dyDescent="0.25">
      <c r="A14553">
        <v>145.60999999999899</v>
      </c>
      <c r="B14553">
        <v>4.8374094963073704</v>
      </c>
      <c r="C14553">
        <v>15.494489669799799</v>
      </c>
      <c r="D14553">
        <v>4.8374094963073704</v>
      </c>
      <c r="E14553">
        <v>32.9716945687574</v>
      </c>
      <c r="F14553">
        <v>246.262635978757</v>
      </c>
      <c r="G14553">
        <v>153.53989999999899</v>
      </c>
    </row>
    <row r="14554" spans="1:7" x14ac:dyDescent="0.25">
      <c r="A14554">
        <v>145.61999999999901</v>
      </c>
      <c r="B14554">
        <v>4.8377161026000897</v>
      </c>
      <c r="C14554">
        <v>15.4909191131591</v>
      </c>
      <c r="D14554">
        <v>4.8377161026000897</v>
      </c>
      <c r="E14554">
        <v>32.972001175050103</v>
      </c>
      <c r="F14554">
        <v>246.26294258505001</v>
      </c>
      <c r="G14554">
        <v>153.54989999999901</v>
      </c>
    </row>
    <row r="14555" spans="1:7" x14ac:dyDescent="0.25">
      <c r="A14555">
        <v>145.63</v>
      </c>
      <c r="B14555">
        <v>4.8380699157714799</v>
      </c>
      <c r="C14555">
        <v>15.4872179031372</v>
      </c>
      <c r="D14555">
        <v>4.8380699157714799</v>
      </c>
      <c r="E14555">
        <v>32.972354988221497</v>
      </c>
      <c r="F14555">
        <v>246.263296398221</v>
      </c>
      <c r="G14555">
        <v>153.5599</v>
      </c>
    </row>
    <row r="14556" spans="1:7" x14ac:dyDescent="0.25">
      <c r="A14556">
        <v>145.63999999999899</v>
      </c>
      <c r="B14556">
        <v>4.8383688926696697</v>
      </c>
      <c r="C14556">
        <v>15.4839477539062</v>
      </c>
      <c r="D14556">
        <v>4.8383688926696697</v>
      </c>
      <c r="E14556">
        <v>32.972653965119697</v>
      </c>
      <c r="F14556">
        <v>246.263595375119</v>
      </c>
      <c r="G14556">
        <v>153.569899999999</v>
      </c>
    </row>
    <row r="14557" spans="1:7" x14ac:dyDescent="0.25">
      <c r="A14557">
        <v>145.64999999999901</v>
      </c>
      <c r="B14557">
        <v>4.8386650085449201</v>
      </c>
      <c r="C14557">
        <v>15.4807977676391</v>
      </c>
      <c r="D14557">
        <v>4.8386650085449201</v>
      </c>
      <c r="E14557">
        <v>32.972950080994899</v>
      </c>
      <c r="F14557">
        <v>246.26389149099401</v>
      </c>
      <c r="G14557">
        <v>153.57989999999899</v>
      </c>
    </row>
    <row r="14558" spans="1:7" x14ac:dyDescent="0.25">
      <c r="A14558">
        <v>145.659999999999</v>
      </c>
      <c r="B14558">
        <v>4.8390130996704102</v>
      </c>
      <c r="C14558">
        <v>15.477800369262599</v>
      </c>
      <c r="D14558">
        <v>4.8390130996704102</v>
      </c>
      <c r="E14558">
        <v>32.973298172120401</v>
      </c>
      <c r="F14558">
        <v>246.26423958212001</v>
      </c>
      <c r="G14558">
        <v>153.58989999999901</v>
      </c>
    </row>
    <row r="14559" spans="1:7" x14ac:dyDescent="0.25">
      <c r="A14559">
        <v>145.66999999999999</v>
      </c>
      <c r="B14559">
        <v>4.8393197059631303</v>
      </c>
      <c r="C14559">
        <v>15.474228858947701</v>
      </c>
      <c r="D14559">
        <v>4.8393197059631303</v>
      </c>
      <c r="E14559">
        <v>32.973604778413097</v>
      </c>
      <c r="F14559">
        <v>246.26454618841299</v>
      </c>
      <c r="G14559">
        <v>153.59989999999999</v>
      </c>
    </row>
    <row r="14560" spans="1:7" x14ac:dyDescent="0.25">
      <c r="A14560">
        <v>145.67999999999901</v>
      </c>
      <c r="B14560">
        <v>4.8396301269531197</v>
      </c>
      <c r="C14560">
        <v>15.4713277816772</v>
      </c>
      <c r="D14560">
        <v>4.8396301269531197</v>
      </c>
      <c r="E14560">
        <v>32.973915199403102</v>
      </c>
      <c r="F14560">
        <v>246.26485660940301</v>
      </c>
      <c r="G14560">
        <v>153.60989999999899</v>
      </c>
    </row>
    <row r="14561" spans="1:7" x14ac:dyDescent="0.25">
      <c r="A14561">
        <v>145.689999999999</v>
      </c>
      <c r="B14561">
        <v>4.8399624824523899</v>
      </c>
      <c r="C14561">
        <v>15.4693450927734</v>
      </c>
      <c r="D14561">
        <v>4.8399624824523899</v>
      </c>
      <c r="E14561">
        <v>32.974247554902398</v>
      </c>
      <c r="F14561">
        <v>246.26518896490199</v>
      </c>
      <c r="G14561">
        <v>153.61989999999901</v>
      </c>
    </row>
    <row r="14562" spans="1:7" x14ac:dyDescent="0.25">
      <c r="A14562">
        <v>145.69999999999899</v>
      </c>
      <c r="B14562">
        <v>4.8402986526489196</v>
      </c>
      <c r="C14562">
        <v>15.4663591384887</v>
      </c>
      <c r="D14562">
        <v>4.8402986526489196</v>
      </c>
      <c r="E14562">
        <v>32.974583725098903</v>
      </c>
      <c r="F14562">
        <v>246.26552513509799</v>
      </c>
      <c r="G14562">
        <v>153.629899999999</v>
      </c>
    </row>
    <row r="14563" spans="1:7" x14ac:dyDescent="0.25">
      <c r="A14563">
        <v>145.71</v>
      </c>
      <c r="B14563">
        <v>4.8406105041503897</v>
      </c>
      <c r="C14563">
        <v>15.4639825820922</v>
      </c>
      <c r="D14563">
        <v>4.8406105041503897</v>
      </c>
      <c r="E14563">
        <v>32.974895576600403</v>
      </c>
      <c r="F14563">
        <v>246.26583698659999</v>
      </c>
      <c r="G14563">
        <v>153.63990000000001</v>
      </c>
    </row>
    <row r="14564" spans="1:7" x14ac:dyDescent="0.25">
      <c r="A14564">
        <v>145.72</v>
      </c>
      <c r="B14564">
        <v>4.8409113883972097</v>
      </c>
      <c r="C14564">
        <v>15.4609107971191</v>
      </c>
      <c r="D14564">
        <v>4.8409113883972097</v>
      </c>
      <c r="E14564">
        <v>32.975196460847201</v>
      </c>
      <c r="F14564">
        <v>246.26613787084699</v>
      </c>
      <c r="G14564">
        <v>153.6499</v>
      </c>
    </row>
    <row r="14565" spans="1:7" x14ac:dyDescent="0.25">
      <c r="A14565">
        <v>145.729999999999</v>
      </c>
      <c r="B14565">
        <v>4.8411889076232901</v>
      </c>
      <c r="C14565">
        <v>15.459097862243601</v>
      </c>
      <c r="D14565">
        <v>4.8411889076232901</v>
      </c>
      <c r="E14565">
        <v>32.975473980073303</v>
      </c>
      <c r="F14565">
        <v>246.26641539007301</v>
      </c>
      <c r="G14565">
        <v>153.659899999999</v>
      </c>
    </row>
    <row r="14566" spans="1:7" x14ac:dyDescent="0.25">
      <c r="A14566">
        <v>145.73999999999899</v>
      </c>
      <c r="B14566">
        <v>4.8414578437805096</v>
      </c>
      <c r="C14566">
        <v>15.4556436538696</v>
      </c>
      <c r="D14566">
        <v>4.8414578437805096</v>
      </c>
      <c r="E14566">
        <v>32.975742916230502</v>
      </c>
      <c r="F14566">
        <v>246.26668432623001</v>
      </c>
      <c r="G14566">
        <v>153.66989999999899</v>
      </c>
    </row>
    <row r="14567" spans="1:7" x14ac:dyDescent="0.25">
      <c r="A14567">
        <v>145.75</v>
      </c>
      <c r="B14567">
        <v>4.8418049812316797</v>
      </c>
      <c r="C14567">
        <v>15.451787948608301</v>
      </c>
      <c r="D14567">
        <v>4.8418049812316797</v>
      </c>
      <c r="E14567">
        <v>32.976090053681702</v>
      </c>
      <c r="F14567">
        <v>246.26703146368101</v>
      </c>
      <c r="G14567">
        <v>153.6799</v>
      </c>
    </row>
    <row r="14568" spans="1:7" x14ac:dyDescent="0.25">
      <c r="A14568">
        <v>145.76</v>
      </c>
      <c r="B14568">
        <v>4.8421530723571697</v>
      </c>
      <c r="C14568">
        <v>15.4475908279418</v>
      </c>
      <c r="D14568">
        <v>4.8421530723571697</v>
      </c>
      <c r="E14568">
        <v>32.976438144807197</v>
      </c>
      <c r="F14568">
        <v>246.26737955480701</v>
      </c>
      <c r="G14568">
        <v>153.68989999999999</v>
      </c>
    </row>
    <row r="14569" spans="1:7" x14ac:dyDescent="0.25">
      <c r="A14569">
        <v>145.76999999999899</v>
      </c>
      <c r="B14569">
        <v>4.8424687385559002</v>
      </c>
      <c r="C14569">
        <v>15.4448642730712</v>
      </c>
      <c r="D14569">
        <v>4.8424687385559002</v>
      </c>
      <c r="E14569">
        <v>32.976753811005899</v>
      </c>
      <c r="F14569">
        <v>246.267695221005</v>
      </c>
      <c r="G14569">
        <v>153.69989999999899</v>
      </c>
    </row>
    <row r="14570" spans="1:7" x14ac:dyDescent="0.25">
      <c r="A14570">
        <v>145.77999999999901</v>
      </c>
      <c r="B14570">
        <v>4.8427777290344203</v>
      </c>
      <c r="C14570">
        <v>15.443722724914499</v>
      </c>
      <c r="D14570">
        <v>4.8427777290344203</v>
      </c>
      <c r="E14570">
        <v>32.977062801484401</v>
      </c>
      <c r="F14570">
        <v>246.268004211484</v>
      </c>
      <c r="G14570">
        <v>153.70989999999901</v>
      </c>
    </row>
    <row r="14571" spans="1:7" x14ac:dyDescent="0.25">
      <c r="A14571">
        <v>145.789999999999</v>
      </c>
      <c r="B14571">
        <v>4.8430671691894496</v>
      </c>
      <c r="C14571">
        <v>15.4404649734497</v>
      </c>
      <c r="D14571">
        <v>4.8430671691894496</v>
      </c>
      <c r="E14571">
        <v>32.977352241639402</v>
      </c>
      <c r="F14571">
        <v>246.268293651639</v>
      </c>
      <c r="G14571">
        <v>153.7199</v>
      </c>
    </row>
    <row r="14572" spans="1:7" x14ac:dyDescent="0.25">
      <c r="A14572">
        <v>145.80000000000001</v>
      </c>
      <c r="B14572">
        <v>4.8433723449706996</v>
      </c>
      <c r="C14572">
        <v>15.4365186691284</v>
      </c>
      <c r="D14572">
        <v>4.8433723449706996</v>
      </c>
      <c r="E14572">
        <v>32.977657417420701</v>
      </c>
      <c r="F14572">
        <v>246.26859882741999</v>
      </c>
      <c r="G14572">
        <v>153.72989999999999</v>
      </c>
    </row>
    <row r="14573" spans="1:7" x14ac:dyDescent="0.25">
      <c r="A14573">
        <v>145.80999999999901</v>
      </c>
      <c r="B14573">
        <v>4.8437113761901802</v>
      </c>
      <c r="C14573">
        <v>15.431830406188899</v>
      </c>
      <c r="D14573">
        <v>4.8437113761901802</v>
      </c>
      <c r="E14573">
        <v>32.977996448640198</v>
      </c>
      <c r="F14573">
        <v>246.26893785863999</v>
      </c>
      <c r="G14573">
        <v>153.73989999999901</v>
      </c>
    </row>
    <row r="14574" spans="1:7" x14ac:dyDescent="0.25">
      <c r="A14574">
        <v>145.819999999999</v>
      </c>
      <c r="B14574">
        <v>4.8440513610839799</v>
      </c>
      <c r="C14574">
        <v>15.4285268783569</v>
      </c>
      <c r="D14574">
        <v>4.8440513610839799</v>
      </c>
      <c r="E14574">
        <v>32.978336433533997</v>
      </c>
      <c r="F14574">
        <v>246.26927784353401</v>
      </c>
      <c r="G14574">
        <v>153.749899999999</v>
      </c>
    </row>
    <row r="14575" spans="1:7" x14ac:dyDescent="0.25">
      <c r="A14575">
        <v>145.82999999999899</v>
      </c>
      <c r="B14575">
        <v>4.8443694114684996</v>
      </c>
      <c r="C14575">
        <v>15.426144599914499</v>
      </c>
      <c r="D14575">
        <v>4.8443694114684996</v>
      </c>
      <c r="E14575">
        <v>32.978654483918497</v>
      </c>
      <c r="F14575">
        <v>246.26959589391799</v>
      </c>
      <c r="G14575">
        <v>153.75989999999999</v>
      </c>
    </row>
    <row r="14576" spans="1:7" x14ac:dyDescent="0.25">
      <c r="A14576">
        <v>145.84</v>
      </c>
      <c r="B14576">
        <v>4.8446841239929102</v>
      </c>
      <c r="C14576">
        <v>15.4256286621093</v>
      </c>
      <c r="D14576">
        <v>4.8446841239929102</v>
      </c>
      <c r="E14576">
        <v>32.978969196442897</v>
      </c>
      <c r="F14576">
        <v>246.26991060644201</v>
      </c>
      <c r="G14576">
        <v>153.76990000000001</v>
      </c>
    </row>
    <row r="14577" spans="1:7" x14ac:dyDescent="0.25">
      <c r="A14577">
        <v>145.849999999999</v>
      </c>
      <c r="B14577">
        <v>4.8449821472167898</v>
      </c>
      <c r="C14577">
        <v>15.4228706359863</v>
      </c>
      <c r="D14577">
        <v>4.8449821472167898</v>
      </c>
      <c r="E14577">
        <v>32.979267219666802</v>
      </c>
      <c r="F14577">
        <v>246.270208629666</v>
      </c>
      <c r="G14577">
        <v>153.779899999999</v>
      </c>
    </row>
    <row r="14578" spans="1:7" x14ac:dyDescent="0.25">
      <c r="A14578">
        <v>145.85999999999899</v>
      </c>
      <c r="B14578">
        <v>4.8453125953674299</v>
      </c>
      <c r="C14578">
        <v>15.4195957183837</v>
      </c>
      <c r="D14578">
        <v>4.8453125953674299</v>
      </c>
      <c r="E14578">
        <v>32.979597667817401</v>
      </c>
      <c r="F14578">
        <v>246.27053907781701</v>
      </c>
      <c r="G14578">
        <v>153.78989999999899</v>
      </c>
    </row>
    <row r="14579" spans="1:7" x14ac:dyDescent="0.25">
      <c r="A14579">
        <v>145.86999999999901</v>
      </c>
      <c r="B14579">
        <v>4.8456335067748997</v>
      </c>
      <c r="C14579">
        <v>15.4175825119018</v>
      </c>
      <c r="D14579">
        <v>4.8456335067748997</v>
      </c>
      <c r="E14579">
        <v>32.979918579224901</v>
      </c>
      <c r="F14579">
        <v>246.27085998922399</v>
      </c>
      <c r="G14579">
        <v>153.79989999999901</v>
      </c>
    </row>
    <row r="14580" spans="1:7" x14ac:dyDescent="0.25">
      <c r="A14580">
        <v>145.88</v>
      </c>
      <c r="B14580">
        <v>4.8459539413452104</v>
      </c>
      <c r="C14580">
        <v>15.4147472381591</v>
      </c>
      <c r="D14580">
        <v>4.8459539413452104</v>
      </c>
      <c r="E14580">
        <v>32.980239013795199</v>
      </c>
      <c r="F14580">
        <v>246.27118042379499</v>
      </c>
      <c r="G14580">
        <v>153.8099</v>
      </c>
    </row>
    <row r="14581" spans="1:7" x14ac:dyDescent="0.25">
      <c r="A14581">
        <v>145.88999999999899</v>
      </c>
      <c r="B14581">
        <v>4.8462615013122496</v>
      </c>
      <c r="C14581">
        <v>15.412961006164499</v>
      </c>
      <c r="D14581">
        <v>4.8462615013122496</v>
      </c>
      <c r="E14581">
        <v>32.980546573762197</v>
      </c>
      <c r="F14581">
        <v>246.271487983762</v>
      </c>
      <c r="G14581">
        <v>153.819899999999</v>
      </c>
    </row>
    <row r="14582" spans="1:7" x14ac:dyDescent="0.25">
      <c r="A14582">
        <v>145.89999999999901</v>
      </c>
      <c r="B14582">
        <v>4.8465862274169904</v>
      </c>
      <c r="C14582">
        <v>15.4110307693481</v>
      </c>
      <c r="D14582">
        <v>4.8465862274169904</v>
      </c>
      <c r="E14582">
        <v>32.980871299866998</v>
      </c>
      <c r="F14582">
        <v>246.27181270986699</v>
      </c>
      <c r="G14582">
        <v>153.82989999999899</v>
      </c>
    </row>
    <row r="14583" spans="1:7" x14ac:dyDescent="0.25">
      <c r="A14583">
        <v>145.909999999999</v>
      </c>
      <c r="B14583">
        <v>4.8469223976135201</v>
      </c>
      <c r="C14583">
        <v>15.409257888793899</v>
      </c>
      <c r="D14583">
        <v>4.8469223976135201</v>
      </c>
      <c r="E14583">
        <v>32.981207470063502</v>
      </c>
      <c r="F14583">
        <v>246.27214888006301</v>
      </c>
      <c r="G14583">
        <v>153.83989999999901</v>
      </c>
    </row>
    <row r="14584" spans="1:7" x14ac:dyDescent="0.25">
      <c r="A14584">
        <v>145.91999999999999</v>
      </c>
      <c r="B14584">
        <v>4.8472585678100497</v>
      </c>
      <c r="C14584">
        <v>15.4076271057128</v>
      </c>
      <c r="D14584">
        <v>4.8472585678100497</v>
      </c>
      <c r="E14584">
        <v>32.98154364026</v>
      </c>
      <c r="F14584">
        <v>246.27248505026</v>
      </c>
      <c r="G14584">
        <v>153.84989999999999</v>
      </c>
    </row>
    <row r="14585" spans="1:7" x14ac:dyDescent="0.25">
      <c r="A14585">
        <v>145.92999999999901</v>
      </c>
      <c r="B14585">
        <v>4.8475756645202601</v>
      </c>
      <c r="C14585">
        <v>15.405945777893001</v>
      </c>
      <c r="D14585">
        <v>4.8475756645202601</v>
      </c>
      <c r="E14585">
        <v>32.981860736970297</v>
      </c>
      <c r="F14585">
        <v>246.27280214697001</v>
      </c>
      <c r="G14585">
        <v>153.85989999999899</v>
      </c>
    </row>
    <row r="14586" spans="1:7" x14ac:dyDescent="0.25">
      <c r="A14586">
        <v>145.939999999999</v>
      </c>
      <c r="B14586">
        <v>4.8479113578796298</v>
      </c>
      <c r="C14586">
        <v>15.402956962585399</v>
      </c>
      <c r="D14586">
        <v>4.8479113578796298</v>
      </c>
      <c r="E14586">
        <v>32.982196430329601</v>
      </c>
      <c r="F14586">
        <v>246.27313784032901</v>
      </c>
      <c r="G14586">
        <v>153.86989999999901</v>
      </c>
    </row>
    <row r="14587" spans="1:7" x14ac:dyDescent="0.25">
      <c r="A14587">
        <v>145.94999999999899</v>
      </c>
      <c r="B14587">
        <v>4.8482632637023899</v>
      </c>
      <c r="C14587">
        <v>15.4009990692138</v>
      </c>
      <c r="D14587">
        <v>4.8482632637023899</v>
      </c>
      <c r="E14587">
        <v>32.982548336152398</v>
      </c>
      <c r="F14587">
        <v>246.27348974615199</v>
      </c>
      <c r="G14587">
        <v>153.879899999999</v>
      </c>
    </row>
    <row r="14588" spans="1:7" x14ac:dyDescent="0.25">
      <c r="A14588">
        <v>145.96</v>
      </c>
      <c r="B14588">
        <v>4.8486018180847097</v>
      </c>
      <c r="C14588">
        <v>15.3997077941894</v>
      </c>
      <c r="D14588">
        <v>4.8486018180847097</v>
      </c>
      <c r="E14588">
        <v>32.982886890534701</v>
      </c>
      <c r="F14588">
        <v>246.27382830053401</v>
      </c>
      <c r="G14588">
        <v>153.88990000000001</v>
      </c>
    </row>
    <row r="14589" spans="1:7" x14ac:dyDescent="0.25">
      <c r="A14589">
        <v>145.97</v>
      </c>
      <c r="B14589">
        <v>4.8489141464233301</v>
      </c>
      <c r="C14589">
        <v>15.397320747375399</v>
      </c>
      <c r="D14589">
        <v>4.8489141464233301</v>
      </c>
      <c r="E14589">
        <v>32.983199218873303</v>
      </c>
      <c r="F14589">
        <v>246.274140628873</v>
      </c>
      <c r="G14589">
        <v>153.8999</v>
      </c>
    </row>
    <row r="14590" spans="1:7" x14ac:dyDescent="0.25">
      <c r="A14590">
        <v>145.979999999999</v>
      </c>
      <c r="B14590">
        <v>4.8492283821105904</v>
      </c>
      <c r="C14590">
        <v>15.396185874938899</v>
      </c>
      <c r="D14590">
        <v>4.8492283821105904</v>
      </c>
      <c r="E14590">
        <v>32.983513454560601</v>
      </c>
      <c r="F14590">
        <v>246.27445486456</v>
      </c>
      <c r="G14590">
        <v>153.909899999999</v>
      </c>
    </row>
    <row r="14591" spans="1:7" x14ac:dyDescent="0.25">
      <c r="A14591">
        <v>145.98999999999899</v>
      </c>
      <c r="B14591">
        <v>4.8495683670043901</v>
      </c>
      <c r="C14591">
        <v>15.394110679626399</v>
      </c>
      <c r="D14591">
        <v>4.8495683670043901</v>
      </c>
      <c r="E14591">
        <v>32.9838534394544</v>
      </c>
      <c r="F14591">
        <v>246.274794849454</v>
      </c>
      <c r="G14591">
        <v>153.91989999999899</v>
      </c>
    </row>
    <row r="14592" spans="1:7" x14ac:dyDescent="0.25">
      <c r="A14592">
        <v>146</v>
      </c>
      <c r="B14592">
        <v>4.8498954772949201</v>
      </c>
      <c r="C14592">
        <v>15.3905429840087</v>
      </c>
      <c r="D14592">
        <v>4.8498954772949201</v>
      </c>
      <c r="E14592">
        <v>32.984180549744899</v>
      </c>
      <c r="F14592">
        <v>246.27512195974401</v>
      </c>
      <c r="G14592">
        <v>153.9299</v>
      </c>
    </row>
    <row r="14593" spans="1:7" x14ac:dyDescent="0.25">
      <c r="A14593">
        <v>146.01</v>
      </c>
      <c r="B14593">
        <v>4.8501925468444798</v>
      </c>
      <c r="C14593">
        <v>15.387746810913001</v>
      </c>
      <c r="D14593">
        <v>4.8501925468444798</v>
      </c>
      <c r="E14593">
        <v>32.984477619294502</v>
      </c>
      <c r="F14593">
        <v>246.275419029294</v>
      </c>
      <c r="G14593">
        <v>153.93989999999999</v>
      </c>
    </row>
    <row r="14594" spans="1:7" x14ac:dyDescent="0.25">
      <c r="A14594">
        <v>146.01999999999899</v>
      </c>
      <c r="B14594">
        <v>4.8505301475524902</v>
      </c>
      <c r="C14594">
        <v>15.385703086853001</v>
      </c>
      <c r="D14594">
        <v>4.8505301475524902</v>
      </c>
      <c r="E14594">
        <v>32.984815220002503</v>
      </c>
      <c r="F14594">
        <v>246.27575663000201</v>
      </c>
      <c r="G14594">
        <v>153.94989999999899</v>
      </c>
    </row>
    <row r="14595" spans="1:7" x14ac:dyDescent="0.25">
      <c r="A14595">
        <v>146.02999999999901</v>
      </c>
      <c r="B14595">
        <v>4.8508758544921804</v>
      </c>
      <c r="C14595">
        <v>15.383582115173301</v>
      </c>
      <c r="D14595">
        <v>4.8508758544921804</v>
      </c>
      <c r="E14595">
        <v>32.9851609269422</v>
      </c>
      <c r="F14595">
        <v>246.27610233694199</v>
      </c>
      <c r="G14595">
        <v>153.95989999999901</v>
      </c>
    </row>
    <row r="14596" spans="1:7" x14ac:dyDescent="0.25">
      <c r="A14596">
        <v>146.039999999999</v>
      </c>
      <c r="B14596">
        <v>4.8511729240417401</v>
      </c>
      <c r="C14596">
        <v>15.3808841705322</v>
      </c>
      <c r="D14596">
        <v>4.8511729240417401</v>
      </c>
      <c r="E14596">
        <v>32.985457996491697</v>
      </c>
      <c r="F14596">
        <v>246.27639940649101</v>
      </c>
      <c r="G14596">
        <v>153.9699</v>
      </c>
    </row>
    <row r="14597" spans="1:7" x14ac:dyDescent="0.25">
      <c r="A14597">
        <v>146.05000000000001</v>
      </c>
      <c r="B14597">
        <v>4.8514733314514098</v>
      </c>
      <c r="C14597">
        <v>15.379391670226999</v>
      </c>
      <c r="D14597">
        <v>4.8514733314514098</v>
      </c>
      <c r="E14597">
        <v>32.9857584039014</v>
      </c>
      <c r="F14597">
        <v>246.27669981390099</v>
      </c>
      <c r="G14597">
        <v>153.97989999999999</v>
      </c>
    </row>
    <row r="14598" spans="1:7" x14ac:dyDescent="0.25">
      <c r="A14598">
        <v>146.05999999999901</v>
      </c>
      <c r="B14598">
        <v>4.8518085479736301</v>
      </c>
      <c r="C14598">
        <v>15.377159118652299</v>
      </c>
      <c r="D14598">
        <v>4.8518085479736301</v>
      </c>
      <c r="E14598">
        <v>32.986093620423603</v>
      </c>
      <c r="F14598">
        <v>246.27703503042301</v>
      </c>
      <c r="G14598">
        <v>153.98989999999901</v>
      </c>
    </row>
    <row r="14599" spans="1:7" x14ac:dyDescent="0.25">
      <c r="A14599">
        <v>146.069999999999</v>
      </c>
      <c r="B14599">
        <v>4.8521347045898402</v>
      </c>
      <c r="C14599">
        <v>15.377367019653301</v>
      </c>
      <c r="D14599">
        <v>4.8521347045898402</v>
      </c>
      <c r="E14599">
        <v>32.986419777039799</v>
      </c>
      <c r="F14599">
        <v>246.27736118703899</v>
      </c>
      <c r="G14599">
        <v>153.999899999999</v>
      </c>
    </row>
    <row r="14600" spans="1:7" x14ac:dyDescent="0.25">
      <c r="A14600">
        <v>146.07999999999899</v>
      </c>
      <c r="B14600">
        <v>4.85249900817871</v>
      </c>
      <c r="C14600">
        <v>15.377142906188899</v>
      </c>
      <c r="D14600">
        <v>4.85249900817871</v>
      </c>
      <c r="E14600">
        <v>32.986784080628702</v>
      </c>
      <c r="F14600">
        <v>246.277725490628</v>
      </c>
      <c r="G14600">
        <v>154.00989999999999</v>
      </c>
    </row>
    <row r="14601" spans="1:7" x14ac:dyDescent="0.25">
      <c r="A14601">
        <v>146.09</v>
      </c>
      <c r="B14601">
        <v>4.8528594970703098</v>
      </c>
      <c r="C14601">
        <v>15.375281333923301</v>
      </c>
      <c r="D14601">
        <v>4.8528594970703098</v>
      </c>
      <c r="E14601">
        <v>32.987144569520296</v>
      </c>
      <c r="F14601">
        <v>246.27808597952</v>
      </c>
      <c r="G14601">
        <v>154.01990000000001</v>
      </c>
    </row>
    <row r="14602" spans="1:7" x14ac:dyDescent="0.25">
      <c r="A14602">
        <v>146.099999999999</v>
      </c>
      <c r="B14602">
        <v>4.8532156944274902</v>
      </c>
      <c r="C14602">
        <v>15.3754062652587</v>
      </c>
      <c r="D14602">
        <v>4.8532156944274902</v>
      </c>
      <c r="E14602">
        <v>32.987500766877503</v>
      </c>
      <c r="F14602">
        <v>246.27844217687701</v>
      </c>
      <c r="G14602">
        <v>154.029899999999</v>
      </c>
    </row>
    <row r="14603" spans="1:7" x14ac:dyDescent="0.25">
      <c r="A14603">
        <v>146.10999999999899</v>
      </c>
      <c r="B14603">
        <v>4.8535504341125399</v>
      </c>
      <c r="C14603">
        <v>15.375069618225</v>
      </c>
      <c r="D14603">
        <v>4.8535504341125399</v>
      </c>
      <c r="E14603">
        <v>32.987835506562497</v>
      </c>
      <c r="F14603">
        <v>246.27877691656201</v>
      </c>
      <c r="G14603">
        <v>154.03989999999899</v>
      </c>
    </row>
    <row r="14604" spans="1:7" x14ac:dyDescent="0.25">
      <c r="A14604">
        <v>146.11999999999901</v>
      </c>
      <c r="B14604">
        <v>4.8538637161254803</v>
      </c>
      <c r="C14604">
        <v>15.374045372009199</v>
      </c>
      <c r="D14604">
        <v>4.8538637161254803</v>
      </c>
      <c r="E14604">
        <v>32.988148788575501</v>
      </c>
      <c r="F14604">
        <v>246.27909019857501</v>
      </c>
      <c r="G14604">
        <v>154.04989999999901</v>
      </c>
    </row>
    <row r="14605" spans="1:7" x14ac:dyDescent="0.25">
      <c r="A14605">
        <v>146.13</v>
      </c>
      <c r="B14605">
        <v>4.8542098999023402</v>
      </c>
      <c r="C14605">
        <v>15.373409271240201</v>
      </c>
      <c r="D14605">
        <v>4.8542098999023402</v>
      </c>
      <c r="E14605">
        <v>32.988494972352299</v>
      </c>
      <c r="F14605">
        <v>246.279436382352</v>
      </c>
      <c r="G14605">
        <v>154.0599</v>
      </c>
    </row>
    <row r="14606" spans="1:7" x14ac:dyDescent="0.25">
      <c r="A14606">
        <v>146.13999999999899</v>
      </c>
      <c r="B14606">
        <v>4.8545885086059499</v>
      </c>
      <c r="C14606">
        <v>15.3734817504882</v>
      </c>
      <c r="D14606">
        <v>4.8545885086059499</v>
      </c>
      <c r="E14606">
        <v>32.988873581055898</v>
      </c>
      <c r="F14606">
        <v>246.27981499105499</v>
      </c>
      <c r="G14606">
        <v>154.069899999999</v>
      </c>
    </row>
    <row r="14607" spans="1:7" x14ac:dyDescent="0.25">
      <c r="A14607">
        <v>146.14999999999901</v>
      </c>
      <c r="B14607">
        <v>4.8549323081970197</v>
      </c>
      <c r="C14607">
        <v>15.3726501464843</v>
      </c>
      <c r="D14607">
        <v>4.8549323081970197</v>
      </c>
      <c r="E14607">
        <v>32.989217380646998</v>
      </c>
      <c r="F14607">
        <v>246.28015879064699</v>
      </c>
      <c r="G14607">
        <v>154.07989999999899</v>
      </c>
    </row>
    <row r="14608" spans="1:7" x14ac:dyDescent="0.25">
      <c r="A14608">
        <v>146.159999999999</v>
      </c>
      <c r="B14608">
        <v>4.8552541732787997</v>
      </c>
      <c r="C14608">
        <v>15.3725938796997</v>
      </c>
      <c r="D14608">
        <v>4.8552541732787997</v>
      </c>
      <c r="E14608">
        <v>32.9895392457288</v>
      </c>
      <c r="F14608">
        <v>246.28048065572801</v>
      </c>
      <c r="G14608">
        <v>154.08989999999901</v>
      </c>
    </row>
    <row r="14609" spans="1:7" x14ac:dyDescent="0.25">
      <c r="A14609">
        <v>146.16999999999999</v>
      </c>
      <c r="B14609">
        <v>4.8555746078491202</v>
      </c>
      <c r="C14609">
        <v>15.3710680007934</v>
      </c>
      <c r="D14609">
        <v>4.8555746078491202</v>
      </c>
      <c r="E14609">
        <v>32.989859680299098</v>
      </c>
      <c r="F14609">
        <v>246.28080109029901</v>
      </c>
      <c r="G14609">
        <v>154.09989999999999</v>
      </c>
    </row>
    <row r="14610" spans="1:7" x14ac:dyDescent="0.25">
      <c r="A14610">
        <v>146.17999999999901</v>
      </c>
      <c r="B14610">
        <v>4.8559150695800701</v>
      </c>
      <c r="C14610">
        <v>15.369818687438899</v>
      </c>
      <c r="D14610">
        <v>4.8559150695800701</v>
      </c>
      <c r="E14610">
        <v>32.990200142030098</v>
      </c>
      <c r="F14610">
        <v>246.28114155202999</v>
      </c>
      <c r="G14610">
        <v>154.10989999999899</v>
      </c>
    </row>
    <row r="14611" spans="1:7" x14ac:dyDescent="0.25">
      <c r="A14611">
        <v>146.189999999999</v>
      </c>
      <c r="B14611">
        <v>4.8563075065612704</v>
      </c>
      <c r="C14611">
        <v>15.368700027465801</v>
      </c>
      <c r="D14611">
        <v>4.8563075065612704</v>
      </c>
      <c r="E14611">
        <v>32.990592579011299</v>
      </c>
      <c r="F14611">
        <v>246.281533989011</v>
      </c>
      <c r="G14611">
        <v>154.11989999999901</v>
      </c>
    </row>
    <row r="14612" spans="1:7" x14ac:dyDescent="0.25">
      <c r="A14612">
        <v>146.19999999999899</v>
      </c>
      <c r="B14612">
        <v>4.8566560745239196</v>
      </c>
      <c r="C14612">
        <v>15.368805885314901</v>
      </c>
      <c r="D14612">
        <v>4.8566560745239196</v>
      </c>
      <c r="E14612">
        <v>32.990941146973903</v>
      </c>
      <c r="F14612">
        <v>246.28188255697299</v>
      </c>
      <c r="G14612">
        <v>154.129899999999</v>
      </c>
    </row>
    <row r="14613" spans="1:7" x14ac:dyDescent="0.25">
      <c r="A14613">
        <v>146.21</v>
      </c>
      <c r="B14613">
        <v>4.8570203781127903</v>
      </c>
      <c r="C14613">
        <v>15.3697900772094</v>
      </c>
      <c r="D14613">
        <v>4.8570203781127903</v>
      </c>
      <c r="E14613">
        <v>32.991305450562798</v>
      </c>
      <c r="F14613">
        <v>246.282246860562</v>
      </c>
      <c r="G14613">
        <v>154.13990000000001</v>
      </c>
    </row>
    <row r="14614" spans="1:7" x14ac:dyDescent="0.25">
      <c r="A14614">
        <v>146.22</v>
      </c>
      <c r="B14614">
        <v>4.8573794364929102</v>
      </c>
      <c r="C14614">
        <v>15.3717994689941</v>
      </c>
      <c r="D14614">
        <v>4.8573794364929102</v>
      </c>
      <c r="E14614">
        <v>32.991664508942897</v>
      </c>
      <c r="F14614">
        <v>246.28260591894201</v>
      </c>
      <c r="G14614">
        <v>154.1499</v>
      </c>
    </row>
    <row r="14615" spans="1:7" x14ac:dyDescent="0.25">
      <c r="A14615">
        <v>146.229999999999</v>
      </c>
      <c r="B14615">
        <v>4.8577466011047301</v>
      </c>
      <c r="C14615">
        <v>15.3713674545288</v>
      </c>
      <c r="D14615">
        <v>4.8577466011047301</v>
      </c>
      <c r="E14615">
        <v>32.992031673554699</v>
      </c>
      <c r="F14615">
        <v>246.282973083554</v>
      </c>
      <c r="G14615">
        <v>154.159899999999</v>
      </c>
    </row>
    <row r="14616" spans="1:7" x14ac:dyDescent="0.25">
      <c r="A14616">
        <v>146.23999999999899</v>
      </c>
      <c r="B14616">
        <v>4.8581237792968697</v>
      </c>
      <c r="C14616">
        <v>15.3710918426513</v>
      </c>
      <c r="D14616">
        <v>4.8581237792968697</v>
      </c>
      <c r="E14616">
        <v>32.992408851746902</v>
      </c>
      <c r="F14616">
        <v>246.28335026174599</v>
      </c>
      <c r="G14616">
        <v>154.16989999999899</v>
      </c>
    </row>
    <row r="14617" spans="1:7" x14ac:dyDescent="0.25">
      <c r="A14617">
        <v>146.25</v>
      </c>
      <c r="B14617">
        <v>4.8585062026977504</v>
      </c>
      <c r="C14617">
        <v>15.371186256408601</v>
      </c>
      <c r="D14617">
        <v>4.8585062026977504</v>
      </c>
      <c r="E14617">
        <v>32.992791275147702</v>
      </c>
      <c r="F14617">
        <v>246.28373268514699</v>
      </c>
      <c r="G14617">
        <v>154.1799</v>
      </c>
    </row>
    <row r="14618" spans="1:7" x14ac:dyDescent="0.25">
      <c r="A14618">
        <v>146.26</v>
      </c>
      <c r="B14618">
        <v>4.8589081764221103</v>
      </c>
      <c r="C14618">
        <v>15.3714027404785</v>
      </c>
      <c r="D14618">
        <v>4.8589081764221103</v>
      </c>
      <c r="E14618">
        <v>32.993193248872103</v>
      </c>
      <c r="F14618">
        <v>246.28413465887201</v>
      </c>
      <c r="G14618">
        <v>154.18989999999999</v>
      </c>
    </row>
    <row r="14619" spans="1:7" x14ac:dyDescent="0.25">
      <c r="A14619">
        <v>146.26999999999899</v>
      </c>
      <c r="B14619">
        <v>4.8593049049377397</v>
      </c>
      <c r="C14619">
        <v>15.3715658187866</v>
      </c>
      <c r="D14619">
        <v>4.8593049049377397</v>
      </c>
      <c r="E14619">
        <v>32.9935899773877</v>
      </c>
      <c r="F14619">
        <v>246.28453138738701</v>
      </c>
      <c r="G14619">
        <v>154.19989999999899</v>
      </c>
    </row>
    <row r="14620" spans="1:7" x14ac:dyDescent="0.25">
      <c r="A14620">
        <v>146.27999999999901</v>
      </c>
      <c r="B14620">
        <v>4.8597025871276802</v>
      </c>
      <c r="C14620">
        <v>15.3699579238891</v>
      </c>
      <c r="D14620">
        <v>4.8597025871276802</v>
      </c>
      <c r="E14620">
        <v>32.993987659577698</v>
      </c>
      <c r="F14620">
        <v>246.284929069577</v>
      </c>
      <c r="G14620">
        <v>154.20989999999901</v>
      </c>
    </row>
    <row r="14621" spans="1:7" x14ac:dyDescent="0.25">
      <c r="A14621">
        <v>146.289999999999</v>
      </c>
      <c r="B14621">
        <v>4.8600783348083398</v>
      </c>
      <c r="C14621">
        <v>15.3693504333496</v>
      </c>
      <c r="D14621">
        <v>4.8600783348083398</v>
      </c>
      <c r="E14621">
        <v>32.994363407258298</v>
      </c>
      <c r="F14621">
        <v>246.28530481725801</v>
      </c>
      <c r="G14621">
        <v>154.2199</v>
      </c>
    </row>
    <row r="14622" spans="1:7" x14ac:dyDescent="0.25">
      <c r="A14622">
        <v>146.30000000000001</v>
      </c>
      <c r="B14622">
        <v>4.8604364395141602</v>
      </c>
      <c r="C14622">
        <v>15.3683357238769</v>
      </c>
      <c r="D14622">
        <v>4.8604364395141602</v>
      </c>
      <c r="E14622">
        <v>32.994721511964201</v>
      </c>
      <c r="F14622">
        <v>246.28566292196399</v>
      </c>
      <c r="G14622">
        <v>154.22989999999999</v>
      </c>
    </row>
    <row r="14623" spans="1:7" x14ac:dyDescent="0.25">
      <c r="A14623">
        <v>146.30999999999901</v>
      </c>
      <c r="B14623">
        <v>4.8608188629150302</v>
      </c>
      <c r="C14623">
        <v>15.3666973114013</v>
      </c>
      <c r="D14623">
        <v>4.8608188629150302</v>
      </c>
      <c r="E14623">
        <v>32.995103935365002</v>
      </c>
      <c r="F14623">
        <v>246.28604534536501</v>
      </c>
      <c r="G14623">
        <v>154.23989999999901</v>
      </c>
    </row>
    <row r="14624" spans="1:7" x14ac:dyDescent="0.25">
      <c r="A14624">
        <v>146.319999999999</v>
      </c>
      <c r="B14624">
        <v>4.8612103462219203</v>
      </c>
      <c r="C14624">
        <v>15.363953590393001</v>
      </c>
      <c r="D14624">
        <v>4.8612103462219203</v>
      </c>
      <c r="E14624">
        <v>32.995495418671901</v>
      </c>
      <c r="F14624">
        <v>246.28643682867099</v>
      </c>
      <c r="G14624">
        <v>154.249899999999</v>
      </c>
    </row>
    <row r="14625" spans="1:7" x14ac:dyDescent="0.25">
      <c r="A14625">
        <v>146.32999999999899</v>
      </c>
      <c r="B14625">
        <v>4.8615665435790998</v>
      </c>
      <c r="C14625">
        <v>15.363705635070801</v>
      </c>
      <c r="D14625">
        <v>4.8615665435790998</v>
      </c>
      <c r="E14625">
        <v>32.9958516160291</v>
      </c>
      <c r="F14625">
        <v>246.28679302602899</v>
      </c>
      <c r="G14625">
        <v>154.25989999999999</v>
      </c>
    </row>
    <row r="14626" spans="1:7" x14ac:dyDescent="0.25">
      <c r="A14626">
        <v>146.34</v>
      </c>
      <c r="B14626">
        <v>4.86193370819091</v>
      </c>
      <c r="C14626">
        <v>15.3615818023681</v>
      </c>
      <c r="D14626">
        <v>4.86193370819091</v>
      </c>
      <c r="E14626">
        <v>32.996218780640902</v>
      </c>
      <c r="F14626">
        <v>246.28716019064001</v>
      </c>
      <c r="G14626">
        <v>154.26990000000001</v>
      </c>
    </row>
    <row r="14627" spans="1:7" x14ac:dyDescent="0.25">
      <c r="A14627">
        <v>146.349999999999</v>
      </c>
      <c r="B14627">
        <v>4.8622751235961896</v>
      </c>
      <c r="C14627">
        <v>15.359014511108301</v>
      </c>
      <c r="D14627">
        <v>4.8622751235961896</v>
      </c>
      <c r="E14627">
        <v>32.996560196046197</v>
      </c>
      <c r="F14627">
        <v>246.28750160604599</v>
      </c>
      <c r="G14627">
        <v>154.279899999999</v>
      </c>
    </row>
    <row r="14628" spans="1:7" x14ac:dyDescent="0.25">
      <c r="A14628">
        <v>146.35999999999899</v>
      </c>
      <c r="B14628">
        <v>4.8626227378845197</v>
      </c>
      <c r="C14628">
        <v>15.356986999511699</v>
      </c>
      <c r="D14628">
        <v>4.8626227378845197</v>
      </c>
      <c r="E14628">
        <v>32.996907810334498</v>
      </c>
      <c r="F14628">
        <v>246.28784922033401</v>
      </c>
      <c r="G14628">
        <v>154.28989999999899</v>
      </c>
    </row>
    <row r="14629" spans="1:7" x14ac:dyDescent="0.25">
      <c r="A14629">
        <v>146.36999999999901</v>
      </c>
      <c r="B14629">
        <v>4.8630070686340297</v>
      </c>
      <c r="C14629">
        <v>15.3542671203613</v>
      </c>
      <c r="D14629">
        <v>4.8630070686340297</v>
      </c>
      <c r="E14629">
        <v>32.997292141084003</v>
      </c>
      <c r="F14629">
        <v>246.28823355108401</v>
      </c>
      <c r="G14629">
        <v>154.29989999999901</v>
      </c>
    </row>
    <row r="14630" spans="1:7" x14ac:dyDescent="0.25">
      <c r="A14630">
        <v>146.38</v>
      </c>
      <c r="B14630">
        <v>4.8633618354797301</v>
      </c>
      <c r="C14630">
        <v>15.353086471557599</v>
      </c>
      <c r="D14630">
        <v>4.8633618354797301</v>
      </c>
      <c r="E14630">
        <v>32.997646907929699</v>
      </c>
      <c r="F14630">
        <v>246.288588317929</v>
      </c>
      <c r="G14630">
        <v>154.3099</v>
      </c>
    </row>
    <row r="14631" spans="1:7" x14ac:dyDescent="0.25">
      <c r="A14631">
        <v>146.38999999999899</v>
      </c>
      <c r="B14631">
        <v>4.8637142181396396</v>
      </c>
      <c r="C14631">
        <v>15.3521566390991</v>
      </c>
      <c r="D14631">
        <v>4.8637142181396396</v>
      </c>
      <c r="E14631">
        <v>32.997999290589597</v>
      </c>
      <c r="F14631">
        <v>246.288940700589</v>
      </c>
      <c r="G14631">
        <v>154.319899999999</v>
      </c>
    </row>
    <row r="14632" spans="1:7" x14ac:dyDescent="0.25">
      <c r="A14632">
        <v>146.39999999999901</v>
      </c>
      <c r="B14632">
        <v>4.8640432357787997</v>
      </c>
      <c r="C14632">
        <v>15.349870681762599</v>
      </c>
      <c r="D14632">
        <v>4.8640432357787997</v>
      </c>
      <c r="E14632">
        <v>32.9983283082288</v>
      </c>
      <c r="F14632">
        <v>246.28926971822801</v>
      </c>
      <c r="G14632">
        <v>154.32989999999899</v>
      </c>
    </row>
    <row r="14633" spans="1:7" x14ac:dyDescent="0.25">
      <c r="A14633">
        <v>146.409999999999</v>
      </c>
      <c r="B14633">
        <v>4.8643836975097603</v>
      </c>
      <c r="C14633">
        <v>15.347902297973601</v>
      </c>
      <c r="D14633">
        <v>4.8643836975097603</v>
      </c>
      <c r="E14633">
        <v>32.998668769959799</v>
      </c>
      <c r="F14633">
        <v>246.289610179959</v>
      </c>
      <c r="G14633">
        <v>154.33989999999901</v>
      </c>
    </row>
    <row r="14634" spans="1:7" x14ac:dyDescent="0.25">
      <c r="A14634">
        <v>146.41999999999999</v>
      </c>
      <c r="B14634">
        <v>4.8647360801696697</v>
      </c>
      <c r="C14634">
        <v>15.3468027114868</v>
      </c>
      <c r="D14634">
        <v>4.8647360801696697</v>
      </c>
      <c r="E14634">
        <v>32.999021152619697</v>
      </c>
      <c r="F14634">
        <v>246.289962562619</v>
      </c>
      <c r="G14634">
        <v>154.34989999999999</v>
      </c>
    </row>
    <row r="14635" spans="1:7" x14ac:dyDescent="0.25">
      <c r="A14635">
        <v>146.42999999999901</v>
      </c>
      <c r="B14635">
        <v>4.86506748199462</v>
      </c>
      <c r="C14635">
        <v>15.343801498413001</v>
      </c>
      <c r="D14635">
        <v>4.86506748199462</v>
      </c>
      <c r="E14635">
        <v>32.999352554444599</v>
      </c>
      <c r="F14635">
        <v>246.290293964444</v>
      </c>
      <c r="G14635">
        <v>154.35989999999899</v>
      </c>
    </row>
    <row r="14636" spans="1:7" x14ac:dyDescent="0.25">
      <c r="A14636">
        <v>146.439999999999</v>
      </c>
      <c r="B14636">
        <v>4.86541271209716</v>
      </c>
      <c r="C14636">
        <v>15.342195510864199</v>
      </c>
      <c r="D14636">
        <v>4.86541271209716</v>
      </c>
      <c r="E14636">
        <v>32.999697784547202</v>
      </c>
      <c r="F14636">
        <v>246.290639194547</v>
      </c>
      <c r="G14636">
        <v>154.36989999999901</v>
      </c>
    </row>
    <row r="14637" spans="1:7" x14ac:dyDescent="0.25">
      <c r="A14637">
        <v>146.44999999999899</v>
      </c>
      <c r="B14637">
        <v>4.8657445907592702</v>
      </c>
      <c r="C14637">
        <v>15.3398418426513</v>
      </c>
      <c r="D14637">
        <v>4.8657445907592702</v>
      </c>
      <c r="E14637">
        <v>33.000029663209297</v>
      </c>
      <c r="F14637">
        <v>246.29097107320899</v>
      </c>
      <c r="G14637">
        <v>154.379899999999</v>
      </c>
    </row>
    <row r="14638" spans="1:7" x14ac:dyDescent="0.25">
      <c r="A14638">
        <v>146.46</v>
      </c>
      <c r="B14638">
        <v>4.8660426139831499</v>
      </c>
      <c r="C14638">
        <v>15.337248802185</v>
      </c>
      <c r="D14638">
        <v>4.8660426139831499</v>
      </c>
      <c r="E14638">
        <v>33.000327686433103</v>
      </c>
      <c r="F14638">
        <v>246.29126909643301</v>
      </c>
      <c r="G14638">
        <v>154.38990000000001</v>
      </c>
    </row>
    <row r="14639" spans="1:7" x14ac:dyDescent="0.25">
      <c r="A14639">
        <v>146.47</v>
      </c>
      <c r="B14639">
        <v>4.8663682937621999</v>
      </c>
      <c r="C14639">
        <v>15.3352699279785</v>
      </c>
      <c r="D14639">
        <v>4.8663682937621999</v>
      </c>
      <c r="E14639">
        <v>33.000653366212198</v>
      </c>
      <c r="F14639">
        <v>246.29159477621201</v>
      </c>
      <c r="G14639">
        <v>154.3999</v>
      </c>
    </row>
    <row r="14640" spans="1:7" x14ac:dyDescent="0.25">
      <c r="A14640">
        <v>146.479999999999</v>
      </c>
      <c r="B14640">
        <v>4.8667173385620099</v>
      </c>
      <c r="C14640">
        <v>15.332653999328601</v>
      </c>
      <c r="D14640">
        <v>4.8667173385620099</v>
      </c>
      <c r="E14640">
        <v>33.001002411012003</v>
      </c>
      <c r="F14640">
        <v>246.29194382101201</v>
      </c>
      <c r="G14640">
        <v>154.409899999999</v>
      </c>
    </row>
    <row r="14641" spans="1:7" x14ac:dyDescent="0.25">
      <c r="A14641">
        <v>146.48999999999899</v>
      </c>
      <c r="B14641">
        <v>4.8670244216918901</v>
      </c>
      <c r="C14641">
        <v>15.328970909118601</v>
      </c>
      <c r="D14641">
        <v>4.8670244216918901</v>
      </c>
      <c r="E14641">
        <v>33.0013094941419</v>
      </c>
      <c r="F14641">
        <v>246.29225090414101</v>
      </c>
      <c r="G14641">
        <v>154.41989999999899</v>
      </c>
    </row>
    <row r="14642" spans="1:7" x14ac:dyDescent="0.25">
      <c r="A14642">
        <v>146.5</v>
      </c>
      <c r="B14642">
        <v>4.8673334121704102</v>
      </c>
      <c r="C14642">
        <v>15.3255195617675</v>
      </c>
      <c r="D14642">
        <v>4.8673334121704102</v>
      </c>
      <c r="E14642">
        <v>33.001618484620401</v>
      </c>
      <c r="F14642">
        <v>246.29255989462001</v>
      </c>
      <c r="G14642">
        <v>154.4299</v>
      </c>
    </row>
    <row r="14643" spans="1:7" x14ac:dyDescent="0.25">
      <c r="A14643">
        <v>146.51</v>
      </c>
      <c r="B14643">
        <v>4.86765336990356</v>
      </c>
      <c r="C14643">
        <v>15.3225975036621</v>
      </c>
      <c r="D14643">
        <v>4.86765336990356</v>
      </c>
      <c r="E14643">
        <v>33.001938442353598</v>
      </c>
      <c r="F14643">
        <v>246.292879852353</v>
      </c>
      <c r="G14643">
        <v>154.43989999999999</v>
      </c>
    </row>
    <row r="14644" spans="1:7" x14ac:dyDescent="0.25">
      <c r="A14644">
        <v>146.51999999999899</v>
      </c>
      <c r="B14644">
        <v>4.8679986000061</v>
      </c>
      <c r="C14644">
        <v>15.3183879852294</v>
      </c>
      <c r="D14644">
        <v>4.8679986000061</v>
      </c>
      <c r="E14644">
        <v>33.002283672456102</v>
      </c>
      <c r="F14644">
        <v>246.29322508245599</v>
      </c>
      <c r="G14644">
        <v>154.44989999999899</v>
      </c>
    </row>
    <row r="14645" spans="1:7" x14ac:dyDescent="0.25">
      <c r="A14645">
        <v>146.52999999999901</v>
      </c>
      <c r="B14645">
        <v>4.86834239959716</v>
      </c>
      <c r="C14645">
        <v>15.3147687911987</v>
      </c>
      <c r="D14645">
        <v>4.86834239959716</v>
      </c>
      <c r="E14645">
        <v>33.002627472047202</v>
      </c>
      <c r="F14645">
        <v>246.293568882047</v>
      </c>
      <c r="G14645">
        <v>154.45989999999901</v>
      </c>
    </row>
    <row r="14646" spans="1:7" x14ac:dyDescent="0.25">
      <c r="A14646">
        <v>146.539999999999</v>
      </c>
      <c r="B14646">
        <v>4.8686423301696697</v>
      </c>
      <c r="C14646">
        <v>15.310245513916</v>
      </c>
      <c r="D14646">
        <v>4.8686423301696697</v>
      </c>
      <c r="E14646">
        <v>33.002927402619697</v>
      </c>
      <c r="F14646">
        <v>246.293868812619</v>
      </c>
      <c r="G14646">
        <v>154.4699</v>
      </c>
    </row>
    <row r="14647" spans="1:7" x14ac:dyDescent="0.25">
      <c r="A14647">
        <v>146.55000000000001</v>
      </c>
      <c r="B14647">
        <v>4.8689184188842702</v>
      </c>
      <c r="C14647">
        <v>15.3062829971313</v>
      </c>
      <c r="D14647">
        <v>4.8689184188842702</v>
      </c>
      <c r="E14647">
        <v>33.003203491334297</v>
      </c>
      <c r="F14647">
        <v>246.29414490133399</v>
      </c>
      <c r="G14647">
        <v>154.47989999999999</v>
      </c>
    </row>
    <row r="14648" spans="1:7" x14ac:dyDescent="0.25">
      <c r="A14648">
        <v>146.55999999999901</v>
      </c>
      <c r="B14648">
        <v>4.8692035675048801</v>
      </c>
      <c r="C14648">
        <v>15.303386688232401</v>
      </c>
      <c r="D14648">
        <v>4.8692035675048801</v>
      </c>
      <c r="E14648">
        <v>33.003488639954902</v>
      </c>
      <c r="F14648">
        <v>246.294430049954</v>
      </c>
      <c r="G14648">
        <v>154.48989999999901</v>
      </c>
    </row>
    <row r="14649" spans="1:7" x14ac:dyDescent="0.25">
      <c r="A14649">
        <v>146.569999999999</v>
      </c>
      <c r="B14649">
        <v>4.8695101737976003</v>
      </c>
      <c r="C14649">
        <v>15.300096511840801</v>
      </c>
      <c r="D14649">
        <v>4.8695101737976003</v>
      </c>
      <c r="E14649">
        <v>33.003795246247599</v>
      </c>
      <c r="F14649">
        <v>246.29473665624701</v>
      </c>
      <c r="G14649">
        <v>154.499899999999</v>
      </c>
    </row>
    <row r="14650" spans="1:7" x14ac:dyDescent="0.25">
      <c r="A14650">
        <v>146.57999999999899</v>
      </c>
      <c r="B14650">
        <v>4.8698220252990696</v>
      </c>
      <c r="C14650">
        <v>15.2970533370971</v>
      </c>
      <c r="D14650">
        <v>4.8698220252990696</v>
      </c>
      <c r="E14650">
        <v>33.004107097749099</v>
      </c>
      <c r="F14650">
        <v>246.29504850774899</v>
      </c>
      <c r="G14650">
        <v>154.50989999999999</v>
      </c>
    </row>
    <row r="14651" spans="1:7" x14ac:dyDescent="0.25">
      <c r="A14651">
        <v>146.59</v>
      </c>
      <c r="B14651">
        <v>4.8701395988464302</v>
      </c>
      <c r="C14651">
        <v>15.2936449050903</v>
      </c>
      <c r="D14651">
        <v>4.8701395988464302</v>
      </c>
      <c r="E14651">
        <v>33.004424671296398</v>
      </c>
      <c r="F14651">
        <v>246.29536608129601</v>
      </c>
      <c r="G14651">
        <v>154.51990000000001</v>
      </c>
    </row>
    <row r="14652" spans="1:7" x14ac:dyDescent="0.25">
      <c r="A14652">
        <v>146.599999999999</v>
      </c>
      <c r="B14652">
        <v>4.8704571723937899</v>
      </c>
      <c r="C14652">
        <v>15.289645195007299</v>
      </c>
      <c r="D14652">
        <v>4.8704571723937899</v>
      </c>
      <c r="E14652">
        <v>33.004742244843797</v>
      </c>
      <c r="F14652">
        <v>246.295683654843</v>
      </c>
      <c r="G14652">
        <v>154.529899999999</v>
      </c>
    </row>
    <row r="14653" spans="1:7" x14ac:dyDescent="0.25">
      <c r="A14653">
        <v>146.60999999999899</v>
      </c>
      <c r="B14653">
        <v>4.8707690238952601</v>
      </c>
      <c r="C14653">
        <v>15.2859077453613</v>
      </c>
      <c r="D14653">
        <v>4.8707690238952601</v>
      </c>
      <c r="E14653">
        <v>33.005054096345297</v>
      </c>
      <c r="F14653">
        <v>246.29599550634501</v>
      </c>
      <c r="G14653">
        <v>154.53989999999899</v>
      </c>
    </row>
    <row r="14654" spans="1:7" x14ac:dyDescent="0.25">
      <c r="A14654">
        <v>146.61999999999901</v>
      </c>
      <c r="B14654">
        <v>4.8710727691650302</v>
      </c>
      <c r="C14654">
        <v>15.2835693359375</v>
      </c>
      <c r="D14654">
        <v>4.8710727691650302</v>
      </c>
      <c r="E14654">
        <v>33.005357841615002</v>
      </c>
      <c r="F14654">
        <v>246.29629925161501</v>
      </c>
      <c r="G14654">
        <v>154.54989999999901</v>
      </c>
    </row>
    <row r="14655" spans="1:7" x14ac:dyDescent="0.25">
      <c r="A14655">
        <v>146.63</v>
      </c>
      <c r="B14655">
        <v>4.8713583946228001</v>
      </c>
      <c r="C14655">
        <v>15.2815551757812</v>
      </c>
      <c r="D14655">
        <v>4.8713583946228001</v>
      </c>
      <c r="E14655">
        <v>33.005643467072801</v>
      </c>
      <c r="F14655">
        <v>246.29658487707201</v>
      </c>
      <c r="G14655">
        <v>154.5599</v>
      </c>
    </row>
    <row r="14656" spans="1:7" x14ac:dyDescent="0.25">
      <c r="A14656">
        <v>146.63999999999899</v>
      </c>
      <c r="B14656">
        <v>4.8716359138488698</v>
      </c>
      <c r="C14656">
        <v>15.279631614685</v>
      </c>
      <c r="D14656">
        <v>4.8716359138488698</v>
      </c>
      <c r="E14656">
        <v>33.005920986298896</v>
      </c>
      <c r="F14656">
        <v>246.296862396298</v>
      </c>
      <c r="G14656">
        <v>154.569899999999</v>
      </c>
    </row>
    <row r="14657" spans="1:7" x14ac:dyDescent="0.25">
      <c r="A14657">
        <v>146.64999999999901</v>
      </c>
      <c r="B14657">
        <v>4.87194299697875</v>
      </c>
      <c r="C14657">
        <v>15.277979850769</v>
      </c>
      <c r="D14657">
        <v>4.87194299697875</v>
      </c>
      <c r="E14657">
        <v>33.006228069428801</v>
      </c>
      <c r="F14657">
        <v>246.29716947942799</v>
      </c>
      <c r="G14657">
        <v>154.57989999999899</v>
      </c>
    </row>
    <row r="14658" spans="1:7" x14ac:dyDescent="0.25">
      <c r="A14658">
        <v>146.659999999999</v>
      </c>
      <c r="B14658">
        <v>4.87229251861572</v>
      </c>
      <c r="C14658">
        <v>15.2751312255859</v>
      </c>
      <c r="D14658">
        <v>4.87229251861572</v>
      </c>
      <c r="E14658">
        <v>33.0065775910657</v>
      </c>
      <c r="F14658">
        <v>246.29751900106501</v>
      </c>
      <c r="G14658">
        <v>154.58989999999901</v>
      </c>
    </row>
    <row r="14659" spans="1:7" x14ac:dyDescent="0.25">
      <c r="A14659">
        <v>146.66999999999999</v>
      </c>
      <c r="B14659">
        <v>4.8725938796996999</v>
      </c>
      <c r="C14659">
        <v>15.272189140319799</v>
      </c>
      <c r="D14659">
        <v>4.8725938796996999</v>
      </c>
      <c r="E14659">
        <v>33.006878952149698</v>
      </c>
      <c r="F14659">
        <v>246.297820362149</v>
      </c>
      <c r="G14659">
        <v>154.59989999999999</v>
      </c>
    </row>
    <row r="14660" spans="1:7" x14ac:dyDescent="0.25">
      <c r="A14660">
        <v>146.67999999999901</v>
      </c>
      <c r="B14660">
        <v>4.87292051315307</v>
      </c>
      <c r="C14660">
        <v>15.2693433761596</v>
      </c>
      <c r="D14660">
        <v>4.87292051315307</v>
      </c>
      <c r="E14660">
        <v>33.007205585603103</v>
      </c>
      <c r="F14660">
        <v>246.29814699560299</v>
      </c>
      <c r="G14660">
        <v>154.60989999999899</v>
      </c>
    </row>
    <row r="14661" spans="1:7" x14ac:dyDescent="0.25">
      <c r="A14661">
        <v>146.689999999999</v>
      </c>
      <c r="B14661">
        <v>4.8732657432556099</v>
      </c>
      <c r="C14661">
        <v>15.2678098678588</v>
      </c>
      <c r="D14661">
        <v>4.8732657432556099</v>
      </c>
      <c r="E14661">
        <v>33.007550815705599</v>
      </c>
      <c r="F14661">
        <v>246.29849222570499</v>
      </c>
      <c r="G14661">
        <v>154.61989999999901</v>
      </c>
    </row>
    <row r="14662" spans="1:7" x14ac:dyDescent="0.25">
      <c r="A14662">
        <v>146.69999999999899</v>
      </c>
      <c r="B14662">
        <v>4.8736004829406703</v>
      </c>
      <c r="C14662">
        <v>15.2657766342163</v>
      </c>
      <c r="D14662">
        <v>4.8736004829406703</v>
      </c>
      <c r="E14662">
        <v>33.0078855553907</v>
      </c>
      <c r="F14662">
        <v>246.29882696538999</v>
      </c>
      <c r="G14662">
        <v>154.629899999999</v>
      </c>
    </row>
    <row r="14663" spans="1:7" x14ac:dyDescent="0.25">
      <c r="A14663">
        <v>146.71</v>
      </c>
      <c r="B14663">
        <v>4.8738818168640101</v>
      </c>
      <c r="C14663">
        <v>15.2646780014038</v>
      </c>
      <c r="D14663">
        <v>4.8738818168640101</v>
      </c>
      <c r="E14663">
        <v>33.008166889313998</v>
      </c>
      <c r="F14663">
        <v>246.29910829931401</v>
      </c>
      <c r="G14663">
        <v>154.63990000000001</v>
      </c>
    </row>
    <row r="14664" spans="1:7" x14ac:dyDescent="0.25">
      <c r="A14664">
        <v>146.72</v>
      </c>
      <c r="B14664">
        <v>4.87420606613159</v>
      </c>
      <c r="C14664">
        <v>15.262123107910099</v>
      </c>
      <c r="D14664">
        <v>4.87420606613159</v>
      </c>
      <c r="E14664">
        <v>33.008491138581597</v>
      </c>
      <c r="F14664">
        <v>246.299432548581</v>
      </c>
      <c r="G14664">
        <v>154.6499</v>
      </c>
    </row>
    <row r="14665" spans="1:7" x14ac:dyDescent="0.25">
      <c r="A14665">
        <v>146.729999999999</v>
      </c>
      <c r="B14665">
        <v>4.8745126724243102</v>
      </c>
      <c r="C14665">
        <v>15.2596282958984</v>
      </c>
      <c r="D14665">
        <v>4.8745126724243102</v>
      </c>
      <c r="E14665">
        <v>33.0087977448743</v>
      </c>
      <c r="F14665">
        <v>246.299739154874</v>
      </c>
      <c r="G14665">
        <v>154.659899999999</v>
      </c>
    </row>
    <row r="14666" spans="1:7" x14ac:dyDescent="0.25">
      <c r="A14666">
        <v>146.73999999999899</v>
      </c>
      <c r="B14666">
        <v>4.8747844696044904</v>
      </c>
      <c r="C14666">
        <v>15.2567825317382</v>
      </c>
      <c r="D14666">
        <v>4.8747844696044904</v>
      </c>
      <c r="E14666">
        <v>33.009069542054498</v>
      </c>
      <c r="F14666">
        <v>246.30001095205401</v>
      </c>
      <c r="G14666">
        <v>154.66989999999899</v>
      </c>
    </row>
    <row r="14667" spans="1:7" x14ac:dyDescent="0.25">
      <c r="A14667">
        <v>146.75</v>
      </c>
      <c r="B14667">
        <v>4.8750929832458398</v>
      </c>
      <c r="C14667">
        <v>15.2532548904418</v>
      </c>
      <c r="D14667">
        <v>4.8750929832458398</v>
      </c>
      <c r="E14667">
        <v>33.009378055695798</v>
      </c>
      <c r="F14667">
        <v>246.300319465695</v>
      </c>
      <c r="G14667">
        <v>154.6799</v>
      </c>
    </row>
    <row r="14668" spans="1:7" x14ac:dyDescent="0.25">
      <c r="A14668">
        <v>146.76</v>
      </c>
      <c r="B14668">
        <v>4.8754343986511204</v>
      </c>
      <c r="C14668">
        <v>15.2491750717163</v>
      </c>
      <c r="D14668">
        <v>4.8754343986511204</v>
      </c>
      <c r="E14668">
        <v>33.0097194711011</v>
      </c>
      <c r="F14668">
        <v>246.30066088110101</v>
      </c>
      <c r="G14668">
        <v>154.68989999999999</v>
      </c>
    </row>
    <row r="14669" spans="1:7" x14ac:dyDescent="0.25">
      <c r="A14669">
        <v>146.76999999999899</v>
      </c>
      <c r="B14669">
        <v>4.8757619857787997</v>
      </c>
      <c r="C14669">
        <v>15.246319770812899</v>
      </c>
      <c r="D14669">
        <v>4.8757619857787997</v>
      </c>
      <c r="E14669">
        <v>33.0100470582288</v>
      </c>
      <c r="F14669">
        <v>246.30098846822801</v>
      </c>
      <c r="G14669">
        <v>154.69989999999899</v>
      </c>
    </row>
    <row r="14670" spans="1:7" x14ac:dyDescent="0.25">
      <c r="A14670">
        <v>146.77999999999901</v>
      </c>
      <c r="B14670">
        <v>4.8760848045349103</v>
      </c>
      <c r="C14670">
        <v>15.243914604186999</v>
      </c>
      <c r="D14670">
        <v>4.8760848045349103</v>
      </c>
      <c r="E14670">
        <v>33.010369876984903</v>
      </c>
      <c r="F14670">
        <v>246.301311286984</v>
      </c>
      <c r="G14670">
        <v>154.70989999999901</v>
      </c>
    </row>
    <row r="14671" spans="1:7" x14ac:dyDescent="0.25">
      <c r="A14671">
        <v>146.789999999999</v>
      </c>
      <c r="B14671">
        <v>4.8763775825500399</v>
      </c>
      <c r="C14671">
        <v>15.2403755187988</v>
      </c>
      <c r="D14671">
        <v>4.8763775825500399</v>
      </c>
      <c r="E14671">
        <v>33.010662654999997</v>
      </c>
      <c r="F14671">
        <v>246.30160406499999</v>
      </c>
      <c r="G14671">
        <v>154.7199</v>
      </c>
    </row>
    <row r="14672" spans="1:7" x14ac:dyDescent="0.25">
      <c r="A14672">
        <v>146.80000000000001</v>
      </c>
      <c r="B14672">
        <v>4.8766770362854004</v>
      </c>
      <c r="C14672">
        <v>15.237513542175201</v>
      </c>
      <c r="D14672">
        <v>4.8766770362854004</v>
      </c>
      <c r="E14672">
        <v>33.010962108735399</v>
      </c>
      <c r="F14672">
        <v>246.301903518735</v>
      </c>
      <c r="G14672">
        <v>154.72989999999999</v>
      </c>
    </row>
    <row r="14673" spans="1:7" x14ac:dyDescent="0.25">
      <c r="A14673">
        <v>146.80999999999901</v>
      </c>
      <c r="B14673">
        <v>4.8770217895507804</v>
      </c>
      <c r="C14673">
        <v>15.2346582412719</v>
      </c>
      <c r="D14673">
        <v>4.8770217895507804</v>
      </c>
      <c r="E14673">
        <v>33.011306862000801</v>
      </c>
      <c r="F14673">
        <v>246.30224827200001</v>
      </c>
      <c r="G14673">
        <v>154.73989999999901</v>
      </c>
    </row>
    <row r="14674" spans="1:7" x14ac:dyDescent="0.25">
      <c r="A14674">
        <v>146.819999999999</v>
      </c>
      <c r="B14674">
        <v>4.87735891342163</v>
      </c>
      <c r="C14674">
        <v>15.2321920394897</v>
      </c>
      <c r="D14674">
        <v>4.87735891342163</v>
      </c>
      <c r="E14674">
        <v>33.011643985871601</v>
      </c>
      <c r="F14674">
        <v>246.30258539587101</v>
      </c>
      <c r="G14674">
        <v>154.749899999999</v>
      </c>
    </row>
    <row r="14675" spans="1:7" x14ac:dyDescent="0.25">
      <c r="A14675">
        <v>146.82999999999899</v>
      </c>
      <c r="B14675">
        <v>4.8776779174804599</v>
      </c>
      <c r="C14675">
        <v>15.2289419174194</v>
      </c>
      <c r="D14675">
        <v>4.8776779174804599</v>
      </c>
      <c r="E14675">
        <v>33.011962989930502</v>
      </c>
      <c r="F14675">
        <v>246.30290439992999</v>
      </c>
      <c r="G14675">
        <v>154.75989999999999</v>
      </c>
    </row>
    <row r="14676" spans="1:7" x14ac:dyDescent="0.25">
      <c r="A14676">
        <v>146.84</v>
      </c>
      <c r="B14676">
        <v>4.8779597282409597</v>
      </c>
      <c r="C14676">
        <v>15.226243972778301</v>
      </c>
      <c r="D14676">
        <v>4.8779597282409597</v>
      </c>
      <c r="E14676">
        <v>33.012244800691001</v>
      </c>
      <c r="F14676">
        <v>246.30318621069</v>
      </c>
      <c r="G14676">
        <v>154.76990000000001</v>
      </c>
    </row>
    <row r="14677" spans="1:7" x14ac:dyDescent="0.25">
      <c r="A14677">
        <v>146.849999999999</v>
      </c>
      <c r="B14677">
        <v>4.8782901763915998</v>
      </c>
      <c r="C14677">
        <v>15.2236976623535</v>
      </c>
      <c r="D14677">
        <v>4.8782901763915998</v>
      </c>
      <c r="E14677">
        <v>33.0125752488416</v>
      </c>
      <c r="F14677">
        <v>246.303516658841</v>
      </c>
      <c r="G14677">
        <v>154.779899999999</v>
      </c>
    </row>
    <row r="14678" spans="1:7" x14ac:dyDescent="0.25">
      <c r="A14678">
        <v>146.85999999999899</v>
      </c>
      <c r="B14678">
        <v>4.8786382675170801</v>
      </c>
      <c r="C14678">
        <v>15.2230987548828</v>
      </c>
      <c r="D14678">
        <v>4.8786382675170801</v>
      </c>
      <c r="E14678">
        <v>33.012923339967102</v>
      </c>
      <c r="F14678">
        <v>246.303864749967</v>
      </c>
      <c r="G14678">
        <v>154.78989999999899</v>
      </c>
    </row>
    <row r="14679" spans="1:7" x14ac:dyDescent="0.25">
      <c r="A14679">
        <v>146.86999999999901</v>
      </c>
      <c r="B14679">
        <v>4.8789696693420401</v>
      </c>
      <c r="C14679">
        <v>15.2211647033691</v>
      </c>
      <c r="D14679">
        <v>4.8789696693420401</v>
      </c>
      <c r="E14679">
        <v>33.013254741791997</v>
      </c>
      <c r="F14679">
        <v>246.30419615179201</v>
      </c>
      <c r="G14679">
        <v>154.79989999999901</v>
      </c>
    </row>
    <row r="14680" spans="1:7" x14ac:dyDescent="0.25">
      <c r="A14680">
        <v>146.88</v>
      </c>
      <c r="B14680">
        <v>4.8792614936828604</v>
      </c>
      <c r="C14680">
        <v>15.218812942504799</v>
      </c>
      <c r="D14680">
        <v>4.8792614936828604</v>
      </c>
      <c r="E14680">
        <v>33.013546566132902</v>
      </c>
      <c r="F14680">
        <v>246.30448797613201</v>
      </c>
      <c r="G14680">
        <v>154.8099</v>
      </c>
    </row>
    <row r="14681" spans="1:7" x14ac:dyDescent="0.25">
      <c r="A14681">
        <v>146.88999999999899</v>
      </c>
      <c r="B14681">
        <v>4.8795809745788503</v>
      </c>
      <c r="C14681">
        <v>15.2168607711791</v>
      </c>
      <c r="D14681">
        <v>4.8795809745788503</v>
      </c>
      <c r="E14681">
        <v>33.013866047028799</v>
      </c>
      <c r="F14681">
        <v>246.30480745702801</v>
      </c>
      <c r="G14681">
        <v>154.819899999999</v>
      </c>
    </row>
    <row r="14682" spans="1:7" x14ac:dyDescent="0.25">
      <c r="A14682">
        <v>146.89999999999901</v>
      </c>
      <c r="B14682">
        <v>4.8799486160278303</v>
      </c>
      <c r="C14682">
        <v>15.2153358459472</v>
      </c>
      <c r="D14682">
        <v>4.8799486160278303</v>
      </c>
      <c r="E14682">
        <v>33.014233688477802</v>
      </c>
      <c r="F14682">
        <v>246.30517509847701</v>
      </c>
      <c r="G14682">
        <v>154.82989999999899</v>
      </c>
    </row>
    <row r="14683" spans="1:7" x14ac:dyDescent="0.25">
      <c r="A14683">
        <v>146.909999999999</v>
      </c>
      <c r="B14683">
        <v>4.88028860092163</v>
      </c>
      <c r="C14683">
        <v>15.212505340576101</v>
      </c>
      <c r="D14683">
        <v>4.88028860092163</v>
      </c>
      <c r="E14683">
        <v>33.014573673371601</v>
      </c>
      <c r="F14683">
        <v>246.30551508337101</v>
      </c>
      <c r="G14683">
        <v>154.83989999999901</v>
      </c>
    </row>
    <row r="14684" spans="1:7" x14ac:dyDescent="0.25">
      <c r="A14684">
        <v>146.91999999999999</v>
      </c>
      <c r="B14684">
        <v>4.8806133270263601</v>
      </c>
      <c r="C14684">
        <v>15.209946632385201</v>
      </c>
      <c r="D14684">
        <v>4.8806133270263601</v>
      </c>
      <c r="E14684">
        <v>33.014898399476401</v>
      </c>
      <c r="F14684">
        <v>246.305839809476</v>
      </c>
      <c r="G14684">
        <v>154.84989999999999</v>
      </c>
    </row>
    <row r="14685" spans="1:7" x14ac:dyDescent="0.25">
      <c r="A14685">
        <v>146.92999999999901</v>
      </c>
      <c r="B14685">
        <v>4.8809237480163503</v>
      </c>
      <c r="C14685">
        <v>15.206676483154199</v>
      </c>
      <c r="D14685">
        <v>4.8809237480163503</v>
      </c>
      <c r="E14685">
        <v>33.015208820466299</v>
      </c>
      <c r="F14685">
        <v>246.30615023046599</v>
      </c>
      <c r="G14685">
        <v>154.85989999999899</v>
      </c>
    </row>
    <row r="14686" spans="1:7" x14ac:dyDescent="0.25">
      <c r="A14686">
        <v>146.939999999999</v>
      </c>
      <c r="B14686">
        <v>4.8812408447265598</v>
      </c>
      <c r="C14686">
        <v>15.2035579681396</v>
      </c>
      <c r="D14686">
        <v>4.8812408447265598</v>
      </c>
      <c r="E14686">
        <v>33.015525917176603</v>
      </c>
      <c r="F14686">
        <v>246.30646732717599</v>
      </c>
      <c r="G14686">
        <v>154.86989999999901</v>
      </c>
    </row>
    <row r="14687" spans="1:7" x14ac:dyDescent="0.25">
      <c r="A14687">
        <v>146.94999999999899</v>
      </c>
      <c r="B14687">
        <v>4.8815765380859304</v>
      </c>
      <c r="C14687">
        <v>15.201600074768001</v>
      </c>
      <c r="D14687">
        <v>4.8815765380859304</v>
      </c>
      <c r="E14687">
        <v>33.0158616105359</v>
      </c>
      <c r="F14687">
        <v>246.306803020535</v>
      </c>
      <c r="G14687">
        <v>154.879899999999</v>
      </c>
    </row>
    <row r="14688" spans="1:7" x14ac:dyDescent="0.25">
      <c r="A14688">
        <v>146.96</v>
      </c>
      <c r="B14688">
        <v>4.8818912506103498</v>
      </c>
      <c r="C14688">
        <v>15.198970794677701</v>
      </c>
      <c r="D14688">
        <v>4.8818912506103498</v>
      </c>
      <c r="E14688">
        <v>33.0161763230603</v>
      </c>
      <c r="F14688">
        <v>246.30711773306001</v>
      </c>
      <c r="G14688">
        <v>154.88990000000001</v>
      </c>
    </row>
    <row r="14689" spans="1:7" x14ac:dyDescent="0.25">
      <c r="A14689">
        <v>146.97</v>
      </c>
      <c r="B14689">
        <v>4.8822059631347603</v>
      </c>
      <c r="C14689">
        <v>15.1965589523315</v>
      </c>
      <c r="D14689">
        <v>4.8822059631347603</v>
      </c>
      <c r="E14689">
        <v>33.016491035584799</v>
      </c>
      <c r="F14689">
        <v>246.307432445584</v>
      </c>
      <c r="G14689">
        <v>154.8999</v>
      </c>
    </row>
    <row r="14690" spans="1:7" x14ac:dyDescent="0.25">
      <c r="A14690">
        <v>146.979999999999</v>
      </c>
      <c r="B14690">
        <v>4.8825592994689897</v>
      </c>
      <c r="C14690">
        <v>15.1940364837646</v>
      </c>
      <c r="D14690">
        <v>4.8825592994689897</v>
      </c>
      <c r="E14690">
        <v>33.016844371918999</v>
      </c>
      <c r="F14690">
        <v>246.30778578191899</v>
      </c>
      <c r="G14690">
        <v>154.909899999999</v>
      </c>
    </row>
    <row r="14691" spans="1:7" x14ac:dyDescent="0.25">
      <c r="A14691">
        <v>146.98999999999899</v>
      </c>
      <c r="B14691">
        <v>4.8828992843627903</v>
      </c>
      <c r="C14691">
        <v>15.191701889038001</v>
      </c>
      <c r="D14691">
        <v>4.8828992843627903</v>
      </c>
      <c r="E14691">
        <v>33.017184356812798</v>
      </c>
      <c r="F14691">
        <v>246.308125766812</v>
      </c>
      <c r="G14691">
        <v>154.91989999999899</v>
      </c>
    </row>
    <row r="14692" spans="1:7" x14ac:dyDescent="0.25">
      <c r="A14692">
        <v>147</v>
      </c>
      <c r="B14692">
        <v>4.8832154273986799</v>
      </c>
      <c r="C14692">
        <v>15.189867019653301</v>
      </c>
      <c r="D14692">
        <v>4.8832154273986799</v>
      </c>
      <c r="E14692">
        <v>33.017500499848701</v>
      </c>
      <c r="F14692">
        <v>246.308441909848</v>
      </c>
      <c r="G14692">
        <v>154.9299</v>
      </c>
    </row>
    <row r="14693" spans="1:7" x14ac:dyDescent="0.25">
      <c r="A14693">
        <v>147.01</v>
      </c>
      <c r="B14693">
        <v>4.8835272789001403</v>
      </c>
      <c r="C14693">
        <v>15.1880083084106</v>
      </c>
      <c r="D14693">
        <v>4.8835272789001403</v>
      </c>
      <c r="E14693">
        <v>33.017812351350102</v>
      </c>
      <c r="F14693">
        <v>246.30875376135</v>
      </c>
      <c r="G14693">
        <v>154.93989999999999</v>
      </c>
    </row>
    <row r="14694" spans="1:7" x14ac:dyDescent="0.25">
      <c r="A14694">
        <v>147.01999999999899</v>
      </c>
      <c r="B14694">
        <v>4.8838434219360298</v>
      </c>
      <c r="C14694">
        <v>15.1872091293334</v>
      </c>
      <c r="D14694">
        <v>4.8838434219360298</v>
      </c>
      <c r="E14694">
        <v>33.018128494385998</v>
      </c>
      <c r="F14694">
        <v>246.30906990438601</v>
      </c>
      <c r="G14694">
        <v>154.94989999999899</v>
      </c>
    </row>
    <row r="14695" spans="1:7" x14ac:dyDescent="0.25">
      <c r="A14695">
        <v>147.02999999999901</v>
      </c>
      <c r="B14695">
        <v>4.8841624259948704</v>
      </c>
      <c r="C14695">
        <v>15.1864624023437</v>
      </c>
      <c r="D14695">
        <v>4.8841624259948704</v>
      </c>
      <c r="E14695">
        <v>33.0184474984449</v>
      </c>
      <c r="F14695">
        <v>246.30938890844399</v>
      </c>
      <c r="G14695">
        <v>154.95989999999901</v>
      </c>
    </row>
    <row r="14696" spans="1:7" x14ac:dyDescent="0.25">
      <c r="A14696">
        <v>147.039999999999</v>
      </c>
      <c r="B14696">
        <v>4.8845100402831996</v>
      </c>
      <c r="C14696">
        <v>15.184694290161101</v>
      </c>
      <c r="D14696">
        <v>4.8845100402831996</v>
      </c>
      <c r="E14696">
        <v>33.018795112733201</v>
      </c>
      <c r="F14696">
        <v>246.309736522733</v>
      </c>
      <c r="G14696">
        <v>154.9699</v>
      </c>
    </row>
    <row r="14697" spans="1:7" x14ac:dyDescent="0.25">
      <c r="A14697">
        <v>147.05000000000001</v>
      </c>
      <c r="B14697">
        <v>4.8848528861999503</v>
      </c>
      <c r="C14697">
        <v>15.184206008911101</v>
      </c>
      <c r="D14697">
        <v>4.8848528861999503</v>
      </c>
      <c r="E14697">
        <v>33.0191379586499</v>
      </c>
      <c r="F14697">
        <v>246.31007936864901</v>
      </c>
      <c r="G14697">
        <v>154.97989999999999</v>
      </c>
    </row>
    <row r="14698" spans="1:7" x14ac:dyDescent="0.25">
      <c r="A14698">
        <v>147.05999999999901</v>
      </c>
      <c r="B14698">
        <v>4.8851594924926696</v>
      </c>
      <c r="C14698">
        <v>15.183162689208901</v>
      </c>
      <c r="D14698">
        <v>4.8851594924926696</v>
      </c>
      <c r="E14698">
        <v>33.019444564942702</v>
      </c>
      <c r="F14698">
        <v>246.31038597494199</v>
      </c>
      <c r="G14698">
        <v>154.98989999999901</v>
      </c>
    </row>
    <row r="14699" spans="1:7" x14ac:dyDescent="0.25">
      <c r="A14699">
        <v>147.069999999999</v>
      </c>
      <c r="B14699">
        <v>4.8854603767395002</v>
      </c>
      <c r="C14699">
        <v>15.181816101074199</v>
      </c>
      <c r="D14699">
        <v>4.8854603767395002</v>
      </c>
      <c r="E14699">
        <v>33.0197454491895</v>
      </c>
      <c r="F14699">
        <v>246.31068685918899</v>
      </c>
      <c r="G14699">
        <v>154.999899999999</v>
      </c>
    </row>
    <row r="14700" spans="1:7" x14ac:dyDescent="0.25">
      <c r="A14700">
        <v>147.07999999999899</v>
      </c>
      <c r="B14700">
        <v>4.8858251571655202</v>
      </c>
      <c r="C14700">
        <v>15.179175376891999</v>
      </c>
      <c r="D14700">
        <v>4.8858251571655202</v>
      </c>
      <c r="E14700">
        <v>33.020110229615497</v>
      </c>
      <c r="F14700">
        <v>246.31105163961499</v>
      </c>
      <c r="G14700">
        <v>155.00989999999999</v>
      </c>
    </row>
    <row r="14701" spans="1:7" x14ac:dyDescent="0.25">
      <c r="A14701">
        <v>147.09</v>
      </c>
      <c r="B14701">
        <v>4.88620853424072</v>
      </c>
      <c r="C14701">
        <v>15.176679611206</v>
      </c>
      <c r="D14701">
        <v>4.88620853424072</v>
      </c>
      <c r="E14701">
        <v>33.0204936066907</v>
      </c>
      <c r="F14701">
        <v>246.31143501669001</v>
      </c>
      <c r="G14701">
        <v>155.01990000000001</v>
      </c>
    </row>
    <row r="14702" spans="1:7" x14ac:dyDescent="0.25">
      <c r="A14702">
        <v>147.099999999999</v>
      </c>
      <c r="B14702">
        <v>4.8865690231323198</v>
      </c>
      <c r="C14702">
        <v>15.1739130020141</v>
      </c>
      <c r="D14702">
        <v>4.8865690231323198</v>
      </c>
      <c r="E14702">
        <v>33.020854095582301</v>
      </c>
      <c r="F14702">
        <v>246.31179550558201</v>
      </c>
      <c r="G14702">
        <v>155.029899999999</v>
      </c>
    </row>
    <row r="14703" spans="1:7" x14ac:dyDescent="0.25">
      <c r="A14703">
        <v>147.10999999999899</v>
      </c>
      <c r="B14703">
        <v>4.8869142532348597</v>
      </c>
      <c r="C14703">
        <v>15.172253608703601</v>
      </c>
      <c r="D14703">
        <v>4.8869142532348597</v>
      </c>
      <c r="E14703">
        <v>33.021199325684897</v>
      </c>
      <c r="F14703">
        <v>246.31214073568401</v>
      </c>
      <c r="G14703">
        <v>155.03989999999899</v>
      </c>
    </row>
    <row r="14704" spans="1:7" x14ac:dyDescent="0.25">
      <c r="A14704">
        <v>147.11999999999901</v>
      </c>
      <c r="B14704">
        <v>4.8872294425964302</v>
      </c>
      <c r="C14704">
        <v>15.1695804595947</v>
      </c>
      <c r="D14704">
        <v>4.8872294425964302</v>
      </c>
      <c r="E14704">
        <v>33.021514515046398</v>
      </c>
      <c r="F14704">
        <v>246.31245592504601</v>
      </c>
      <c r="G14704">
        <v>155.04989999999901</v>
      </c>
    </row>
    <row r="14705" spans="1:7" x14ac:dyDescent="0.25">
      <c r="A14705">
        <v>147.13</v>
      </c>
      <c r="B14705">
        <v>4.88756847381591</v>
      </c>
      <c r="C14705">
        <v>15.166161537170399</v>
      </c>
      <c r="D14705">
        <v>4.88756847381591</v>
      </c>
      <c r="E14705">
        <v>33.021853546265902</v>
      </c>
      <c r="F14705">
        <v>246.31279495626501</v>
      </c>
      <c r="G14705">
        <v>155.0599</v>
      </c>
    </row>
    <row r="14706" spans="1:7" x14ac:dyDescent="0.25">
      <c r="A14706">
        <v>147.13999999999899</v>
      </c>
      <c r="B14706">
        <v>4.88793849945068</v>
      </c>
      <c r="C14706">
        <v>15.1649770736694</v>
      </c>
      <c r="D14706">
        <v>4.88793849945068</v>
      </c>
      <c r="E14706">
        <v>33.022223571900703</v>
      </c>
      <c r="F14706">
        <v>246.3131649819</v>
      </c>
      <c r="G14706">
        <v>155.069899999999</v>
      </c>
    </row>
    <row r="14707" spans="1:7" x14ac:dyDescent="0.25">
      <c r="A14707">
        <v>147.14999999999901</v>
      </c>
      <c r="B14707">
        <v>4.8882923126220703</v>
      </c>
      <c r="C14707">
        <v>15.1632232666015</v>
      </c>
      <c r="D14707">
        <v>4.8882923126220703</v>
      </c>
      <c r="E14707">
        <v>33.022577385072097</v>
      </c>
      <c r="F14707">
        <v>246.31351879507201</v>
      </c>
      <c r="G14707">
        <v>155.07989999999899</v>
      </c>
    </row>
    <row r="14708" spans="1:7" x14ac:dyDescent="0.25">
      <c r="A14708">
        <v>147.159999999999</v>
      </c>
      <c r="B14708">
        <v>4.8886351585388104</v>
      </c>
      <c r="C14708">
        <v>15.161024093627899</v>
      </c>
      <c r="D14708">
        <v>4.8886351585388104</v>
      </c>
      <c r="E14708">
        <v>33.022920230988802</v>
      </c>
      <c r="F14708">
        <v>246.31386164098799</v>
      </c>
      <c r="G14708">
        <v>155.08989999999901</v>
      </c>
    </row>
    <row r="14709" spans="1:7" x14ac:dyDescent="0.25">
      <c r="A14709">
        <v>147.16999999999999</v>
      </c>
      <c r="B14709">
        <v>4.8889718055725</v>
      </c>
      <c r="C14709">
        <v>15.160321235656699</v>
      </c>
      <c r="D14709">
        <v>4.8889718055725</v>
      </c>
      <c r="E14709">
        <v>33.023256878022501</v>
      </c>
      <c r="F14709">
        <v>246.314198288022</v>
      </c>
      <c r="G14709">
        <v>155.09989999999999</v>
      </c>
    </row>
    <row r="14710" spans="1:7" x14ac:dyDescent="0.25">
      <c r="A14710">
        <v>147.17999999999901</v>
      </c>
      <c r="B14710">
        <v>4.8893303871154696</v>
      </c>
      <c r="C14710">
        <v>15.1597337722778</v>
      </c>
      <c r="D14710">
        <v>4.8893303871154696</v>
      </c>
      <c r="E14710">
        <v>33.023615459565498</v>
      </c>
      <c r="F14710">
        <v>246.314556869565</v>
      </c>
      <c r="G14710">
        <v>155.10989999999899</v>
      </c>
    </row>
    <row r="14711" spans="1:7" x14ac:dyDescent="0.25">
      <c r="A14711">
        <v>147.189999999999</v>
      </c>
      <c r="B14711">
        <v>4.8896861076354901</v>
      </c>
      <c r="C14711">
        <v>15.159715652465801</v>
      </c>
      <c r="D14711">
        <v>4.8896861076354901</v>
      </c>
      <c r="E14711">
        <v>33.023971180085503</v>
      </c>
      <c r="F14711">
        <v>246.31491259008499</v>
      </c>
      <c r="G14711">
        <v>155.11989999999901</v>
      </c>
    </row>
    <row r="14712" spans="1:7" x14ac:dyDescent="0.25">
      <c r="A14712">
        <v>147.19999999999899</v>
      </c>
      <c r="B14712">
        <v>4.8900489807128897</v>
      </c>
      <c r="C14712">
        <v>15.1579427719116</v>
      </c>
      <c r="D14712">
        <v>4.8900489807128897</v>
      </c>
      <c r="E14712">
        <v>33.024334053162903</v>
      </c>
      <c r="F14712">
        <v>246.31527546316201</v>
      </c>
      <c r="G14712">
        <v>155.129899999999</v>
      </c>
    </row>
    <row r="14713" spans="1:7" x14ac:dyDescent="0.25">
      <c r="A14713">
        <v>147.21</v>
      </c>
      <c r="B14713">
        <v>4.8904280662536603</v>
      </c>
      <c r="C14713">
        <v>15.1571292877197</v>
      </c>
      <c r="D14713">
        <v>4.8904280662536603</v>
      </c>
      <c r="E14713">
        <v>33.024713138703703</v>
      </c>
      <c r="F14713">
        <v>246.31565454870301</v>
      </c>
      <c r="G14713">
        <v>155.13990000000001</v>
      </c>
    </row>
    <row r="14714" spans="1:7" x14ac:dyDescent="0.25">
      <c r="A14714">
        <v>147.22</v>
      </c>
      <c r="B14714">
        <v>4.8908100128173801</v>
      </c>
      <c r="C14714">
        <v>15.155569076538001</v>
      </c>
      <c r="D14714">
        <v>4.8908100128173801</v>
      </c>
      <c r="E14714">
        <v>33.025095085267402</v>
      </c>
      <c r="F14714">
        <v>246.31603649526701</v>
      </c>
      <c r="G14714">
        <v>155.1499</v>
      </c>
    </row>
    <row r="14715" spans="1:7" x14ac:dyDescent="0.25">
      <c r="A14715">
        <v>147.229999999999</v>
      </c>
      <c r="B14715">
        <v>4.8911924362182599</v>
      </c>
      <c r="C14715">
        <v>15.1564216613769</v>
      </c>
      <c r="D14715">
        <v>4.8911924362182599</v>
      </c>
      <c r="E14715">
        <v>33.025477508668303</v>
      </c>
      <c r="F14715">
        <v>246.31641891866801</v>
      </c>
      <c r="G14715">
        <v>155.159899999999</v>
      </c>
    </row>
    <row r="14716" spans="1:7" x14ac:dyDescent="0.25">
      <c r="A14716">
        <v>147.23999999999899</v>
      </c>
      <c r="B14716">
        <v>4.8915643692016602</v>
      </c>
      <c r="C14716">
        <v>15.1555213928222</v>
      </c>
      <c r="D14716">
        <v>4.8915643692016602</v>
      </c>
      <c r="E14716">
        <v>33.025849441651701</v>
      </c>
      <c r="F14716">
        <v>246.31679085165101</v>
      </c>
      <c r="G14716">
        <v>155.16989999999899</v>
      </c>
    </row>
    <row r="14717" spans="1:7" x14ac:dyDescent="0.25">
      <c r="A14717">
        <v>147.25</v>
      </c>
      <c r="B14717">
        <v>4.8919219970703098</v>
      </c>
      <c r="C14717">
        <v>15.1534824371337</v>
      </c>
      <c r="D14717">
        <v>4.8919219970703098</v>
      </c>
      <c r="E14717">
        <v>33.026207069520296</v>
      </c>
      <c r="F14717">
        <v>246.31714847952</v>
      </c>
      <c r="G14717">
        <v>155.1799</v>
      </c>
    </row>
    <row r="14718" spans="1:7" x14ac:dyDescent="0.25">
      <c r="A14718">
        <v>147.26</v>
      </c>
      <c r="B14718">
        <v>4.8923072814941397</v>
      </c>
      <c r="C14718">
        <v>15.152280807495099</v>
      </c>
      <c r="D14718">
        <v>4.8923072814941397</v>
      </c>
      <c r="E14718">
        <v>33.026592353944103</v>
      </c>
      <c r="F14718">
        <v>246.317533763944</v>
      </c>
      <c r="G14718">
        <v>155.18989999999999</v>
      </c>
    </row>
    <row r="14719" spans="1:7" x14ac:dyDescent="0.25">
      <c r="A14719">
        <v>147.26999999999899</v>
      </c>
      <c r="B14719">
        <v>4.8926844596862704</v>
      </c>
      <c r="C14719">
        <v>15.1505947113037</v>
      </c>
      <c r="D14719">
        <v>4.8926844596862704</v>
      </c>
      <c r="E14719">
        <v>33.026969532136299</v>
      </c>
      <c r="F14719">
        <v>246.317910942136</v>
      </c>
      <c r="G14719">
        <v>155.19989999999899</v>
      </c>
    </row>
    <row r="14720" spans="1:7" x14ac:dyDescent="0.25">
      <c r="A14720">
        <v>147.27999999999901</v>
      </c>
      <c r="B14720">
        <v>4.8930268287658603</v>
      </c>
      <c r="C14720">
        <v>15.1490631103515</v>
      </c>
      <c r="D14720">
        <v>4.8930268287658603</v>
      </c>
      <c r="E14720">
        <v>33.027311901215903</v>
      </c>
      <c r="F14720">
        <v>246.31825331121499</v>
      </c>
      <c r="G14720">
        <v>155.20989999999901</v>
      </c>
    </row>
    <row r="14721" spans="1:7" x14ac:dyDescent="0.25">
      <c r="A14721">
        <v>147.289999999999</v>
      </c>
      <c r="B14721">
        <v>4.8933930397033603</v>
      </c>
      <c r="C14721">
        <v>15.1469602584838</v>
      </c>
      <c r="D14721">
        <v>4.8933930397033603</v>
      </c>
      <c r="E14721">
        <v>33.027678112153403</v>
      </c>
      <c r="F14721">
        <v>246.318619522153</v>
      </c>
      <c r="G14721">
        <v>155.2199</v>
      </c>
    </row>
    <row r="14722" spans="1:7" x14ac:dyDescent="0.25">
      <c r="A14722">
        <v>147.30000000000001</v>
      </c>
      <c r="B14722">
        <v>4.8937931060790998</v>
      </c>
      <c r="C14722">
        <v>15.1461086273193</v>
      </c>
      <c r="D14722">
        <v>4.8937931060790998</v>
      </c>
      <c r="E14722">
        <v>33.0280781785291</v>
      </c>
      <c r="F14722">
        <v>246.31901958852899</v>
      </c>
      <c r="G14722">
        <v>155.22989999999999</v>
      </c>
    </row>
    <row r="14723" spans="1:7" x14ac:dyDescent="0.25">
      <c r="A14723">
        <v>147.30999999999901</v>
      </c>
      <c r="B14723">
        <v>4.8941721916198704</v>
      </c>
      <c r="C14723">
        <v>15.1438274383544</v>
      </c>
      <c r="D14723">
        <v>4.8941721916198704</v>
      </c>
      <c r="E14723">
        <v>33.0284572640699</v>
      </c>
      <c r="F14723">
        <v>246.31939867406899</v>
      </c>
      <c r="G14723">
        <v>155.23989999999901</v>
      </c>
    </row>
    <row r="14724" spans="1:7" x14ac:dyDescent="0.25">
      <c r="A14724">
        <v>147.319999999999</v>
      </c>
      <c r="B14724">
        <v>4.8945407867431596</v>
      </c>
      <c r="C14724">
        <v>15.142575263976999</v>
      </c>
      <c r="D14724">
        <v>4.8945407867431596</v>
      </c>
      <c r="E14724">
        <v>33.028825859193198</v>
      </c>
      <c r="F14724">
        <v>246.31976726919299</v>
      </c>
      <c r="G14724">
        <v>155.249899999999</v>
      </c>
    </row>
    <row r="14725" spans="1:7" x14ac:dyDescent="0.25">
      <c r="A14725">
        <v>147.32999999999899</v>
      </c>
      <c r="B14725">
        <v>4.8949074745178196</v>
      </c>
      <c r="C14725">
        <v>15.139732360839799</v>
      </c>
      <c r="D14725">
        <v>4.8949074745178196</v>
      </c>
      <c r="E14725">
        <v>33.029192546967799</v>
      </c>
      <c r="F14725">
        <v>246.320133956967</v>
      </c>
      <c r="G14725">
        <v>155.25989999999999</v>
      </c>
    </row>
    <row r="14726" spans="1:7" x14ac:dyDescent="0.25">
      <c r="A14726">
        <v>147.34</v>
      </c>
      <c r="B14726">
        <v>4.8952403068542401</v>
      </c>
      <c r="C14726">
        <v>15.136319160461399</v>
      </c>
      <c r="D14726">
        <v>4.8952403068542401</v>
      </c>
      <c r="E14726">
        <v>33.029525379304197</v>
      </c>
      <c r="F14726">
        <v>246.32046678930399</v>
      </c>
      <c r="G14726">
        <v>155.26990000000001</v>
      </c>
    </row>
    <row r="14727" spans="1:7" x14ac:dyDescent="0.25">
      <c r="A14727">
        <v>147.349999999999</v>
      </c>
      <c r="B14727">
        <v>4.8956027030944798</v>
      </c>
      <c r="C14727">
        <v>15.1328983306884</v>
      </c>
      <c r="D14727">
        <v>4.8956027030944798</v>
      </c>
      <c r="E14727">
        <v>33.029887775544502</v>
      </c>
      <c r="F14727">
        <v>246.320829185544</v>
      </c>
      <c r="G14727">
        <v>155.279899999999</v>
      </c>
    </row>
    <row r="14728" spans="1:7" x14ac:dyDescent="0.25">
      <c r="A14728">
        <v>147.35999999999899</v>
      </c>
      <c r="B14728">
        <v>4.8959650993347097</v>
      </c>
      <c r="C14728">
        <v>15.131511688232401</v>
      </c>
      <c r="D14728">
        <v>4.8959650993347097</v>
      </c>
      <c r="E14728">
        <v>33.030250171784701</v>
      </c>
      <c r="F14728">
        <v>246.32119158178401</v>
      </c>
      <c r="G14728">
        <v>155.28989999999899</v>
      </c>
    </row>
    <row r="14729" spans="1:7" x14ac:dyDescent="0.25">
      <c r="A14729">
        <v>147.36999999999901</v>
      </c>
      <c r="B14729">
        <v>4.8963046073913503</v>
      </c>
      <c r="C14729">
        <v>15.1297483444213</v>
      </c>
      <c r="D14729">
        <v>4.8963046073913503</v>
      </c>
      <c r="E14729">
        <v>33.030589679841299</v>
      </c>
      <c r="F14729">
        <v>246.32153108984099</v>
      </c>
      <c r="G14729">
        <v>155.29989999999901</v>
      </c>
    </row>
    <row r="14730" spans="1:7" x14ac:dyDescent="0.25">
      <c r="A14730">
        <v>147.38</v>
      </c>
      <c r="B14730">
        <v>4.8966679573059002</v>
      </c>
      <c r="C14730">
        <v>15.126614570617599</v>
      </c>
      <c r="D14730">
        <v>4.8966679573059002</v>
      </c>
      <c r="E14730">
        <v>33.030953029755899</v>
      </c>
      <c r="F14730">
        <v>246.321894439755</v>
      </c>
      <c r="G14730">
        <v>155.3099</v>
      </c>
    </row>
    <row r="14731" spans="1:7" x14ac:dyDescent="0.25">
      <c r="A14731">
        <v>147.38999999999899</v>
      </c>
      <c r="B14731">
        <v>4.8970298767089799</v>
      </c>
      <c r="C14731">
        <v>15.122306823730399</v>
      </c>
      <c r="D14731">
        <v>4.8970298767089799</v>
      </c>
      <c r="E14731">
        <v>33.031314949158997</v>
      </c>
      <c r="F14731">
        <v>246.32225635915901</v>
      </c>
      <c r="G14731">
        <v>155.319899999999</v>
      </c>
    </row>
    <row r="14732" spans="1:7" x14ac:dyDescent="0.25">
      <c r="A14732">
        <v>147.39999999999901</v>
      </c>
      <c r="B14732">
        <v>4.8973984718322701</v>
      </c>
      <c r="C14732">
        <v>15.1189861297607</v>
      </c>
      <c r="D14732">
        <v>4.8973984718322701</v>
      </c>
      <c r="E14732">
        <v>33.031683544282302</v>
      </c>
      <c r="F14732">
        <v>246.32262495428199</v>
      </c>
      <c r="G14732">
        <v>155.32989999999899</v>
      </c>
    </row>
    <row r="14733" spans="1:7" x14ac:dyDescent="0.25">
      <c r="A14733">
        <v>147.409999999999</v>
      </c>
      <c r="B14733">
        <v>4.8977499008178702</v>
      </c>
      <c r="C14733">
        <v>15.116126060485801</v>
      </c>
      <c r="D14733">
        <v>4.8977499008178702</v>
      </c>
      <c r="E14733">
        <v>33.032034973267898</v>
      </c>
      <c r="F14733">
        <v>246.32297638326699</v>
      </c>
      <c r="G14733">
        <v>155.33989999999901</v>
      </c>
    </row>
    <row r="14734" spans="1:7" x14ac:dyDescent="0.25">
      <c r="A14734">
        <v>147.41999999999999</v>
      </c>
      <c r="B14734">
        <v>4.8980793952941797</v>
      </c>
      <c r="C14734">
        <v>15.111766815185501</v>
      </c>
      <c r="D14734">
        <v>4.8980793952941797</v>
      </c>
      <c r="E14734">
        <v>33.032364467744202</v>
      </c>
      <c r="F14734">
        <v>246.32330587774399</v>
      </c>
      <c r="G14734">
        <v>155.34989999999999</v>
      </c>
    </row>
    <row r="14735" spans="1:7" x14ac:dyDescent="0.25">
      <c r="A14735">
        <v>147.42999999999901</v>
      </c>
      <c r="B14735">
        <v>4.8984317779540998</v>
      </c>
      <c r="C14735">
        <v>15.1078987121582</v>
      </c>
      <c r="D14735">
        <v>4.8984317779540998</v>
      </c>
      <c r="E14735">
        <v>33.0327168504041</v>
      </c>
      <c r="F14735">
        <v>246.32365826040399</v>
      </c>
      <c r="G14735">
        <v>155.35989999999899</v>
      </c>
    </row>
    <row r="14736" spans="1:7" x14ac:dyDescent="0.25">
      <c r="A14736">
        <v>147.439999999999</v>
      </c>
      <c r="B14736">
        <v>4.8987560272216699</v>
      </c>
      <c r="C14736">
        <v>15.105580329895</v>
      </c>
      <c r="D14736">
        <v>4.8987560272216699</v>
      </c>
      <c r="E14736">
        <v>33.033041099671699</v>
      </c>
      <c r="F14736">
        <v>246.323982509671</v>
      </c>
      <c r="G14736">
        <v>155.36989999999901</v>
      </c>
    </row>
    <row r="14737" spans="1:7" x14ac:dyDescent="0.25">
      <c r="A14737">
        <v>147.44999999999899</v>
      </c>
      <c r="B14737">
        <v>4.89908742904663</v>
      </c>
      <c r="C14737">
        <v>15.103095054626399</v>
      </c>
      <c r="D14737">
        <v>4.89908742904663</v>
      </c>
      <c r="E14737">
        <v>33.033372501496601</v>
      </c>
      <c r="F14737">
        <v>246.32431391149601</v>
      </c>
      <c r="G14737">
        <v>155.379899999999</v>
      </c>
    </row>
    <row r="14738" spans="1:7" x14ac:dyDescent="0.25">
      <c r="A14738">
        <v>147.46</v>
      </c>
      <c r="B14738">
        <v>4.8994221687316797</v>
      </c>
      <c r="C14738">
        <v>15.097599029541</v>
      </c>
      <c r="D14738">
        <v>4.8994221687316797</v>
      </c>
      <c r="E14738">
        <v>33.033707241181702</v>
      </c>
      <c r="F14738">
        <v>246.32464865118101</v>
      </c>
      <c r="G14738">
        <v>155.38990000000001</v>
      </c>
    </row>
    <row r="14739" spans="1:7" x14ac:dyDescent="0.25">
      <c r="A14739">
        <v>147.47</v>
      </c>
      <c r="B14739">
        <v>4.8997349739074698</v>
      </c>
      <c r="C14739">
        <v>15.0919647216796</v>
      </c>
      <c r="D14739">
        <v>4.8997349739074698</v>
      </c>
      <c r="E14739">
        <v>33.034020046357497</v>
      </c>
      <c r="F14739">
        <v>246.32496145635699</v>
      </c>
      <c r="G14739">
        <v>155.3999</v>
      </c>
    </row>
    <row r="14740" spans="1:7" x14ac:dyDescent="0.25">
      <c r="A14740">
        <v>147.479999999999</v>
      </c>
      <c r="B14740">
        <v>4.9000649452209402</v>
      </c>
      <c r="C14740">
        <v>15.087242126464799</v>
      </c>
      <c r="D14740">
        <v>4.9000649452209402</v>
      </c>
      <c r="E14740">
        <v>33.034350017670903</v>
      </c>
      <c r="F14740">
        <v>246.32529142767001</v>
      </c>
      <c r="G14740">
        <v>155.409899999999</v>
      </c>
    </row>
    <row r="14741" spans="1:7" x14ac:dyDescent="0.25">
      <c r="A14741">
        <v>147.48999999999899</v>
      </c>
      <c r="B14741">
        <v>4.9004025459289497</v>
      </c>
      <c r="C14741">
        <v>15.0831041336059</v>
      </c>
      <c r="D14741">
        <v>4.9004025459289497</v>
      </c>
      <c r="E14741">
        <v>33.034687618378896</v>
      </c>
      <c r="F14741">
        <v>246.32562902837799</v>
      </c>
      <c r="G14741">
        <v>155.41989999999899</v>
      </c>
    </row>
    <row r="14742" spans="1:7" x14ac:dyDescent="0.25">
      <c r="A14742">
        <v>147.5</v>
      </c>
      <c r="B14742">
        <v>4.9007081985473597</v>
      </c>
      <c r="C14742">
        <v>15.0786323547363</v>
      </c>
      <c r="D14742">
        <v>4.9007081985473597</v>
      </c>
      <c r="E14742">
        <v>33.034993270997397</v>
      </c>
      <c r="F14742">
        <v>246.32593468099699</v>
      </c>
      <c r="G14742">
        <v>155.4299</v>
      </c>
    </row>
    <row r="14743" spans="1:7" x14ac:dyDescent="0.25">
      <c r="A14743">
        <v>147.51</v>
      </c>
      <c r="B14743">
        <v>4.90102195739746</v>
      </c>
      <c r="C14743">
        <v>15.0742998123168</v>
      </c>
      <c r="D14743">
        <v>4.90102195739746</v>
      </c>
      <c r="E14743">
        <v>33.035307029847502</v>
      </c>
      <c r="F14743">
        <v>246.32624843984701</v>
      </c>
      <c r="G14743">
        <v>155.43989999999999</v>
      </c>
    </row>
    <row r="14744" spans="1:7" x14ac:dyDescent="0.25">
      <c r="A14744">
        <v>147.51999999999899</v>
      </c>
      <c r="B14744">
        <v>4.9013571739196697</v>
      </c>
      <c r="C14744">
        <v>15.0693712234497</v>
      </c>
      <c r="D14744">
        <v>4.9013571739196697</v>
      </c>
      <c r="E14744">
        <v>33.035642246369697</v>
      </c>
      <c r="F14744">
        <v>246.326583656369</v>
      </c>
      <c r="G14744">
        <v>155.44989999999899</v>
      </c>
    </row>
    <row r="14745" spans="1:7" x14ac:dyDescent="0.25">
      <c r="A14745">
        <v>147.52999999999901</v>
      </c>
      <c r="B14745">
        <v>4.9016780853271396</v>
      </c>
      <c r="C14745">
        <v>15.064489364624</v>
      </c>
      <c r="D14745">
        <v>4.9016780853271396</v>
      </c>
      <c r="E14745">
        <v>33.035963157777097</v>
      </c>
      <c r="F14745">
        <v>246.32690456777701</v>
      </c>
      <c r="G14745">
        <v>155.45989999999901</v>
      </c>
    </row>
    <row r="14746" spans="1:7" x14ac:dyDescent="0.25">
      <c r="A14746">
        <v>147.539999999999</v>
      </c>
      <c r="B14746">
        <v>4.9019594192504803</v>
      </c>
      <c r="C14746">
        <v>15.059308052062899</v>
      </c>
      <c r="D14746">
        <v>4.9019594192504803</v>
      </c>
      <c r="E14746">
        <v>33.036244491700501</v>
      </c>
      <c r="F14746">
        <v>246.32718590170001</v>
      </c>
      <c r="G14746">
        <v>155.4699</v>
      </c>
    </row>
    <row r="14747" spans="1:7" x14ac:dyDescent="0.25">
      <c r="A14747">
        <v>147.55000000000001</v>
      </c>
      <c r="B14747">
        <v>4.90223789215087</v>
      </c>
      <c r="C14747">
        <v>15.052446365356399</v>
      </c>
      <c r="D14747">
        <v>4.90223789215087</v>
      </c>
      <c r="E14747">
        <v>33.036522964600898</v>
      </c>
      <c r="F14747">
        <v>246.3274643746</v>
      </c>
      <c r="G14747">
        <v>155.47989999999999</v>
      </c>
    </row>
    <row r="14748" spans="1:7" x14ac:dyDescent="0.25">
      <c r="A14748">
        <v>147.55999999999901</v>
      </c>
      <c r="B14748">
        <v>4.90256643295288</v>
      </c>
      <c r="C14748">
        <v>15.0481262207031</v>
      </c>
      <c r="D14748">
        <v>4.90256643295288</v>
      </c>
      <c r="E14748">
        <v>33.0368515054029</v>
      </c>
      <c r="F14748">
        <v>246.327792915402</v>
      </c>
      <c r="G14748">
        <v>155.48989999999901</v>
      </c>
    </row>
    <row r="14749" spans="1:7" x14ac:dyDescent="0.25">
      <c r="A14749">
        <v>147.569999999999</v>
      </c>
      <c r="B14749">
        <v>4.9028635025024396</v>
      </c>
      <c r="C14749">
        <v>15.041994094848601</v>
      </c>
      <c r="D14749">
        <v>4.9028635025024396</v>
      </c>
      <c r="E14749">
        <v>33.037148574952397</v>
      </c>
      <c r="F14749">
        <v>246.32808998495199</v>
      </c>
      <c r="G14749">
        <v>155.499899999999</v>
      </c>
    </row>
    <row r="14750" spans="1:7" x14ac:dyDescent="0.25">
      <c r="A14750">
        <v>147.57999999999899</v>
      </c>
      <c r="B14750">
        <v>4.90313673019409</v>
      </c>
      <c r="C14750">
        <v>15.036522865295399</v>
      </c>
      <c r="D14750">
        <v>4.90313673019409</v>
      </c>
      <c r="E14750">
        <v>33.037421802644097</v>
      </c>
      <c r="F14750">
        <v>246.32836321264401</v>
      </c>
      <c r="G14750">
        <v>155.50989999999999</v>
      </c>
    </row>
    <row r="14751" spans="1:7" x14ac:dyDescent="0.25">
      <c r="A14751">
        <v>147.59</v>
      </c>
      <c r="B14751">
        <v>4.9034423828125</v>
      </c>
      <c r="C14751">
        <v>15.030925750732401</v>
      </c>
      <c r="D14751">
        <v>4.9034423828125</v>
      </c>
      <c r="E14751">
        <v>33.037727455262498</v>
      </c>
      <c r="F14751">
        <v>246.32866886526199</v>
      </c>
      <c r="G14751">
        <v>155.51990000000001</v>
      </c>
    </row>
    <row r="14752" spans="1:7" x14ac:dyDescent="0.25">
      <c r="A14752">
        <v>147.599999999999</v>
      </c>
      <c r="B14752">
        <v>4.9037590026855398</v>
      </c>
      <c r="C14752">
        <v>15.025818824768001</v>
      </c>
      <c r="D14752">
        <v>4.9037590026855398</v>
      </c>
      <c r="E14752">
        <v>33.038044075135502</v>
      </c>
      <c r="F14752">
        <v>246.32898548513501</v>
      </c>
      <c r="G14752">
        <v>155.529899999999</v>
      </c>
    </row>
    <row r="14753" spans="1:7" x14ac:dyDescent="0.25">
      <c r="A14753">
        <v>147.60999999999899</v>
      </c>
      <c r="B14753">
        <v>4.9040646553039497</v>
      </c>
      <c r="C14753">
        <v>15.020772933959901</v>
      </c>
      <c r="D14753">
        <v>4.9040646553039497</v>
      </c>
      <c r="E14753">
        <v>33.038349727753896</v>
      </c>
      <c r="F14753">
        <v>246.32929113775299</v>
      </c>
      <c r="G14753">
        <v>155.53989999999899</v>
      </c>
    </row>
    <row r="14754" spans="1:7" x14ac:dyDescent="0.25">
      <c r="A14754">
        <v>147.61999999999901</v>
      </c>
      <c r="B14754">
        <v>4.9043860435485804</v>
      </c>
      <c r="C14754">
        <v>15.016803741455</v>
      </c>
      <c r="D14754">
        <v>4.9043860435485804</v>
      </c>
      <c r="E14754">
        <v>33.038671115998604</v>
      </c>
      <c r="F14754">
        <v>246.32961252599799</v>
      </c>
      <c r="G14754">
        <v>155.54989999999901</v>
      </c>
    </row>
    <row r="14755" spans="1:7" x14ac:dyDescent="0.25">
      <c r="A14755">
        <v>147.63</v>
      </c>
      <c r="B14755">
        <v>4.90467977523803</v>
      </c>
      <c r="C14755">
        <v>15.012117385864199</v>
      </c>
      <c r="D14755">
        <v>4.90467977523803</v>
      </c>
      <c r="E14755">
        <v>33.038964847688</v>
      </c>
      <c r="F14755">
        <v>246.32990625768801</v>
      </c>
      <c r="G14755">
        <v>155.5599</v>
      </c>
    </row>
    <row r="14756" spans="1:7" x14ac:dyDescent="0.25">
      <c r="A14756">
        <v>147.63999999999899</v>
      </c>
      <c r="B14756">
        <v>4.9050202369689897</v>
      </c>
      <c r="C14756">
        <v>15.0069828033447</v>
      </c>
      <c r="D14756">
        <v>4.9050202369689897</v>
      </c>
      <c r="E14756">
        <v>33.039305309418999</v>
      </c>
      <c r="F14756">
        <v>246.33024671941899</v>
      </c>
      <c r="G14756">
        <v>155.569899999999</v>
      </c>
    </row>
    <row r="14757" spans="1:7" x14ac:dyDescent="0.25">
      <c r="A14757">
        <v>147.64999999999901</v>
      </c>
      <c r="B14757">
        <v>4.9053230285644496</v>
      </c>
      <c r="C14757">
        <v>15.0036106109619</v>
      </c>
      <c r="D14757">
        <v>4.9053230285644496</v>
      </c>
      <c r="E14757">
        <v>33.039608101014402</v>
      </c>
      <c r="F14757">
        <v>246.330549511014</v>
      </c>
      <c r="G14757">
        <v>155.57989999999899</v>
      </c>
    </row>
    <row r="14758" spans="1:7" x14ac:dyDescent="0.25">
      <c r="A14758">
        <v>147.659999999999</v>
      </c>
      <c r="B14758">
        <v>4.9056320190429599</v>
      </c>
      <c r="C14758">
        <v>14.999330520629799</v>
      </c>
      <c r="D14758">
        <v>4.9056320190429599</v>
      </c>
      <c r="E14758">
        <v>33.039917091493002</v>
      </c>
      <c r="F14758">
        <v>246.330858501492</v>
      </c>
      <c r="G14758">
        <v>155.58989999999901</v>
      </c>
    </row>
    <row r="14759" spans="1:7" x14ac:dyDescent="0.25">
      <c r="A14759">
        <v>147.66999999999999</v>
      </c>
      <c r="B14759">
        <v>4.9059700965881303</v>
      </c>
      <c r="C14759">
        <v>14.9961137771606</v>
      </c>
      <c r="D14759">
        <v>4.9059700965881303</v>
      </c>
      <c r="E14759">
        <v>33.040255169038097</v>
      </c>
      <c r="F14759">
        <v>246.33119657903799</v>
      </c>
      <c r="G14759">
        <v>155.59989999999999</v>
      </c>
    </row>
    <row r="14760" spans="1:7" x14ac:dyDescent="0.25">
      <c r="A14760">
        <v>147.67999999999901</v>
      </c>
      <c r="B14760">
        <v>4.90628910064697</v>
      </c>
      <c r="C14760">
        <v>14.9916515350341</v>
      </c>
      <c r="D14760">
        <v>4.90628910064697</v>
      </c>
      <c r="E14760">
        <v>33.040574173096999</v>
      </c>
      <c r="F14760">
        <v>246.331515583097</v>
      </c>
      <c r="G14760">
        <v>155.60989999999899</v>
      </c>
    </row>
    <row r="14761" spans="1:7" x14ac:dyDescent="0.25">
      <c r="A14761">
        <v>147.689999999999</v>
      </c>
      <c r="B14761">
        <v>4.9066147804260201</v>
      </c>
      <c r="C14761">
        <v>14.9868831634521</v>
      </c>
      <c r="D14761">
        <v>4.9066147804260201</v>
      </c>
      <c r="E14761">
        <v>33.040899852876002</v>
      </c>
      <c r="F14761">
        <v>246.331841262876</v>
      </c>
      <c r="G14761">
        <v>155.61989999999901</v>
      </c>
    </row>
    <row r="14762" spans="1:7" x14ac:dyDescent="0.25">
      <c r="A14762">
        <v>147.69999999999899</v>
      </c>
      <c r="B14762">
        <v>4.90691614151</v>
      </c>
      <c r="C14762">
        <v>14.983004570007299</v>
      </c>
      <c r="D14762">
        <v>4.90691614151</v>
      </c>
      <c r="E14762">
        <v>33.041201213960001</v>
      </c>
      <c r="F14762">
        <v>246.33214262396001</v>
      </c>
      <c r="G14762">
        <v>155.629899999999</v>
      </c>
    </row>
    <row r="14763" spans="1:7" x14ac:dyDescent="0.25">
      <c r="A14763">
        <v>147.71</v>
      </c>
      <c r="B14763">
        <v>4.90720415115356</v>
      </c>
      <c r="C14763">
        <v>14.978253364562899</v>
      </c>
      <c r="D14763">
        <v>4.90720415115356</v>
      </c>
      <c r="E14763">
        <v>33.041489223603598</v>
      </c>
      <c r="F14763">
        <v>246.332430633603</v>
      </c>
      <c r="G14763">
        <v>155.63990000000001</v>
      </c>
    </row>
    <row r="14764" spans="1:7" x14ac:dyDescent="0.25">
      <c r="A14764">
        <v>147.72</v>
      </c>
      <c r="B14764">
        <v>4.9074835777282697</v>
      </c>
      <c r="C14764">
        <v>14.9727277755737</v>
      </c>
      <c r="D14764">
        <v>4.9074835777282697</v>
      </c>
      <c r="E14764">
        <v>33.041768650178298</v>
      </c>
      <c r="F14764">
        <v>246.33271006017799</v>
      </c>
      <c r="G14764">
        <v>155.6499</v>
      </c>
    </row>
    <row r="14765" spans="1:7" x14ac:dyDescent="0.25">
      <c r="A14765">
        <v>147.729999999999</v>
      </c>
      <c r="B14765">
        <v>4.9077835083007804</v>
      </c>
      <c r="C14765">
        <v>14.966970443725501</v>
      </c>
      <c r="D14765">
        <v>4.9077835083007804</v>
      </c>
      <c r="E14765">
        <v>33.042068580750801</v>
      </c>
      <c r="F14765">
        <v>246.33300999075001</v>
      </c>
      <c r="G14765">
        <v>155.659899999999</v>
      </c>
    </row>
    <row r="14766" spans="1:7" x14ac:dyDescent="0.25">
      <c r="A14766">
        <v>147.73999999999899</v>
      </c>
      <c r="B14766">
        <v>4.90812015533447</v>
      </c>
      <c r="C14766">
        <v>14.9610881805419</v>
      </c>
      <c r="D14766">
        <v>4.90812015533447</v>
      </c>
      <c r="E14766">
        <v>33.042405227784499</v>
      </c>
      <c r="F14766">
        <v>246.33334663778399</v>
      </c>
      <c r="G14766">
        <v>155.66989999999899</v>
      </c>
    </row>
    <row r="14767" spans="1:7" x14ac:dyDescent="0.25">
      <c r="A14767">
        <v>147.75</v>
      </c>
      <c r="B14767">
        <v>4.9084482192993102</v>
      </c>
      <c r="C14767">
        <v>14.955548286437899</v>
      </c>
      <c r="D14767">
        <v>4.9084482192993102</v>
      </c>
      <c r="E14767">
        <v>33.0427332917493</v>
      </c>
      <c r="F14767">
        <v>246.333674701749</v>
      </c>
      <c r="G14767">
        <v>155.6799</v>
      </c>
    </row>
    <row r="14768" spans="1:7" x14ac:dyDescent="0.25">
      <c r="A14768">
        <v>147.76</v>
      </c>
      <c r="B14768">
        <v>4.9087719917297301</v>
      </c>
      <c r="C14768">
        <v>14.950125694274901</v>
      </c>
      <c r="D14768">
        <v>4.9087719917297301</v>
      </c>
      <c r="E14768">
        <v>33.043057064179699</v>
      </c>
      <c r="F14768">
        <v>246.333998474179</v>
      </c>
      <c r="G14768">
        <v>155.68989999999999</v>
      </c>
    </row>
    <row r="14769" spans="1:7" x14ac:dyDescent="0.25">
      <c r="A14769">
        <v>147.76999999999899</v>
      </c>
      <c r="B14769">
        <v>4.9090871810912997</v>
      </c>
      <c r="C14769">
        <v>14.944962501525801</v>
      </c>
      <c r="D14769">
        <v>4.9090871810912997</v>
      </c>
      <c r="E14769">
        <v>33.0433722535413</v>
      </c>
      <c r="F14769">
        <v>246.334313663541</v>
      </c>
      <c r="G14769">
        <v>155.69989999999899</v>
      </c>
    </row>
    <row r="14770" spans="1:7" x14ac:dyDescent="0.25">
      <c r="A14770">
        <v>147.77999999999901</v>
      </c>
      <c r="B14770">
        <v>4.9093728065490696</v>
      </c>
      <c r="C14770">
        <v>14.9393043518066</v>
      </c>
      <c r="D14770">
        <v>4.9093728065490696</v>
      </c>
      <c r="E14770">
        <v>33.043657878999099</v>
      </c>
      <c r="F14770">
        <v>246.33459928899899</v>
      </c>
      <c r="G14770">
        <v>155.70989999999901</v>
      </c>
    </row>
    <row r="14771" spans="1:7" x14ac:dyDescent="0.25">
      <c r="A14771">
        <v>147.789999999999</v>
      </c>
      <c r="B14771">
        <v>4.9097151756286603</v>
      </c>
      <c r="C14771">
        <v>14.9346723556518</v>
      </c>
      <c r="D14771">
        <v>4.9097151756286603</v>
      </c>
      <c r="E14771">
        <v>33.044000248078703</v>
      </c>
      <c r="F14771">
        <v>246.33494165807801</v>
      </c>
      <c r="G14771">
        <v>155.7199</v>
      </c>
    </row>
    <row r="14772" spans="1:7" x14ac:dyDescent="0.25">
      <c r="A14772">
        <v>147.80000000000001</v>
      </c>
      <c r="B14772">
        <v>4.91005039215087</v>
      </c>
      <c r="C14772">
        <v>14.9301767349243</v>
      </c>
      <c r="D14772">
        <v>4.91005039215087</v>
      </c>
      <c r="E14772">
        <v>33.044335464600898</v>
      </c>
      <c r="F14772">
        <v>246.3352768746</v>
      </c>
      <c r="G14772">
        <v>155.72989999999999</v>
      </c>
    </row>
    <row r="14773" spans="1:7" x14ac:dyDescent="0.25">
      <c r="A14773">
        <v>147.80999999999901</v>
      </c>
      <c r="B14773">
        <v>4.9103684425354004</v>
      </c>
      <c r="C14773">
        <v>14.925156593322701</v>
      </c>
      <c r="D14773">
        <v>4.9103684425354004</v>
      </c>
      <c r="E14773">
        <v>33.044653514985399</v>
      </c>
      <c r="F14773">
        <v>246.335594924985</v>
      </c>
      <c r="G14773">
        <v>155.73989999999901</v>
      </c>
    </row>
    <row r="14774" spans="1:7" x14ac:dyDescent="0.25">
      <c r="A14774">
        <v>147.819999999999</v>
      </c>
      <c r="B14774">
        <v>4.9106898307800204</v>
      </c>
      <c r="C14774">
        <v>14.9202404022216</v>
      </c>
      <c r="D14774">
        <v>4.9106898307800204</v>
      </c>
      <c r="E14774">
        <v>33.044974903229999</v>
      </c>
      <c r="F14774">
        <v>246.33591631323</v>
      </c>
      <c r="G14774">
        <v>155.749899999999</v>
      </c>
    </row>
    <row r="14775" spans="1:7" x14ac:dyDescent="0.25">
      <c r="A14775">
        <v>147.82999999999899</v>
      </c>
      <c r="B14775">
        <v>4.9109869003295801</v>
      </c>
      <c r="C14775">
        <v>14.915743827819799</v>
      </c>
      <c r="D14775">
        <v>4.9109869003295801</v>
      </c>
      <c r="E14775">
        <v>33.045271972779602</v>
      </c>
      <c r="F14775">
        <v>246.33621338277899</v>
      </c>
      <c r="G14775">
        <v>155.75989999999999</v>
      </c>
    </row>
    <row r="14776" spans="1:7" x14ac:dyDescent="0.25">
      <c r="A14776">
        <v>147.84</v>
      </c>
      <c r="B14776">
        <v>4.9112968444824201</v>
      </c>
      <c r="C14776">
        <v>14.9113159179687</v>
      </c>
      <c r="D14776">
        <v>4.9112968444824201</v>
      </c>
      <c r="E14776">
        <v>33.045581916932399</v>
      </c>
      <c r="F14776">
        <v>246.336523326932</v>
      </c>
      <c r="G14776">
        <v>155.76990000000001</v>
      </c>
    </row>
    <row r="14777" spans="1:7" x14ac:dyDescent="0.25">
      <c r="A14777">
        <v>147.849999999999</v>
      </c>
      <c r="B14777">
        <v>4.9116282463073704</v>
      </c>
      <c r="C14777">
        <v>14.9076843261718</v>
      </c>
      <c r="D14777">
        <v>4.9116282463073704</v>
      </c>
      <c r="E14777">
        <v>33.0459133187574</v>
      </c>
      <c r="F14777">
        <v>246.336854728757</v>
      </c>
      <c r="G14777">
        <v>155.779899999999</v>
      </c>
    </row>
    <row r="14778" spans="1:7" x14ac:dyDescent="0.25">
      <c r="A14778">
        <v>147.85999999999899</v>
      </c>
      <c r="B14778">
        <v>4.9119486808776802</v>
      </c>
      <c r="C14778">
        <v>14.9039716720581</v>
      </c>
      <c r="D14778">
        <v>4.9119486808776802</v>
      </c>
      <c r="E14778">
        <v>33.046233753327698</v>
      </c>
      <c r="F14778">
        <v>246.337175163327</v>
      </c>
      <c r="G14778">
        <v>155.78989999999899</v>
      </c>
    </row>
    <row r="14779" spans="1:7" x14ac:dyDescent="0.25">
      <c r="A14779">
        <v>147.86999999999901</v>
      </c>
      <c r="B14779">
        <v>4.9122662544250399</v>
      </c>
      <c r="C14779">
        <v>14.899415969848601</v>
      </c>
      <c r="D14779">
        <v>4.9122662544250399</v>
      </c>
      <c r="E14779">
        <v>33.046551326874997</v>
      </c>
      <c r="F14779">
        <v>246.33749273687499</v>
      </c>
      <c r="G14779">
        <v>155.79989999999901</v>
      </c>
    </row>
    <row r="14780" spans="1:7" x14ac:dyDescent="0.25">
      <c r="A14780">
        <v>147.88</v>
      </c>
      <c r="B14780">
        <v>4.9126219749450604</v>
      </c>
      <c r="C14780">
        <v>14.8955373764038</v>
      </c>
      <c r="D14780">
        <v>4.9126219749450604</v>
      </c>
      <c r="E14780">
        <v>33.046907047395102</v>
      </c>
      <c r="F14780">
        <v>246.33784845739501</v>
      </c>
      <c r="G14780">
        <v>155.8099</v>
      </c>
    </row>
    <row r="14781" spans="1:7" x14ac:dyDescent="0.25">
      <c r="A14781">
        <v>147.88999999999899</v>
      </c>
      <c r="B14781">
        <v>4.9129500389099103</v>
      </c>
      <c r="C14781">
        <v>14.8915691375732</v>
      </c>
      <c r="D14781">
        <v>4.9129500389099103</v>
      </c>
      <c r="E14781">
        <v>33.047235111359903</v>
      </c>
      <c r="F14781">
        <v>246.338176521359</v>
      </c>
      <c r="G14781">
        <v>155.819899999999</v>
      </c>
    </row>
    <row r="14782" spans="1:7" x14ac:dyDescent="0.25">
      <c r="A14782">
        <v>147.89999999999901</v>
      </c>
      <c r="B14782">
        <v>4.9132933616638104</v>
      </c>
      <c r="C14782">
        <v>14.887580871581999</v>
      </c>
      <c r="D14782">
        <v>4.9132933616638104</v>
      </c>
      <c r="E14782">
        <v>33.047578434113802</v>
      </c>
      <c r="F14782">
        <v>246.33851984411299</v>
      </c>
      <c r="G14782">
        <v>155.82989999999899</v>
      </c>
    </row>
    <row r="14783" spans="1:7" x14ac:dyDescent="0.25">
      <c r="A14783">
        <v>147.909999999999</v>
      </c>
      <c r="B14783">
        <v>4.91363048553466</v>
      </c>
      <c r="C14783">
        <v>14.884512901306101</v>
      </c>
      <c r="D14783">
        <v>4.91363048553466</v>
      </c>
      <c r="E14783">
        <v>33.047915557984702</v>
      </c>
      <c r="F14783">
        <v>246.33885696798399</v>
      </c>
      <c r="G14783">
        <v>155.83989999999901</v>
      </c>
    </row>
    <row r="14784" spans="1:7" x14ac:dyDescent="0.25">
      <c r="A14784">
        <v>147.91999999999999</v>
      </c>
      <c r="B14784">
        <v>4.9139385223388601</v>
      </c>
      <c r="C14784">
        <v>14.879981994628899</v>
      </c>
      <c r="D14784">
        <v>4.9139385223388601</v>
      </c>
      <c r="E14784">
        <v>33.048223594788901</v>
      </c>
      <c r="F14784">
        <v>246.33916500478799</v>
      </c>
      <c r="G14784">
        <v>155.84989999999999</v>
      </c>
    </row>
    <row r="14785" spans="1:7" x14ac:dyDescent="0.25">
      <c r="A14785">
        <v>147.92999999999901</v>
      </c>
      <c r="B14785">
        <v>4.9142732620239196</v>
      </c>
      <c r="C14785">
        <v>14.875560760498001</v>
      </c>
      <c r="D14785">
        <v>4.9142732620239196</v>
      </c>
      <c r="E14785">
        <v>33.048558334473903</v>
      </c>
      <c r="F14785">
        <v>246.33949974447299</v>
      </c>
      <c r="G14785">
        <v>155.85989999999899</v>
      </c>
    </row>
    <row r="14786" spans="1:7" x14ac:dyDescent="0.25">
      <c r="A14786">
        <v>147.939999999999</v>
      </c>
      <c r="B14786">
        <v>4.9146256446838299</v>
      </c>
      <c r="C14786">
        <v>14.871685981750399</v>
      </c>
      <c r="D14786">
        <v>4.9146256446838299</v>
      </c>
      <c r="E14786">
        <v>33.048910717133801</v>
      </c>
      <c r="F14786">
        <v>246.33985212713301</v>
      </c>
      <c r="G14786">
        <v>155.86989999999901</v>
      </c>
    </row>
    <row r="14787" spans="1:7" x14ac:dyDescent="0.25">
      <c r="A14787">
        <v>147.94999999999899</v>
      </c>
      <c r="B14787">
        <v>4.9149646759033203</v>
      </c>
      <c r="C14787">
        <v>14.867362976074199</v>
      </c>
      <c r="D14787">
        <v>4.9149646759033203</v>
      </c>
      <c r="E14787">
        <v>33.049249748353297</v>
      </c>
      <c r="F14787">
        <v>246.34019115835301</v>
      </c>
      <c r="G14787">
        <v>155.879899999999</v>
      </c>
    </row>
    <row r="14788" spans="1:7" x14ac:dyDescent="0.25">
      <c r="A14788">
        <v>147.96</v>
      </c>
      <c r="B14788">
        <v>4.9152793884277299</v>
      </c>
      <c r="C14788">
        <v>14.8614864349365</v>
      </c>
      <c r="D14788">
        <v>4.9152793884277299</v>
      </c>
      <c r="E14788">
        <v>33.049564460877697</v>
      </c>
      <c r="F14788">
        <v>246.340505870877</v>
      </c>
      <c r="G14788">
        <v>155.88990000000001</v>
      </c>
    </row>
    <row r="14789" spans="1:7" x14ac:dyDescent="0.25">
      <c r="A14789">
        <v>147.97</v>
      </c>
      <c r="B14789">
        <v>4.9155745506286603</v>
      </c>
      <c r="C14789">
        <v>14.855902671813899</v>
      </c>
      <c r="D14789">
        <v>4.9155745506286603</v>
      </c>
      <c r="E14789">
        <v>33.049859623078703</v>
      </c>
      <c r="F14789">
        <v>246.34080103307801</v>
      </c>
      <c r="G14789">
        <v>155.8999</v>
      </c>
    </row>
    <row r="14790" spans="1:7" x14ac:dyDescent="0.25">
      <c r="A14790">
        <v>147.979999999999</v>
      </c>
      <c r="B14790">
        <v>4.9158987998962402</v>
      </c>
      <c r="C14790">
        <v>14.8518466949462</v>
      </c>
      <c r="D14790">
        <v>4.9158987998962402</v>
      </c>
      <c r="E14790">
        <v>33.050183872346203</v>
      </c>
      <c r="F14790">
        <v>246.34112528234601</v>
      </c>
      <c r="G14790">
        <v>155.909899999999</v>
      </c>
    </row>
    <row r="14791" spans="1:7" x14ac:dyDescent="0.25">
      <c r="A14791">
        <v>147.98999999999899</v>
      </c>
      <c r="B14791">
        <v>4.9162464141845703</v>
      </c>
      <c r="C14791">
        <v>14.8473615646362</v>
      </c>
      <c r="D14791">
        <v>4.9162464141845703</v>
      </c>
      <c r="E14791">
        <v>33.050531486634597</v>
      </c>
      <c r="F14791">
        <v>246.341472896634</v>
      </c>
      <c r="G14791">
        <v>155.91989999999899</v>
      </c>
    </row>
    <row r="14792" spans="1:7" x14ac:dyDescent="0.25">
      <c r="A14792">
        <v>148</v>
      </c>
      <c r="B14792">
        <v>4.9165754318237296</v>
      </c>
      <c r="C14792">
        <v>14.8410987854003</v>
      </c>
      <c r="D14792">
        <v>4.9165754318237296</v>
      </c>
      <c r="E14792">
        <v>33.0508605042737</v>
      </c>
      <c r="F14792">
        <v>246.34180191427299</v>
      </c>
      <c r="G14792">
        <v>155.9299</v>
      </c>
    </row>
    <row r="14793" spans="1:7" x14ac:dyDescent="0.25">
      <c r="A14793">
        <v>148.01</v>
      </c>
      <c r="B14793">
        <v>4.9168844223022399</v>
      </c>
      <c r="C14793">
        <v>14.8358345031738</v>
      </c>
      <c r="D14793">
        <v>4.9168844223022399</v>
      </c>
      <c r="E14793">
        <v>33.051169494752202</v>
      </c>
      <c r="F14793">
        <v>246.34211090475199</v>
      </c>
      <c r="G14793">
        <v>155.93989999999999</v>
      </c>
    </row>
    <row r="14794" spans="1:7" x14ac:dyDescent="0.25">
      <c r="A14794">
        <v>148.01999999999899</v>
      </c>
      <c r="B14794">
        <v>4.9172134399414</v>
      </c>
      <c r="C14794">
        <v>14.8310022354125</v>
      </c>
      <c r="D14794">
        <v>4.9172134399414</v>
      </c>
      <c r="E14794">
        <v>33.051498512391397</v>
      </c>
      <c r="F14794">
        <v>246.34243992239101</v>
      </c>
      <c r="G14794">
        <v>155.94989999999899</v>
      </c>
    </row>
    <row r="14795" spans="1:7" x14ac:dyDescent="0.25">
      <c r="A14795">
        <v>148.02999999999901</v>
      </c>
      <c r="B14795">
        <v>4.9175224304199201</v>
      </c>
      <c r="C14795">
        <v>14.826077461242599</v>
      </c>
      <c r="D14795">
        <v>4.9175224304199201</v>
      </c>
      <c r="E14795">
        <v>33.051807502869899</v>
      </c>
      <c r="F14795">
        <v>246.34274891286901</v>
      </c>
      <c r="G14795">
        <v>155.95989999999901</v>
      </c>
    </row>
    <row r="14796" spans="1:7" x14ac:dyDescent="0.25">
      <c r="A14796">
        <v>148.039999999999</v>
      </c>
      <c r="B14796">
        <v>4.9178342819213796</v>
      </c>
      <c r="C14796">
        <v>14.8205518722534</v>
      </c>
      <c r="D14796">
        <v>4.9178342819213796</v>
      </c>
      <c r="E14796">
        <v>33.052119354371399</v>
      </c>
      <c r="F14796">
        <v>246.34306076437099</v>
      </c>
      <c r="G14796">
        <v>155.9699</v>
      </c>
    </row>
    <row r="14797" spans="1:7" x14ac:dyDescent="0.25">
      <c r="A14797">
        <v>148.05000000000001</v>
      </c>
      <c r="B14797">
        <v>4.9181971549987704</v>
      </c>
      <c r="C14797">
        <v>14.816144943237299</v>
      </c>
      <c r="D14797">
        <v>4.9181971549987704</v>
      </c>
      <c r="E14797">
        <v>33.052482227448799</v>
      </c>
      <c r="F14797">
        <v>246.34342363744801</v>
      </c>
      <c r="G14797">
        <v>155.97989999999999</v>
      </c>
    </row>
    <row r="14798" spans="1:7" x14ac:dyDescent="0.25">
      <c r="A14798">
        <v>148.05999999999901</v>
      </c>
      <c r="B14798">
        <v>4.9185452461242596</v>
      </c>
      <c r="C14798">
        <v>14.8124170303344</v>
      </c>
      <c r="D14798">
        <v>4.9185452461242596</v>
      </c>
      <c r="E14798">
        <v>33.052830318574301</v>
      </c>
      <c r="F14798">
        <v>246.34377172857401</v>
      </c>
      <c r="G14798">
        <v>155.98989999999901</v>
      </c>
    </row>
    <row r="14799" spans="1:7" x14ac:dyDescent="0.25">
      <c r="A14799">
        <v>148.069999999999</v>
      </c>
      <c r="B14799">
        <v>4.9188590049743599</v>
      </c>
      <c r="C14799">
        <v>14.808432579040501</v>
      </c>
      <c r="D14799">
        <v>4.9188590049743599</v>
      </c>
      <c r="E14799">
        <v>33.053144077424399</v>
      </c>
      <c r="F14799">
        <v>246.344085487424</v>
      </c>
      <c r="G14799">
        <v>155.999899999999</v>
      </c>
    </row>
    <row r="14800" spans="1:7" x14ac:dyDescent="0.25">
      <c r="A14800">
        <v>148.07999999999899</v>
      </c>
      <c r="B14800">
        <v>4.91918849945068</v>
      </c>
      <c r="C14800">
        <v>14.8027391433715</v>
      </c>
      <c r="D14800">
        <v>4.91918849945068</v>
      </c>
      <c r="E14800">
        <v>33.053473571900703</v>
      </c>
      <c r="F14800">
        <v>246.3444149819</v>
      </c>
      <c r="G14800">
        <v>156.00989999999999</v>
      </c>
    </row>
    <row r="14801" spans="1:7" x14ac:dyDescent="0.25">
      <c r="A14801">
        <v>148.09</v>
      </c>
      <c r="B14801">
        <v>4.9195418357849103</v>
      </c>
      <c r="C14801">
        <v>14.7979326248168</v>
      </c>
      <c r="D14801">
        <v>4.9195418357849103</v>
      </c>
      <c r="E14801">
        <v>33.053826908234903</v>
      </c>
      <c r="F14801">
        <v>246.344768318234</v>
      </c>
      <c r="G14801">
        <v>156.01990000000001</v>
      </c>
    </row>
    <row r="14802" spans="1:7" x14ac:dyDescent="0.25">
      <c r="A14802">
        <v>148.099999999999</v>
      </c>
      <c r="B14802">
        <v>4.9199013710021902</v>
      </c>
      <c r="C14802">
        <v>14.7935132980346</v>
      </c>
      <c r="D14802">
        <v>4.9199013710021902</v>
      </c>
      <c r="E14802">
        <v>33.054186443452203</v>
      </c>
      <c r="F14802">
        <v>246.345127853452</v>
      </c>
      <c r="G14802">
        <v>156.029899999999</v>
      </c>
    </row>
    <row r="14803" spans="1:7" x14ac:dyDescent="0.25">
      <c r="A14803">
        <v>148.10999999999899</v>
      </c>
      <c r="B14803">
        <v>4.9202423095703098</v>
      </c>
      <c r="C14803">
        <v>14.7877969741821</v>
      </c>
      <c r="D14803">
        <v>4.9202423095703098</v>
      </c>
      <c r="E14803">
        <v>33.054527382020296</v>
      </c>
      <c r="F14803">
        <v>246.34546879202</v>
      </c>
      <c r="G14803">
        <v>156.03989999999899</v>
      </c>
    </row>
    <row r="14804" spans="1:7" x14ac:dyDescent="0.25">
      <c r="A14804">
        <v>148.11999999999901</v>
      </c>
      <c r="B14804">
        <v>4.9205741882324201</v>
      </c>
      <c r="C14804">
        <v>14.783972740173301</v>
      </c>
      <c r="D14804">
        <v>4.9205741882324201</v>
      </c>
      <c r="E14804">
        <v>33.054859260682399</v>
      </c>
      <c r="F14804">
        <v>246.345800670682</v>
      </c>
      <c r="G14804">
        <v>156.04989999999901</v>
      </c>
    </row>
    <row r="14805" spans="1:7" x14ac:dyDescent="0.25">
      <c r="A14805">
        <v>148.13</v>
      </c>
      <c r="B14805">
        <v>4.9209022521972603</v>
      </c>
      <c r="C14805">
        <v>14.779076576232899</v>
      </c>
      <c r="D14805">
        <v>4.9209022521972603</v>
      </c>
      <c r="E14805">
        <v>33.055187324647299</v>
      </c>
      <c r="F14805">
        <v>246.34612873464701</v>
      </c>
      <c r="G14805">
        <v>156.0599</v>
      </c>
    </row>
    <row r="14806" spans="1:7" x14ac:dyDescent="0.25">
      <c r="A14806">
        <v>148.13999999999899</v>
      </c>
      <c r="B14806">
        <v>4.9212679862976003</v>
      </c>
      <c r="C14806">
        <v>14.7741785049438</v>
      </c>
      <c r="D14806">
        <v>4.9212679862976003</v>
      </c>
      <c r="E14806">
        <v>33.055553058747599</v>
      </c>
      <c r="F14806">
        <v>246.34649446874701</v>
      </c>
      <c r="G14806">
        <v>156.069899999999</v>
      </c>
    </row>
    <row r="14807" spans="1:7" x14ac:dyDescent="0.25">
      <c r="A14807">
        <v>148.14999999999901</v>
      </c>
      <c r="B14807">
        <v>4.9216427803039497</v>
      </c>
      <c r="C14807">
        <v>14.7681007385253</v>
      </c>
      <c r="D14807">
        <v>4.9216427803039497</v>
      </c>
      <c r="E14807">
        <v>33.055927852753896</v>
      </c>
      <c r="F14807">
        <v>246.34686926275299</v>
      </c>
      <c r="G14807">
        <v>156.07989999999899</v>
      </c>
    </row>
    <row r="14808" spans="1:7" x14ac:dyDescent="0.25">
      <c r="A14808">
        <v>148.159999999999</v>
      </c>
      <c r="B14808">
        <v>4.9220004081726003</v>
      </c>
      <c r="C14808">
        <v>14.7628631591796</v>
      </c>
      <c r="D14808">
        <v>4.9220004081726003</v>
      </c>
      <c r="E14808">
        <v>33.056285480622599</v>
      </c>
      <c r="F14808">
        <v>246.34722689062201</v>
      </c>
      <c r="G14808">
        <v>156.08989999999901</v>
      </c>
    </row>
    <row r="14809" spans="1:7" x14ac:dyDescent="0.25">
      <c r="A14809">
        <v>148.16999999999999</v>
      </c>
      <c r="B14809">
        <v>4.9223523139953604</v>
      </c>
      <c r="C14809">
        <v>14.7575531005859</v>
      </c>
      <c r="D14809">
        <v>4.9223523139953604</v>
      </c>
      <c r="E14809">
        <v>33.056637386445402</v>
      </c>
      <c r="F14809">
        <v>246.34757879644499</v>
      </c>
      <c r="G14809">
        <v>156.09989999999999</v>
      </c>
    </row>
    <row r="14810" spans="1:7" x14ac:dyDescent="0.25">
      <c r="A14810">
        <v>148.17999999999901</v>
      </c>
      <c r="B14810">
        <v>4.9226965904235804</v>
      </c>
      <c r="C14810">
        <v>14.7521753311157</v>
      </c>
      <c r="D14810">
        <v>4.9226965904235804</v>
      </c>
      <c r="E14810">
        <v>33.056981662873604</v>
      </c>
      <c r="F14810">
        <v>246.34792307287299</v>
      </c>
      <c r="G14810">
        <v>156.10989999999899</v>
      </c>
    </row>
    <row r="14811" spans="1:7" x14ac:dyDescent="0.25">
      <c r="A14811">
        <v>148.189999999999</v>
      </c>
      <c r="B14811">
        <v>4.92305135726928</v>
      </c>
      <c r="C14811">
        <v>14.747031211853001</v>
      </c>
      <c r="D14811">
        <v>4.92305135726928</v>
      </c>
      <c r="E14811">
        <v>33.0573364297193</v>
      </c>
      <c r="F14811">
        <v>246.348277839719</v>
      </c>
      <c r="G14811">
        <v>156.11989999999901</v>
      </c>
    </row>
    <row r="14812" spans="1:7" x14ac:dyDescent="0.25">
      <c r="A14812">
        <v>148.19999999999899</v>
      </c>
      <c r="B14812">
        <v>4.9234061241149902</v>
      </c>
      <c r="C14812">
        <v>14.7415647506713</v>
      </c>
      <c r="D14812">
        <v>4.9234061241149902</v>
      </c>
      <c r="E14812">
        <v>33.057691196565003</v>
      </c>
      <c r="F14812">
        <v>246.34863260656499</v>
      </c>
      <c r="G14812">
        <v>156.129899999999</v>
      </c>
    </row>
    <row r="14813" spans="1:7" x14ac:dyDescent="0.25">
      <c r="A14813">
        <v>148.21</v>
      </c>
      <c r="B14813">
        <v>4.9237608909606898</v>
      </c>
      <c r="C14813">
        <v>14.735466003417899</v>
      </c>
      <c r="D14813">
        <v>4.9237608909606898</v>
      </c>
      <c r="E14813">
        <v>33.058045963410699</v>
      </c>
      <c r="F14813">
        <v>246.34898737341001</v>
      </c>
      <c r="G14813">
        <v>156.13990000000001</v>
      </c>
    </row>
    <row r="14814" spans="1:7" x14ac:dyDescent="0.25">
      <c r="A14814">
        <v>148.22</v>
      </c>
      <c r="B14814">
        <v>4.92413234710693</v>
      </c>
      <c r="C14814">
        <v>14.729315757751399</v>
      </c>
      <c r="D14814">
        <v>4.92413234710693</v>
      </c>
      <c r="E14814">
        <v>33.058417419556903</v>
      </c>
      <c r="F14814">
        <v>246.349358829556</v>
      </c>
      <c r="G14814">
        <v>156.1499</v>
      </c>
    </row>
    <row r="14815" spans="1:7" x14ac:dyDescent="0.25">
      <c r="A14815">
        <v>148.229999999999</v>
      </c>
      <c r="B14815">
        <v>4.9245057106018004</v>
      </c>
      <c r="C14815">
        <v>14.7237453460693</v>
      </c>
      <c r="D14815">
        <v>4.9245057106018004</v>
      </c>
      <c r="E14815">
        <v>33.058790783051798</v>
      </c>
      <c r="F14815">
        <v>246.34973219305101</v>
      </c>
      <c r="G14815">
        <v>156.159899999999</v>
      </c>
    </row>
    <row r="14816" spans="1:7" x14ac:dyDescent="0.25">
      <c r="A14816">
        <v>148.23999999999899</v>
      </c>
      <c r="B14816">
        <v>4.9248371124267498</v>
      </c>
      <c r="C14816">
        <v>14.7193202972412</v>
      </c>
      <c r="D14816">
        <v>4.9248371124267498</v>
      </c>
      <c r="E14816">
        <v>33.059122184876699</v>
      </c>
      <c r="F14816">
        <v>246.35006359487599</v>
      </c>
      <c r="G14816">
        <v>156.16989999999899</v>
      </c>
    </row>
    <row r="14817" spans="1:7" x14ac:dyDescent="0.25">
      <c r="A14817">
        <v>148.25</v>
      </c>
      <c r="B14817">
        <v>4.9251990318298304</v>
      </c>
      <c r="C14817">
        <v>14.714582443237299</v>
      </c>
      <c r="D14817">
        <v>4.9251990318298304</v>
      </c>
      <c r="E14817">
        <v>33.059484104279797</v>
      </c>
      <c r="F14817">
        <v>246.35042551427901</v>
      </c>
      <c r="G14817">
        <v>156.1799</v>
      </c>
    </row>
    <row r="14818" spans="1:7" x14ac:dyDescent="0.25">
      <c r="A14818">
        <v>148.26</v>
      </c>
      <c r="B14818">
        <v>4.9256005287170401</v>
      </c>
      <c r="C14818">
        <v>14.7079706192016</v>
      </c>
      <c r="D14818">
        <v>4.9256005287170401</v>
      </c>
      <c r="E14818">
        <v>33.059885601166997</v>
      </c>
      <c r="F14818">
        <v>246.35082701116701</v>
      </c>
      <c r="G14818">
        <v>156.18989999999999</v>
      </c>
    </row>
    <row r="14819" spans="1:7" x14ac:dyDescent="0.25">
      <c r="A14819">
        <v>148.26999999999899</v>
      </c>
      <c r="B14819">
        <v>4.9260096549987704</v>
      </c>
      <c r="C14819">
        <v>14.7021951675415</v>
      </c>
      <c r="D14819">
        <v>4.9260096549987704</v>
      </c>
      <c r="E14819">
        <v>33.060294727448799</v>
      </c>
      <c r="F14819">
        <v>246.35123613744801</v>
      </c>
      <c r="G14819">
        <v>156.19989999999899</v>
      </c>
    </row>
    <row r="14820" spans="1:7" x14ac:dyDescent="0.25">
      <c r="A14820">
        <v>148.27999999999901</v>
      </c>
      <c r="B14820">
        <v>4.9263806343078604</v>
      </c>
      <c r="C14820">
        <v>14.696930885314901</v>
      </c>
      <c r="D14820">
        <v>4.9263806343078604</v>
      </c>
      <c r="E14820">
        <v>33.060665706757902</v>
      </c>
      <c r="F14820">
        <v>246.35160711675701</v>
      </c>
      <c r="G14820">
        <v>156.20989999999901</v>
      </c>
    </row>
    <row r="14821" spans="1:7" x14ac:dyDescent="0.25">
      <c r="A14821">
        <v>148.289999999999</v>
      </c>
      <c r="B14821">
        <v>4.9267635345458896</v>
      </c>
      <c r="C14821">
        <v>14.691672325134199</v>
      </c>
      <c r="D14821">
        <v>4.9267635345458896</v>
      </c>
      <c r="E14821">
        <v>33.061048606995897</v>
      </c>
      <c r="F14821">
        <v>246.35199001699499</v>
      </c>
      <c r="G14821">
        <v>156.2199</v>
      </c>
    </row>
    <row r="14822" spans="1:7" x14ac:dyDescent="0.25">
      <c r="A14822">
        <v>148.30000000000001</v>
      </c>
      <c r="B14822">
        <v>4.9271483421325604</v>
      </c>
      <c r="C14822">
        <v>14.686882019042899</v>
      </c>
      <c r="D14822">
        <v>4.9271483421325604</v>
      </c>
      <c r="E14822">
        <v>33.061433414582602</v>
      </c>
      <c r="F14822">
        <v>246.352374824582</v>
      </c>
      <c r="G14822">
        <v>156.22989999999999</v>
      </c>
    </row>
    <row r="14823" spans="1:7" x14ac:dyDescent="0.25">
      <c r="A14823">
        <v>148.30999999999901</v>
      </c>
      <c r="B14823">
        <v>4.9274988174438397</v>
      </c>
      <c r="C14823">
        <v>14.681623458862299</v>
      </c>
      <c r="D14823">
        <v>4.9274988174438397</v>
      </c>
      <c r="E14823">
        <v>33.061783889893803</v>
      </c>
      <c r="F14823">
        <v>246.352725299893</v>
      </c>
      <c r="G14823">
        <v>156.23989999999901</v>
      </c>
    </row>
    <row r="14824" spans="1:7" x14ac:dyDescent="0.25">
      <c r="A14824">
        <v>148.319999999999</v>
      </c>
      <c r="B14824">
        <v>4.9278745651245099</v>
      </c>
      <c r="C14824">
        <v>14.675641059875399</v>
      </c>
      <c r="D14824">
        <v>4.9278745651245099</v>
      </c>
      <c r="E14824">
        <v>33.062159637574503</v>
      </c>
      <c r="F14824">
        <v>246.353101047574</v>
      </c>
      <c r="G14824">
        <v>156.249899999999</v>
      </c>
    </row>
    <row r="14825" spans="1:7" x14ac:dyDescent="0.25">
      <c r="A14825">
        <v>148.32999999999899</v>
      </c>
      <c r="B14825">
        <v>4.9282493591308496</v>
      </c>
      <c r="C14825">
        <v>14.6702165603637</v>
      </c>
      <c r="D14825">
        <v>4.9282493591308496</v>
      </c>
      <c r="E14825">
        <v>33.0625344315809</v>
      </c>
      <c r="F14825">
        <v>246.35347584158001</v>
      </c>
      <c r="G14825">
        <v>156.25989999999999</v>
      </c>
    </row>
    <row r="14826" spans="1:7" x14ac:dyDescent="0.25">
      <c r="A14826">
        <v>148.34</v>
      </c>
      <c r="B14826">
        <v>4.9286136627197203</v>
      </c>
      <c r="C14826">
        <v>14.664805412292401</v>
      </c>
      <c r="D14826">
        <v>4.9286136627197203</v>
      </c>
      <c r="E14826">
        <v>33.062898735169703</v>
      </c>
      <c r="F14826">
        <v>246.35384014516899</v>
      </c>
      <c r="G14826">
        <v>156.26990000000001</v>
      </c>
    </row>
    <row r="14827" spans="1:7" x14ac:dyDescent="0.25">
      <c r="A14827">
        <v>148.349999999999</v>
      </c>
      <c r="B14827">
        <v>4.9289770126342702</v>
      </c>
      <c r="C14827">
        <v>14.6584415435791</v>
      </c>
      <c r="D14827">
        <v>4.9289770126342702</v>
      </c>
      <c r="E14827">
        <v>33.063262085084297</v>
      </c>
      <c r="F14827">
        <v>246.35420349508399</v>
      </c>
      <c r="G14827">
        <v>156.279899999999</v>
      </c>
    </row>
    <row r="14828" spans="1:7" x14ac:dyDescent="0.25">
      <c r="A14828">
        <v>148.35999999999899</v>
      </c>
      <c r="B14828">
        <v>4.9293155670165998</v>
      </c>
      <c r="C14828">
        <v>14.6509609222412</v>
      </c>
      <c r="D14828">
        <v>4.9293155670165998</v>
      </c>
      <c r="E14828">
        <v>33.0636006394666</v>
      </c>
      <c r="F14828">
        <v>246.354542049466</v>
      </c>
      <c r="G14828">
        <v>156.28989999999899</v>
      </c>
    </row>
    <row r="14829" spans="1:7" x14ac:dyDescent="0.25">
      <c r="A14829">
        <v>148.36999999999901</v>
      </c>
      <c r="B14829">
        <v>4.9296784400939897</v>
      </c>
      <c r="C14829">
        <v>14.642590522766101</v>
      </c>
      <c r="D14829">
        <v>4.9296784400939897</v>
      </c>
      <c r="E14829">
        <v>33.063963512543999</v>
      </c>
      <c r="F14829">
        <v>246.35490492254399</v>
      </c>
      <c r="G14829">
        <v>156.29989999999901</v>
      </c>
    </row>
    <row r="14830" spans="1:7" x14ac:dyDescent="0.25">
      <c r="A14830">
        <v>148.38</v>
      </c>
      <c r="B14830">
        <v>4.9300436973571697</v>
      </c>
      <c r="C14830">
        <v>14.6354513168334</v>
      </c>
      <c r="D14830">
        <v>4.9300436973571697</v>
      </c>
      <c r="E14830">
        <v>33.064328769807197</v>
      </c>
      <c r="F14830">
        <v>246.35527017980701</v>
      </c>
      <c r="G14830">
        <v>156.3099</v>
      </c>
    </row>
    <row r="14831" spans="1:7" x14ac:dyDescent="0.25">
      <c r="A14831">
        <v>148.38999999999899</v>
      </c>
      <c r="B14831">
        <v>4.9304037094116202</v>
      </c>
      <c r="C14831">
        <v>14.628547668456999</v>
      </c>
      <c r="D14831">
        <v>4.9304037094116202</v>
      </c>
      <c r="E14831">
        <v>33.064688781861598</v>
      </c>
      <c r="F14831">
        <v>246.355630191861</v>
      </c>
      <c r="G14831">
        <v>156.319899999999</v>
      </c>
    </row>
    <row r="14832" spans="1:7" x14ac:dyDescent="0.25">
      <c r="A14832">
        <v>148.39999999999901</v>
      </c>
      <c r="B14832">
        <v>4.9307365417480398</v>
      </c>
      <c r="C14832">
        <v>14.6208133697509</v>
      </c>
      <c r="D14832">
        <v>4.9307365417480398</v>
      </c>
      <c r="E14832">
        <v>33.065021614198002</v>
      </c>
      <c r="F14832">
        <v>246.35596302419799</v>
      </c>
      <c r="G14832">
        <v>156.32989999999899</v>
      </c>
    </row>
    <row r="14833" spans="1:7" x14ac:dyDescent="0.25">
      <c r="A14833">
        <v>148.409999999999</v>
      </c>
      <c r="B14833">
        <v>4.9310679435729901</v>
      </c>
      <c r="C14833">
        <v>14.612081527709901</v>
      </c>
      <c r="D14833">
        <v>4.9310679435729901</v>
      </c>
      <c r="E14833">
        <v>33.065353016023003</v>
      </c>
      <c r="F14833">
        <v>246.356294426023</v>
      </c>
      <c r="G14833">
        <v>156.33989999999901</v>
      </c>
    </row>
    <row r="14834" spans="1:7" x14ac:dyDescent="0.25">
      <c r="A14834">
        <v>148.41999999999999</v>
      </c>
      <c r="B14834">
        <v>4.9314298629760698</v>
      </c>
      <c r="C14834">
        <v>14.6031494140625</v>
      </c>
      <c r="D14834">
        <v>4.9314298629760698</v>
      </c>
      <c r="E14834">
        <v>33.065714935426101</v>
      </c>
      <c r="F14834">
        <v>246.35665634542599</v>
      </c>
      <c r="G14834">
        <v>156.34989999999999</v>
      </c>
    </row>
    <row r="14835" spans="1:7" x14ac:dyDescent="0.25">
      <c r="A14835">
        <v>148.42999999999901</v>
      </c>
      <c r="B14835">
        <v>4.9317626953125</v>
      </c>
      <c r="C14835">
        <v>14.5947771072387</v>
      </c>
      <c r="D14835">
        <v>4.9317626953125</v>
      </c>
      <c r="E14835">
        <v>33.066047767762498</v>
      </c>
      <c r="F14835">
        <v>246.35698917776199</v>
      </c>
      <c r="G14835">
        <v>156.35989999999899</v>
      </c>
    </row>
    <row r="14836" spans="1:7" x14ac:dyDescent="0.25">
      <c r="A14836">
        <v>148.439999999999</v>
      </c>
      <c r="B14836">
        <v>4.9320983886718697</v>
      </c>
      <c r="C14836">
        <v>14.5846281051635</v>
      </c>
      <c r="D14836">
        <v>4.9320983886718697</v>
      </c>
      <c r="E14836">
        <v>33.066383461121902</v>
      </c>
      <c r="F14836">
        <v>246.35732487112099</v>
      </c>
      <c r="G14836">
        <v>156.36989999999901</v>
      </c>
    </row>
    <row r="14837" spans="1:7" x14ac:dyDescent="0.25">
      <c r="A14837">
        <v>148.44999999999899</v>
      </c>
      <c r="B14837">
        <v>4.93243360519409</v>
      </c>
      <c r="C14837">
        <v>14.575070381164499</v>
      </c>
      <c r="D14837">
        <v>4.93243360519409</v>
      </c>
      <c r="E14837">
        <v>33.066718677644097</v>
      </c>
      <c r="F14837">
        <v>246.35766008764401</v>
      </c>
      <c r="G14837">
        <v>156.379899999999</v>
      </c>
    </row>
    <row r="14838" spans="1:7" x14ac:dyDescent="0.25">
      <c r="A14838">
        <v>148.46</v>
      </c>
      <c r="B14838">
        <v>4.9327540397643999</v>
      </c>
      <c r="C14838">
        <v>14.565567970275801</v>
      </c>
      <c r="D14838">
        <v>4.9327540397643999</v>
      </c>
      <c r="E14838">
        <v>33.067039112214403</v>
      </c>
      <c r="F14838">
        <v>246.35798052221401</v>
      </c>
      <c r="G14838">
        <v>156.38990000000001</v>
      </c>
    </row>
    <row r="14839" spans="1:7" x14ac:dyDescent="0.25">
      <c r="A14839">
        <v>148.47</v>
      </c>
      <c r="B14839">
        <v>4.9330949783325098</v>
      </c>
      <c r="C14839">
        <v>14.556209564208901</v>
      </c>
      <c r="D14839">
        <v>4.9330949783325098</v>
      </c>
      <c r="E14839">
        <v>33.067380050782504</v>
      </c>
      <c r="F14839">
        <v>246.35832146078201</v>
      </c>
      <c r="G14839">
        <v>156.3999</v>
      </c>
    </row>
    <row r="14840" spans="1:7" x14ac:dyDescent="0.25">
      <c r="A14840">
        <v>148.479999999999</v>
      </c>
      <c r="B14840">
        <v>4.9334201812744096</v>
      </c>
      <c r="C14840">
        <v>14.546037673950099</v>
      </c>
      <c r="D14840">
        <v>4.9334201812744096</v>
      </c>
      <c r="E14840">
        <v>33.067705253724398</v>
      </c>
      <c r="F14840">
        <v>246.35864666372399</v>
      </c>
      <c r="G14840">
        <v>156.409899999999</v>
      </c>
    </row>
    <row r="14841" spans="1:7" x14ac:dyDescent="0.25">
      <c r="A14841">
        <v>148.48999999999899</v>
      </c>
      <c r="B14841">
        <v>4.9337205886840803</v>
      </c>
      <c r="C14841">
        <v>14.535044670104901</v>
      </c>
      <c r="D14841">
        <v>4.9337205886840803</v>
      </c>
      <c r="E14841">
        <v>33.068005661134102</v>
      </c>
      <c r="F14841">
        <v>246.358947071134</v>
      </c>
      <c r="G14841">
        <v>156.41989999999899</v>
      </c>
    </row>
    <row r="14842" spans="1:7" x14ac:dyDescent="0.25">
      <c r="A14842">
        <v>148.5</v>
      </c>
      <c r="B14842">
        <v>4.93403816223144</v>
      </c>
      <c r="C14842">
        <v>14.5244579315185</v>
      </c>
      <c r="D14842">
        <v>4.93403816223144</v>
      </c>
      <c r="E14842">
        <v>33.068323234681401</v>
      </c>
      <c r="F14842">
        <v>246.35926464468099</v>
      </c>
      <c r="G14842">
        <v>156.4299</v>
      </c>
    </row>
    <row r="14843" spans="1:7" x14ac:dyDescent="0.25">
      <c r="A14843">
        <v>148.51</v>
      </c>
      <c r="B14843">
        <v>4.9343695640563903</v>
      </c>
      <c r="C14843">
        <v>14.512954711914</v>
      </c>
      <c r="D14843">
        <v>4.9343695640563903</v>
      </c>
      <c r="E14843">
        <v>33.068654636506402</v>
      </c>
      <c r="F14843">
        <v>246.359596046506</v>
      </c>
      <c r="G14843">
        <v>156.43989999999999</v>
      </c>
    </row>
    <row r="14844" spans="1:7" x14ac:dyDescent="0.25">
      <c r="A14844">
        <v>148.51999999999899</v>
      </c>
      <c r="B14844">
        <v>4.9346899986267001</v>
      </c>
      <c r="C14844">
        <v>14.5011987686157</v>
      </c>
      <c r="D14844">
        <v>4.9346899986267001</v>
      </c>
      <c r="E14844">
        <v>33.0689750710767</v>
      </c>
      <c r="F14844">
        <v>246.359916481076</v>
      </c>
      <c r="G14844">
        <v>156.44989999999899</v>
      </c>
    </row>
    <row r="14845" spans="1:7" x14ac:dyDescent="0.25">
      <c r="A14845">
        <v>148.52999999999901</v>
      </c>
      <c r="B14845">
        <v>4.9349617958068803</v>
      </c>
      <c r="C14845">
        <v>14.4888410568237</v>
      </c>
      <c r="D14845">
        <v>4.9349617958068803</v>
      </c>
      <c r="E14845">
        <v>33.069246868256897</v>
      </c>
      <c r="F14845">
        <v>246.360188278256</v>
      </c>
      <c r="G14845">
        <v>156.45989999999901</v>
      </c>
    </row>
    <row r="14846" spans="1:7" x14ac:dyDescent="0.25">
      <c r="A14846">
        <v>148.539999999999</v>
      </c>
      <c r="B14846">
        <v>4.9352517127990696</v>
      </c>
      <c r="C14846">
        <v>14.478660583496</v>
      </c>
      <c r="D14846">
        <v>4.9352517127990696</v>
      </c>
      <c r="E14846">
        <v>33.069536785249099</v>
      </c>
      <c r="F14846">
        <v>246.36047819524899</v>
      </c>
      <c r="G14846">
        <v>156.4699</v>
      </c>
    </row>
    <row r="14847" spans="1:7" x14ac:dyDescent="0.25">
      <c r="A14847">
        <v>148.55000000000001</v>
      </c>
      <c r="B14847">
        <v>4.9355435371398899</v>
      </c>
      <c r="C14847">
        <v>14.466983795166</v>
      </c>
      <c r="D14847">
        <v>4.9355435371398899</v>
      </c>
      <c r="E14847">
        <v>33.069828609589898</v>
      </c>
      <c r="F14847">
        <v>246.36077001958901</v>
      </c>
      <c r="G14847">
        <v>156.47989999999999</v>
      </c>
    </row>
    <row r="14848" spans="1:7" x14ac:dyDescent="0.25">
      <c r="A14848">
        <v>148.55999999999901</v>
      </c>
      <c r="B14848">
        <v>4.9358849525451598</v>
      </c>
      <c r="C14848">
        <v>14.455826759338301</v>
      </c>
      <c r="D14848">
        <v>4.9358849525451598</v>
      </c>
      <c r="E14848">
        <v>33.0701700249952</v>
      </c>
      <c r="F14848">
        <v>246.361111434995</v>
      </c>
      <c r="G14848">
        <v>156.48989999999901</v>
      </c>
    </row>
    <row r="14849" spans="1:7" x14ac:dyDescent="0.25">
      <c r="A14849">
        <v>148.569999999999</v>
      </c>
      <c r="B14849">
        <v>4.9361915588378897</v>
      </c>
      <c r="C14849">
        <v>14.443862915039</v>
      </c>
      <c r="D14849">
        <v>4.9361915588378897</v>
      </c>
      <c r="E14849">
        <v>33.070476631287903</v>
      </c>
      <c r="F14849">
        <v>246.36141804128701</v>
      </c>
      <c r="G14849">
        <v>156.499899999999</v>
      </c>
    </row>
    <row r="14850" spans="1:7" x14ac:dyDescent="0.25">
      <c r="A14850">
        <v>148.57999999999899</v>
      </c>
      <c r="B14850">
        <v>4.9364800453186</v>
      </c>
      <c r="C14850">
        <v>14.4329814910888</v>
      </c>
      <c r="D14850">
        <v>4.9364800453186</v>
      </c>
      <c r="E14850">
        <v>33.070765117768602</v>
      </c>
      <c r="F14850">
        <v>246.36170652776801</v>
      </c>
      <c r="G14850">
        <v>156.50989999999999</v>
      </c>
    </row>
    <row r="14851" spans="1:7" x14ac:dyDescent="0.25">
      <c r="A14851">
        <v>148.59</v>
      </c>
      <c r="B14851">
        <v>4.93676662445068</v>
      </c>
      <c r="C14851">
        <v>14.421815872192299</v>
      </c>
      <c r="D14851">
        <v>4.93676662445068</v>
      </c>
      <c r="E14851">
        <v>33.071051696900703</v>
      </c>
      <c r="F14851">
        <v>246.3619931069</v>
      </c>
      <c r="G14851">
        <v>156.51990000000001</v>
      </c>
    </row>
    <row r="14852" spans="1:7" x14ac:dyDescent="0.25">
      <c r="A14852">
        <v>148.599999999999</v>
      </c>
      <c r="B14852">
        <v>4.93704986572265</v>
      </c>
      <c r="C14852">
        <v>14.4106016159057</v>
      </c>
      <c r="D14852">
        <v>4.93704986572265</v>
      </c>
      <c r="E14852">
        <v>33.071334938172598</v>
      </c>
      <c r="F14852">
        <v>246.362276348172</v>
      </c>
      <c r="G14852">
        <v>156.529899999999</v>
      </c>
    </row>
    <row r="14853" spans="1:7" x14ac:dyDescent="0.25">
      <c r="A14853">
        <v>148.60999999999899</v>
      </c>
      <c r="B14853">
        <v>4.9373779296875</v>
      </c>
      <c r="C14853">
        <v>14.4008026123046</v>
      </c>
      <c r="D14853">
        <v>4.9373779296875</v>
      </c>
      <c r="E14853">
        <v>33.071663002137498</v>
      </c>
      <c r="F14853">
        <v>246.36260441213699</v>
      </c>
      <c r="G14853">
        <v>156.53989999999899</v>
      </c>
    </row>
    <row r="14854" spans="1:7" x14ac:dyDescent="0.25">
      <c r="A14854">
        <v>148.61999999999901</v>
      </c>
      <c r="B14854">
        <v>4.9377264976501403</v>
      </c>
      <c r="C14854">
        <v>14.3905992507934</v>
      </c>
      <c r="D14854">
        <v>4.9377264976501403</v>
      </c>
      <c r="E14854">
        <v>33.072011570100102</v>
      </c>
      <c r="F14854">
        <v>246.3629529801</v>
      </c>
      <c r="G14854">
        <v>156.54989999999901</v>
      </c>
    </row>
    <row r="14855" spans="1:7" x14ac:dyDescent="0.25">
      <c r="A14855">
        <v>148.63</v>
      </c>
      <c r="B14855">
        <v>4.93800497055053</v>
      </c>
      <c r="C14855">
        <v>14.3820838928222</v>
      </c>
      <c r="D14855">
        <v>4.93800497055053</v>
      </c>
      <c r="E14855">
        <v>33.0722900430005</v>
      </c>
      <c r="F14855">
        <v>246.363231453</v>
      </c>
      <c r="G14855">
        <v>156.5599</v>
      </c>
    </row>
    <row r="14856" spans="1:7" x14ac:dyDescent="0.25">
      <c r="A14856">
        <v>148.63999999999899</v>
      </c>
      <c r="B14856">
        <v>4.9383344650268501</v>
      </c>
      <c r="C14856">
        <v>14.371089935302701</v>
      </c>
      <c r="D14856">
        <v>4.9383344650268501</v>
      </c>
      <c r="E14856">
        <v>33.072619537476797</v>
      </c>
      <c r="F14856">
        <v>246.363560947476</v>
      </c>
      <c r="G14856">
        <v>156.569899999999</v>
      </c>
    </row>
    <row r="14857" spans="1:7" x14ac:dyDescent="0.25">
      <c r="A14857">
        <v>148.64999999999901</v>
      </c>
      <c r="B14857">
        <v>4.9386639595031703</v>
      </c>
      <c r="C14857">
        <v>14.3611335754394</v>
      </c>
      <c r="D14857">
        <v>4.9386639595031703</v>
      </c>
      <c r="E14857">
        <v>33.0729490319532</v>
      </c>
      <c r="F14857">
        <v>246.363890441953</v>
      </c>
      <c r="G14857">
        <v>156.57989999999899</v>
      </c>
    </row>
    <row r="14858" spans="1:7" x14ac:dyDescent="0.25">
      <c r="A14858">
        <v>148.659999999999</v>
      </c>
      <c r="B14858">
        <v>4.9389572143554599</v>
      </c>
      <c r="C14858">
        <v>14.351254463195801</v>
      </c>
      <c r="D14858">
        <v>4.9389572143554599</v>
      </c>
      <c r="E14858">
        <v>33.073242286805502</v>
      </c>
      <c r="F14858">
        <v>246.36418369680499</v>
      </c>
      <c r="G14858">
        <v>156.58989999999901</v>
      </c>
    </row>
    <row r="14859" spans="1:7" x14ac:dyDescent="0.25">
      <c r="A14859">
        <v>148.66999999999999</v>
      </c>
      <c r="B14859">
        <v>4.9392929077148402</v>
      </c>
      <c r="C14859">
        <v>14.3427515029907</v>
      </c>
      <c r="D14859">
        <v>4.9392929077148402</v>
      </c>
      <c r="E14859">
        <v>33.073577980164799</v>
      </c>
      <c r="F14859">
        <v>246.36451939016399</v>
      </c>
      <c r="G14859">
        <v>156.59989999999999</v>
      </c>
    </row>
    <row r="14860" spans="1:7" x14ac:dyDescent="0.25">
      <c r="A14860">
        <v>148.67999999999901</v>
      </c>
      <c r="B14860">
        <v>4.9396324157714799</v>
      </c>
      <c r="C14860">
        <v>14.333488464355399</v>
      </c>
      <c r="D14860">
        <v>4.9396324157714799</v>
      </c>
      <c r="E14860">
        <v>33.073917488221497</v>
      </c>
      <c r="F14860">
        <v>246.364858898221</v>
      </c>
      <c r="G14860">
        <v>156.60989999999899</v>
      </c>
    </row>
    <row r="14861" spans="1:7" x14ac:dyDescent="0.25">
      <c r="A14861">
        <v>148.689999999999</v>
      </c>
      <c r="B14861">
        <v>4.9399557113647399</v>
      </c>
      <c r="C14861">
        <v>14.323385238647401</v>
      </c>
      <c r="D14861">
        <v>4.9399557113647399</v>
      </c>
      <c r="E14861">
        <v>33.074240783814702</v>
      </c>
      <c r="F14861">
        <v>246.36518219381401</v>
      </c>
      <c r="G14861">
        <v>156.61989999999901</v>
      </c>
    </row>
    <row r="14862" spans="1:7" x14ac:dyDescent="0.25">
      <c r="A14862">
        <v>148.69999999999899</v>
      </c>
      <c r="B14862">
        <v>4.9402494430541903</v>
      </c>
      <c r="C14862">
        <v>14.3132629394531</v>
      </c>
      <c r="D14862">
        <v>4.9402494430541903</v>
      </c>
      <c r="E14862">
        <v>33.074534515504197</v>
      </c>
      <c r="F14862">
        <v>246.365475925504</v>
      </c>
      <c r="G14862">
        <v>156.629899999999</v>
      </c>
    </row>
    <row r="14863" spans="1:7" x14ac:dyDescent="0.25">
      <c r="A14863">
        <v>148.71</v>
      </c>
      <c r="B14863">
        <v>4.9405579566955504</v>
      </c>
      <c r="C14863">
        <v>14.303744316101</v>
      </c>
      <c r="D14863">
        <v>4.9405579566955504</v>
      </c>
      <c r="E14863">
        <v>33.074843029145498</v>
      </c>
      <c r="F14863">
        <v>246.36578443914499</v>
      </c>
      <c r="G14863">
        <v>156.63990000000001</v>
      </c>
    </row>
    <row r="14864" spans="1:7" x14ac:dyDescent="0.25">
      <c r="A14864">
        <v>148.72</v>
      </c>
      <c r="B14864">
        <v>4.94085693359375</v>
      </c>
      <c r="C14864">
        <v>14.293867111206</v>
      </c>
      <c r="D14864">
        <v>4.94085693359375</v>
      </c>
      <c r="E14864">
        <v>33.075142006043698</v>
      </c>
      <c r="F14864">
        <v>246.36608341604301</v>
      </c>
      <c r="G14864">
        <v>156.6499</v>
      </c>
    </row>
    <row r="14865" spans="1:7" x14ac:dyDescent="0.25">
      <c r="A14865">
        <v>148.729999999999</v>
      </c>
      <c r="B14865">
        <v>4.9411482810974103</v>
      </c>
      <c r="C14865">
        <v>14.283872604370099</v>
      </c>
      <c r="D14865">
        <v>4.9411482810974103</v>
      </c>
      <c r="E14865">
        <v>33.075433353547403</v>
      </c>
      <c r="F14865">
        <v>246.36637476354699</v>
      </c>
      <c r="G14865">
        <v>156.659899999999</v>
      </c>
    </row>
    <row r="14866" spans="1:7" x14ac:dyDescent="0.25">
      <c r="A14866">
        <v>148.73999999999899</v>
      </c>
      <c r="B14866">
        <v>4.9414434432983301</v>
      </c>
      <c r="C14866">
        <v>14.2746629714965</v>
      </c>
      <c r="D14866">
        <v>4.9414434432983301</v>
      </c>
      <c r="E14866">
        <v>33.075728515748303</v>
      </c>
      <c r="F14866">
        <v>246.366669925748</v>
      </c>
      <c r="G14866">
        <v>156.66989999999899</v>
      </c>
    </row>
    <row r="14867" spans="1:7" x14ac:dyDescent="0.25">
      <c r="A14867">
        <v>148.75</v>
      </c>
      <c r="B14867">
        <v>4.9417881965637198</v>
      </c>
      <c r="C14867">
        <v>14.2648038864135</v>
      </c>
      <c r="D14867">
        <v>4.9417881965637198</v>
      </c>
      <c r="E14867">
        <v>33.076073269013698</v>
      </c>
      <c r="F14867">
        <v>246.36701467901301</v>
      </c>
      <c r="G14867">
        <v>156.6799</v>
      </c>
    </row>
    <row r="14868" spans="1:7" x14ac:dyDescent="0.25">
      <c r="A14868">
        <v>148.76</v>
      </c>
      <c r="B14868">
        <v>4.9421281814575098</v>
      </c>
      <c r="C14868">
        <v>14.256130218505801</v>
      </c>
      <c r="D14868">
        <v>4.9421281814575098</v>
      </c>
      <c r="E14868">
        <v>33.076413253907504</v>
      </c>
      <c r="F14868">
        <v>246.36735466390701</v>
      </c>
      <c r="G14868">
        <v>156.68989999999999</v>
      </c>
    </row>
    <row r="14869" spans="1:7" x14ac:dyDescent="0.25">
      <c r="A14869">
        <v>148.76999999999899</v>
      </c>
      <c r="B14869">
        <v>4.9424500465393004</v>
      </c>
      <c r="C14869">
        <v>14.246351242065399</v>
      </c>
      <c r="D14869">
        <v>4.9424500465393004</v>
      </c>
      <c r="E14869">
        <v>33.076735118989298</v>
      </c>
      <c r="F14869">
        <v>246.36767652898899</v>
      </c>
      <c r="G14869">
        <v>156.69989999999899</v>
      </c>
    </row>
    <row r="14870" spans="1:7" x14ac:dyDescent="0.25">
      <c r="A14870">
        <v>148.77999999999901</v>
      </c>
      <c r="B14870">
        <v>4.9427647590637198</v>
      </c>
      <c r="C14870">
        <v>14.237204551696699</v>
      </c>
      <c r="D14870">
        <v>4.9427647590637198</v>
      </c>
      <c r="E14870">
        <v>33.077049831513698</v>
      </c>
      <c r="F14870">
        <v>246.36799124151301</v>
      </c>
      <c r="G14870">
        <v>156.70989999999901</v>
      </c>
    </row>
    <row r="14871" spans="1:7" x14ac:dyDescent="0.25">
      <c r="A14871">
        <v>148.789999999999</v>
      </c>
      <c r="B14871">
        <v>4.9430723190307599</v>
      </c>
      <c r="C14871">
        <v>14.2285909652709</v>
      </c>
      <c r="D14871">
        <v>4.9430723190307599</v>
      </c>
      <c r="E14871">
        <v>33.077357391480803</v>
      </c>
      <c r="F14871">
        <v>246.36829880147999</v>
      </c>
      <c r="G14871">
        <v>156.7199</v>
      </c>
    </row>
    <row r="14872" spans="1:7" x14ac:dyDescent="0.25">
      <c r="A14872">
        <v>148.80000000000001</v>
      </c>
      <c r="B14872">
        <v>4.9433526992797798</v>
      </c>
      <c r="C14872">
        <v>14.220470428466699</v>
      </c>
      <c r="D14872">
        <v>4.9433526992797798</v>
      </c>
      <c r="E14872">
        <v>33.077637771729798</v>
      </c>
      <c r="F14872">
        <v>246.36857918172899</v>
      </c>
      <c r="G14872">
        <v>156.72989999999999</v>
      </c>
    </row>
    <row r="14873" spans="1:7" x14ac:dyDescent="0.25">
      <c r="A14873">
        <v>148.80999999999901</v>
      </c>
      <c r="B14873">
        <v>4.9436907768249503</v>
      </c>
      <c r="C14873">
        <v>14.2114915847778</v>
      </c>
      <c r="D14873">
        <v>4.9436907768249503</v>
      </c>
      <c r="E14873">
        <v>33.0779758492749</v>
      </c>
      <c r="F14873">
        <v>246.36891725927401</v>
      </c>
      <c r="G14873">
        <v>156.73989999999901</v>
      </c>
    </row>
    <row r="14874" spans="1:7" x14ac:dyDescent="0.25">
      <c r="A14874">
        <v>148.819999999999</v>
      </c>
      <c r="B14874">
        <v>4.9440412521362296</v>
      </c>
      <c r="C14874">
        <v>14.2043600082397</v>
      </c>
      <c r="D14874">
        <v>4.9440412521362296</v>
      </c>
      <c r="E14874">
        <v>33.0783263245862</v>
      </c>
      <c r="F14874">
        <v>246.369267734586</v>
      </c>
      <c r="G14874">
        <v>156.749899999999</v>
      </c>
    </row>
    <row r="14875" spans="1:7" x14ac:dyDescent="0.25">
      <c r="A14875">
        <v>148.82999999999899</v>
      </c>
      <c r="B14875">
        <v>4.94435262680053</v>
      </c>
      <c r="C14875">
        <v>14.195218086242599</v>
      </c>
      <c r="D14875">
        <v>4.94435262680053</v>
      </c>
      <c r="E14875">
        <v>33.0786376992505</v>
      </c>
      <c r="F14875">
        <v>246.36957910925</v>
      </c>
      <c r="G14875">
        <v>156.75989999999999</v>
      </c>
    </row>
    <row r="14876" spans="1:7" x14ac:dyDescent="0.25">
      <c r="A14876">
        <v>148.84</v>
      </c>
      <c r="B14876">
        <v>4.9446434974670401</v>
      </c>
      <c r="C14876">
        <v>14.186007499694799</v>
      </c>
      <c r="D14876">
        <v>4.9446434974670401</v>
      </c>
      <c r="E14876">
        <v>33.078928569916997</v>
      </c>
      <c r="F14876">
        <v>246.36986997991701</v>
      </c>
      <c r="G14876">
        <v>156.76990000000001</v>
      </c>
    </row>
    <row r="14877" spans="1:7" x14ac:dyDescent="0.25">
      <c r="A14877">
        <v>148.849999999999</v>
      </c>
      <c r="B14877">
        <v>4.9449729919433496</v>
      </c>
      <c r="C14877">
        <v>14.1786956787109</v>
      </c>
      <c r="D14877">
        <v>4.9449729919433496</v>
      </c>
      <c r="E14877">
        <v>33.0792580643934</v>
      </c>
      <c r="F14877">
        <v>246.37019947439299</v>
      </c>
      <c r="G14877">
        <v>156.779899999999</v>
      </c>
    </row>
    <row r="14878" spans="1:7" x14ac:dyDescent="0.25">
      <c r="A14878">
        <v>148.85999999999899</v>
      </c>
      <c r="B14878">
        <v>4.9453196525573704</v>
      </c>
      <c r="C14878">
        <v>14.170591354370099</v>
      </c>
      <c r="D14878">
        <v>4.9453196525573704</v>
      </c>
      <c r="E14878">
        <v>33.0796047250074</v>
      </c>
      <c r="F14878">
        <v>246.370546135007</v>
      </c>
      <c r="G14878">
        <v>156.78989999999899</v>
      </c>
    </row>
    <row r="14879" spans="1:7" x14ac:dyDescent="0.25">
      <c r="A14879">
        <v>148.86999999999901</v>
      </c>
      <c r="B14879">
        <v>4.9456400871276802</v>
      </c>
      <c r="C14879">
        <v>14.163093566894499</v>
      </c>
      <c r="D14879">
        <v>4.9456400871276802</v>
      </c>
      <c r="E14879">
        <v>33.079925159577698</v>
      </c>
      <c r="F14879">
        <v>246.370866569577</v>
      </c>
      <c r="G14879">
        <v>156.79989999999901</v>
      </c>
    </row>
    <row r="14880" spans="1:7" x14ac:dyDescent="0.25">
      <c r="A14880">
        <v>148.88</v>
      </c>
      <c r="B14880">
        <v>4.94593954086303</v>
      </c>
      <c r="C14880">
        <v>14.156187057495099</v>
      </c>
      <c r="D14880">
        <v>4.94593954086303</v>
      </c>
      <c r="E14880">
        <v>33.080224613313</v>
      </c>
      <c r="F14880">
        <v>246.37116602331301</v>
      </c>
      <c r="G14880">
        <v>156.8099</v>
      </c>
    </row>
    <row r="14881" spans="1:7" x14ac:dyDescent="0.25">
      <c r="A14881">
        <v>148.88999999999899</v>
      </c>
      <c r="B14881">
        <v>4.9462857246398899</v>
      </c>
      <c r="C14881">
        <v>14.1481504440307</v>
      </c>
      <c r="D14881">
        <v>4.9462857246398899</v>
      </c>
      <c r="E14881">
        <v>33.080570797089898</v>
      </c>
      <c r="F14881">
        <v>246.37151220708901</v>
      </c>
      <c r="G14881">
        <v>156.819899999999</v>
      </c>
    </row>
    <row r="14882" spans="1:7" x14ac:dyDescent="0.25">
      <c r="A14882">
        <v>148.89999999999901</v>
      </c>
      <c r="B14882">
        <v>4.9466357231140101</v>
      </c>
      <c r="C14882">
        <v>14.139512062072701</v>
      </c>
      <c r="D14882">
        <v>4.9466357231140101</v>
      </c>
      <c r="E14882">
        <v>33.080920795563998</v>
      </c>
      <c r="F14882">
        <v>246.37186220556401</v>
      </c>
      <c r="G14882">
        <v>156.82989999999899</v>
      </c>
    </row>
    <row r="14883" spans="1:7" x14ac:dyDescent="0.25">
      <c r="A14883">
        <v>148.909999999999</v>
      </c>
      <c r="B14883">
        <v>4.9469733238220197</v>
      </c>
      <c r="C14883">
        <v>14.1328420639038</v>
      </c>
      <c r="D14883">
        <v>4.9469733238220197</v>
      </c>
      <c r="E14883">
        <v>33.081258396271998</v>
      </c>
      <c r="F14883">
        <v>246.37219980627199</v>
      </c>
      <c r="G14883">
        <v>156.83989999999901</v>
      </c>
    </row>
    <row r="14884" spans="1:7" x14ac:dyDescent="0.25">
      <c r="A14884">
        <v>148.91999999999999</v>
      </c>
      <c r="B14884">
        <v>4.9472985267639098</v>
      </c>
      <c r="C14884">
        <v>14.1238746643066</v>
      </c>
      <c r="D14884">
        <v>4.9472985267639098</v>
      </c>
      <c r="E14884">
        <v>33.0815835992139</v>
      </c>
      <c r="F14884">
        <v>246.37252500921301</v>
      </c>
      <c r="G14884">
        <v>156.84989999999999</v>
      </c>
    </row>
    <row r="14885" spans="1:7" x14ac:dyDescent="0.25">
      <c r="A14885">
        <v>148.92999999999901</v>
      </c>
      <c r="B14885">
        <v>4.9475898742675701</v>
      </c>
      <c r="C14885">
        <v>14.114151954650801</v>
      </c>
      <c r="D14885">
        <v>4.9475898742675701</v>
      </c>
      <c r="E14885">
        <v>33.081874946717598</v>
      </c>
      <c r="F14885">
        <v>246.37281635671701</v>
      </c>
      <c r="G14885">
        <v>156.85989999999899</v>
      </c>
    </row>
    <row r="14886" spans="1:7" x14ac:dyDescent="0.25">
      <c r="A14886">
        <v>148.939999999999</v>
      </c>
      <c r="B14886">
        <v>4.9479050636291504</v>
      </c>
      <c r="C14886">
        <v>14.1077976226806</v>
      </c>
      <c r="D14886">
        <v>4.9479050636291504</v>
      </c>
      <c r="E14886">
        <v>33.082190136079099</v>
      </c>
      <c r="F14886">
        <v>246.37313154607901</v>
      </c>
      <c r="G14886">
        <v>156.86989999999901</v>
      </c>
    </row>
    <row r="14887" spans="1:7" x14ac:dyDescent="0.25">
      <c r="A14887">
        <v>148.94999999999899</v>
      </c>
      <c r="B14887">
        <v>4.9482769966125399</v>
      </c>
      <c r="C14887">
        <v>14.100460052490201</v>
      </c>
      <c r="D14887">
        <v>4.9482769966125399</v>
      </c>
      <c r="E14887">
        <v>33.082562069062497</v>
      </c>
      <c r="F14887">
        <v>246.37350347906201</v>
      </c>
      <c r="G14887">
        <v>156.879899999999</v>
      </c>
    </row>
    <row r="14888" spans="1:7" x14ac:dyDescent="0.25">
      <c r="A14888">
        <v>148.96</v>
      </c>
      <c r="B14888">
        <v>4.9486169815063397</v>
      </c>
      <c r="C14888">
        <v>14.092735290527299</v>
      </c>
      <c r="D14888">
        <v>4.9486169815063397</v>
      </c>
      <c r="E14888">
        <v>33.082902053956303</v>
      </c>
      <c r="F14888">
        <v>246.37384346395601</v>
      </c>
      <c r="G14888">
        <v>156.88990000000001</v>
      </c>
    </row>
    <row r="14889" spans="1:7" x14ac:dyDescent="0.25">
      <c r="A14889">
        <v>148.97</v>
      </c>
      <c r="B14889">
        <v>4.94893455505371</v>
      </c>
      <c r="C14889">
        <v>14.0848045349121</v>
      </c>
      <c r="D14889">
        <v>4.94893455505371</v>
      </c>
      <c r="E14889">
        <v>33.083219627503702</v>
      </c>
      <c r="F14889">
        <v>246.374161037503</v>
      </c>
      <c r="G14889">
        <v>156.8999</v>
      </c>
    </row>
    <row r="14890" spans="1:7" x14ac:dyDescent="0.25">
      <c r="A14890">
        <v>148.979999999999</v>
      </c>
      <c r="B14890">
        <v>4.9492340087890598</v>
      </c>
      <c r="C14890">
        <v>14.074790954589799</v>
      </c>
      <c r="D14890">
        <v>4.9492340087890598</v>
      </c>
      <c r="E14890">
        <v>33.083519081239103</v>
      </c>
      <c r="F14890">
        <v>246.37446049123901</v>
      </c>
      <c r="G14890">
        <v>156.909899999999</v>
      </c>
    </row>
    <row r="14891" spans="1:7" x14ac:dyDescent="0.25">
      <c r="A14891">
        <v>148.98999999999899</v>
      </c>
      <c r="B14891">
        <v>4.9495515823364196</v>
      </c>
      <c r="C14891">
        <v>14.0674333572387</v>
      </c>
      <c r="D14891">
        <v>4.9495515823364196</v>
      </c>
      <c r="E14891">
        <v>33.083836654786403</v>
      </c>
      <c r="F14891">
        <v>246.374778064786</v>
      </c>
      <c r="G14891">
        <v>156.91989999999899</v>
      </c>
    </row>
    <row r="14892" spans="1:7" x14ac:dyDescent="0.25">
      <c r="A14892">
        <v>149</v>
      </c>
      <c r="B14892">
        <v>4.9498553276062003</v>
      </c>
      <c r="C14892">
        <v>14.0610446929931</v>
      </c>
      <c r="D14892">
        <v>4.9498553276062003</v>
      </c>
      <c r="E14892">
        <v>33.084140400056199</v>
      </c>
      <c r="F14892">
        <v>246.375081810056</v>
      </c>
      <c r="G14892">
        <v>156.9299</v>
      </c>
    </row>
    <row r="14893" spans="1:7" x14ac:dyDescent="0.25">
      <c r="A14893">
        <v>149.01</v>
      </c>
      <c r="B14893">
        <v>4.9501643180847097</v>
      </c>
      <c r="C14893">
        <v>14.052887916564901</v>
      </c>
      <c r="D14893">
        <v>4.9501643180847097</v>
      </c>
      <c r="E14893">
        <v>33.084449390534701</v>
      </c>
      <c r="F14893">
        <v>246.37539080053401</v>
      </c>
      <c r="G14893">
        <v>156.93989999999999</v>
      </c>
    </row>
    <row r="14894" spans="1:7" x14ac:dyDescent="0.25">
      <c r="A14894">
        <v>149.01999999999899</v>
      </c>
      <c r="B14894">
        <v>4.9505228996276802</v>
      </c>
      <c r="C14894">
        <v>14.046082496643001</v>
      </c>
      <c r="D14894">
        <v>4.9505228996276802</v>
      </c>
      <c r="E14894">
        <v>33.084807972077698</v>
      </c>
      <c r="F14894">
        <v>246.375749382077</v>
      </c>
      <c r="G14894">
        <v>156.94989999999899</v>
      </c>
    </row>
    <row r="14895" spans="1:7" x14ac:dyDescent="0.25">
      <c r="A14895">
        <v>149.02999999999901</v>
      </c>
      <c r="B14895">
        <v>4.95086145401</v>
      </c>
      <c r="C14895">
        <v>14.0407447814941</v>
      </c>
      <c r="D14895">
        <v>4.95086145401</v>
      </c>
      <c r="E14895">
        <v>33.085146526460001</v>
      </c>
      <c r="F14895">
        <v>246.37608793646001</v>
      </c>
      <c r="G14895">
        <v>156.95989999999901</v>
      </c>
    </row>
    <row r="14896" spans="1:7" x14ac:dyDescent="0.25">
      <c r="A14896">
        <v>149.039999999999</v>
      </c>
      <c r="B14896">
        <v>4.9511685371398899</v>
      </c>
      <c r="C14896">
        <v>14.031633377075099</v>
      </c>
      <c r="D14896">
        <v>4.9511685371398899</v>
      </c>
      <c r="E14896">
        <v>33.085453609589898</v>
      </c>
      <c r="F14896">
        <v>246.37639501958901</v>
      </c>
      <c r="G14896">
        <v>156.9699</v>
      </c>
    </row>
    <row r="14897" spans="1:7" x14ac:dyDescent="0.25">
      <c r="A14897">
        <v>149.05000000000001</v>
      </c>
      <c r="B14897">
        <v>4.9515032768249503</v>
      </c>
      <c r="C14897">
        <v>14.024231910705501</v>
      </c>
      <c r="D14897">
        <v>4.9515032768249503</v>
      </c>
      <c r="E14897">
        <v>33.0857883492749</v>
      </c>
      <c r="F14897">
        <v>246.37672975927401</v>
      </c>
      <c r="G14897">
        <v>156.97989999999999</v>
      </c>
    </row>
    <row r="14898" spans="1:7" x14ac:dyDescent="0.25">
      <c r="A14898">
        <v>149.05999999999901</v>
      </c>
      <c r="B14898">
        <v>4.9518566131591699</v>
      </c>
      <c r="C14898">
        <v>14.017233848571699</v>
      </c>
      <c r="D14898">
        <v>4.9518566131591699</v>
      </c>
      <c r="E14898">
        <v>33.086141685609199</v>
      </c>
      <c r="F14898">
        <v>246.37708309560901</v>
      </c>
      <c r="G14898">
        <v>156.98989999999901</v>
      </c>
    </row>
    <row r="14899" spans="1:7" x14ac:dyDescent="0.25">
      <c r="A14899">
        <v>149.069999999999</v>
      </c>
      <c r="B14899">
        <v>4.95218706130981</v>
      </c>
      <c r="C14899">
        <v>14.0102844238281</v>
      </c>
      <c r="D14899">
        <v>4.95218706130981</v>
      </c>
      <c r="E14899">
        <v>33.086472133759798</v>
      </c>
      <c r="F14899">
        <v>246.37741354375899</v>
      </c>
      <c r="G14899">
        <v>156.999899999999</v>
      </c>
    </row>
    <row r="14900" spans="1:7" x14ac:dyDescent="0.25">
      <c r="A14900">
        <v>149.07999999999899</v>
      </c>
      <c r="B14900">
        <v>4.9525117874145499</v>
      </c>
      <c r="C14900">
        <v>14.0045356750488</v>
      </c>
      <c r="D14900">
        <v>4.9525117874145499</v>
      </c>
      <c r="E14900">
        <v>33.086796859864499</v>
      </c>
      <c r="F14900">
        <v>246.37773826986401</v>
      </c>
      <c r="G14900">
        <v>157.00989999999999</v>
      </c>
    </row>
    <row r="14901" spans="1:7" x14ac:dyDescent="0.25">
      <c r="A14901">
        <v>149.09</v>
      </c>
      <c r="B14901">
        <v>4.9528574943542401</v>
      </c>
      <c r="C14901">
        <v>13.998308181762599</v>
      </c>
      <c r="D14901">
        <v>4.9528574943542401</v>
      </c>
      <c r="E14901">
        <v>33.087142566804197</v>
      </c>
      <c r="F14901">
        <v>246.37808397680399</v>
      </c>
      <c r="G14901">
        <v>157.01990000000001</v>
      </c>
    </row>
    <row r="14902" spans="1:7" x14ac:dyDescent="0.25">
      <c r="A14902">
        <v>149.099999999999</v>
      </c>
      <c r="B14902">
        <v>4.9532136917114196</v>
      </c>
      <c r="C14902">
        <v>13.9911136627197</v>
      </c>
      <c r="D14902">
        <v>4.9532136917114196</v>
      </c>
      <c r="E14902">
        <v>33.087498764161403</v>
      </c>
      <c r="F14902">
        <v>246.378440174161</v>
      </c>
      <c r="G14902">
        <v>157.029899999999</v>
      </c>
    </row>
    <row r="14903" spans="1:7" x14ac:dyDescent="0.25">
      <c r="A14903">
        <v>149.10999999999899</v>
      </c>
      <c r="B14903">
        <v>4.9535899162292401</v>
      </c>
      <c r="C14903">
        <v>13.98388671875</v>
      </c>
      <c r="D14903">
        <v>4.9535899162292401</v>
      </c>
      <c r="E14903">
        <v>33.087874988679197</v>
      </c>
      <c r="F14903">
        <v>246.37881639867899</v>
      </c>
      <c r="G14903">
        <v>157.03989999999899</v>
      </c>
    </row>
    <row r="14904" spans="1:7" x14ac:dyDescent="0.25">
      <c r="A14904">
        <v>149.11999999999901</v>
      </c>
      <c r="B14904">
        <v>4.9539313316345197</v>
      </c>
      <c r="C14904">
        <v>13.978044509887599</v>
      </c>
      <c r="D14904">
        <v>4.9539313316345197</v>
      </c>
      <c r="E14904">
        <v>33.088216404084498</v>
      </c>
      <c r="F14904">
        <v>246.37915781408401</v>
      </c>
      <c r="G14904">
        <v>157.04989999999901</v>
      </c>
    </row>
    <row r="14905" spans="1:7" x14ac:dyDescent="0.25">
      <c r="A14905">
        <v>149.13</v>
      </c>
      <c r="B14905">
        <v>4.9542527198791504</v>
      </c>
      <c r="C14905">
        <v>13.971778869628899</v>
      </c>
      <c r="D14905">
        <v>4.9542527198791504</v>
      </c>
      <c r="E14905">
        <v>33.088537792329099</v>
      </c>
      <c r="F14905">
        <v>246.37947920232901</v>
      </c>
      <c r="G14905">
        <v>157.0599</v>
      </c>
    </row>
    <row r="14906" spans="1:7" x14ac:dyDescent="0.25">
      <c r="A14906">
        <v>149.13999999999899</v>
      </c>
      <c r="B14906">
        <v>4.9545731544494602</v>
      </c>
      <c r="C14906">
        <v>13.966325759887599</v>
      </c>
      <c r="D14906">
        <v>4.9545731544494602</v>
      </c>
      <c r="E14906">
        <v>33.088858226899497</v>
      </c>
      <c r="F14906">
        <v>246.37979963689901</v>
      </c>
      <c r="G14906">
        <v>157.069899999999</v>
      </c>
    </row>
    <row r="14907" spans="1:7" x14ac:dyDescent="0.25">
      <c r="A14907">
        <v>149.14999999999901</v>
      </c>
      <c r="B14907">
        <v>4.9549221992492596</v>
      </c>
      <c r="C14907">
        <v>13.959728240966699</v>
      </c>
      <c r="D14907">
        <v>4.9549221992492596</v>
      </c>
      <c r="E14907">
        <v>33.089207271699301</v>
      </c>
      <c r="F14907">
        <v>246.38014868169901</v>
      </c>
      <c r="G14907">
        <v>157.07989999999899</v>
      </c>
    </row>
    <row r="14908" spans="1:7" x14ac:dyDescent="0.25">
      <c r="A14908">
        <v>149.159999999999</v>
      </c>
      <c r="B14908">
        <v>4.9552865028381303</v>
      </c>
      <c r="C14908">
        <v>13.954028129577599</v>
      </c>
      <c r="D14908">
        <v>4.9552865028381303</v>
      </c>
      <c r="E14908">
        <v>33.089571575288097</v>
      </c>
      <c r="F14908">
        <v>246.38051298528799</v>
      </c>
      <c r="G14908">
        <v>157.08989999999901</v>
      </c>
    </row>
    <row r="14909" spans="1:7" x14ac:dyDescent="0.25">
      <c r="A14909">
        <v>149.16999999999999</v>
      </c>
      <c r="B14909">
        <v>4.9556503295898402</v>
      </c>
      <c r="C14909">
        <v>13.9492225646972</v>
      </c>
      <c r="D14909">
        <v>4.9556503295898402</v>
      </c>
      <c r="E14909">
        <v>33.089935402039799</v>
      </c>
      <c r="F14909">
        <v>246.38087681203899</v>
      </c>
      <c r="G14909">
        <v>157.09989999999999</v>
      </c>
    </row>
    <row r="14910" spans="1:7" x14ac:dyDescent="0.25">
      <c r="A14910">
        <v>149.17999999999901</v>
      </c>
      <c r="B14910">
        <v>4.95601463317871</v>
      </c>
      <c r="C14910">
        <v>13.943509101867599</v>
      </c>
      <c r="D14910">
        <v>4.95601463317871</v>
      </c>
      <c r="E14910">
        <v>33.090299705628702</v>
      </c>
      <c r="F14910">
        <v>246.381241115628</v>
      </c>
      <c r="G14910">
        <v>157.10989999999899</v>
      </c>
    </row>
    <row r="14911" spans="1:7" x14ac:dyDescent="0.25">
      <c r="A14911">
        <v>149.189999999999</v>
      </c>
      <c r="B14911">
        <v>4.9563822746276802</v>
      </c>
      <c r="C14911">
        <v>13.937084197998001</v>
      </c>
      <c r="D14911">
        <v>4.9563822746276802</v>
      </c>
      <c r="E14911">
        <v>33.090667347077698</v>
      </c>
      <c r="F14911">
        <v>246.381608757077</v>
      </c>
      <c r="G14911">
        <v>157.11989999999901</v>
      </c>
    </row>
    <row r="14912" spans="1:7" x14ac:dyDescent="0.25">
      <c r="A14912">
        <v>149.19999999999899</v>
      </c>
      <c r="B14912">
        <v>4.9567394256591699</v>
      </c>
      <c r="C14912">
        <v>13.930797576904199</v>
      </c>
      <c r="D14912">
        <v>4.9567394256591699</v>
      </c>
      <c r="E14912">
        <v>33.091024498109199</v>
      </c>
      <c r="F14912">
        <v>246.38196590810901</v>
      </c>
      <c r="G14912">
        <v>157.129899999999</v>
      </c>
    </row>
    <row r="14913" spans="1:7" x14ac:dyDescent="0.25">
      <c r="A14913">
        <v>149.21</v>
      </c>
      <c r="B14913">
        <v>4.9571156501770002</v>
      </c>
      <c r="C14913">
        <v>13.9252967834472</v>
      </c>
      <c r="D14913">
        <v>4.9571156501770002</v>
      </c>
      <c r="E14913">
        <v>33.091400722627</v>
      </c>
      <c r="F14913">
        <v>246.382342132627</v>
      </c>
      <c r="G14913">
        <v>157.13990000000001</v>
      </c>
    </row>
    <row r="14914" spans="1:7" x14ac:dyDescent="0.25">
      <c r="A14914">
        <v>149.22</v>
      </c>
      <c r="B14914">
        <v>4.9574804306030202</v>
      </c>
      <c r="C14914">
        <v>13.919693946838301</v>
      </c>
      <c r="D14914">
        <v>4.9574804306030202</v>
      </c>
      <c r="E14914">
        <v>33.091765503052997</v>
      </c>
      <c r="F14914">
        <v>246.382706913053</v>
      </c>
      <c r="G14914">
        <v>157.1499</v>
      </c>
    </row>
    <row r="14915" spans="1:7" x14ac:dyDescent="0.25">
      <c r="A14915">
        <v>149.229999999999</v>
      </c>
      <c r="B14915">
        <v>4.9578156471252397</v>
      </c>
      <c r="C14915">
        <v>13.9151449203491</v>
      </c>
      <c r="D14915">
        <v>4.9578156471252397</v>
      </c>
      <c r="E14915">
        <v>33.0921007195752</v>
      </c>
      <c r="F14915">
        <v>246.38304212957499</v>
      </c>
      <c r="G14915">
        <v>157.159899999999</v>
      </c>
    </row>
    <row r="14916" spans="1:7" x14ac:dyDescent="0.25">
      <c r="A14916">
        <v>149.23999999999899</v>
      </c>
      <c r="B14916">
        <v>4.9581985473632804</v>
      </c>
      <c r="C14916">
        <v>13.9105882644653</v>
      </c>
      <c r="D14916">
        <v>4.9581985473632804</v>
      </c>
      <c r="E14916">
        <v>33.092483619813301</v>
      </c>
      <c r="F14916">
        <v>246.383425029813</v>
      </c>
      <c r="G14916">
        <v>157.16989999999899</v>
      </c>
    </row>
    <row r="14917" spans="1:7" x14ac:dyDescent="0.25">
      <c r="A14917">
        <v>149.25</v>
      </c>
      <c r="B14917">
        <v>4.9585943222045801</v>
      </c>
      <c r="C14917">
        <v>13.905529022216699</v>
      </c>
      <c r="D14917">
        <v>4.9585943222045801</v>
      </c>
      <c r="E14917">
        <v>33.092879394654602</v>
      </c>
      <c r="F14917">
        <v>246.38382080465399</v>
      </c>
      <c r="G14917">
        <v>157.1799</v>
      </c>
    </row>
    <row r="14918" spans="1:7" x14ac:dyDescent="0.25">
      <c r="A14918">
        <v>149.26</v>
      </c>
      <c r="B14918">
        <v>4.9590034484863201</v>
      </c>
      <c r="C14918">
        <v>13.899141311645501</v>
      </c>
      <c r="D14918">
        <v>4.9590034484863201</v>
      </c>
      <c r="E14918">
        <v>33.093288520936298</v>
      </c>
      <c r="F14918">
        <v>246.38422993093599</v>
      </c>
      <c r="G14918">
        <v>157.18989999999999</v>
      </c>
    </row>
    <row r="14919" spans="1:7" x14ac:dyDescent="0.25">
      <c r="A14919">
        <v>149.26999999999899</v>
      </c>
      <c r="B14919">
        <v>4.9593853950500399</v>
      </c>
      <c r="C14919">
        <v>13.892060279846101</v>
      </c>
      <c r="D14919">
        <v>4.9593853950500399</v>
      </c>
      <c r="E14919">
        <v>33.093670467499997</v>
      </c>
      <c r="F14919">
        <v>246.38461187749999</v>
      </c>
      <c r="G14919">
        <v>157.19989999999899</v>
      </c>
    </row>
    <row r="14920" spans="1:7" x14ac:dyDescent="0.25">
      <c r="A14920">
        <v>149.27999999999901</v>
      </c>
      <c r="B14920">
        <v>4.9597663879394496</v>
      </c>
      <c r="C14920">
        <v>13.8872537612915</v>
      </c>
      <c r="D14920">
        <v>4.9597663879394496</v>
      </c>
      <c r="E14920">
        <v>33.094051460389402</v>
      </c>
      <c r="F14920">
        <v>246.384992870389</v>
      </c>
      <c r="G14920">
        <v>157.20989999999901</v>
      </c>
    </row>
    <row r="14921" spans="1:7" x14ac:dyDescent="0.25">
      <c r="A14921">
        <v>149.289999999999</v>
      </c>
      <c r="B14921">
        <v>4.96013927459716</v>
      </c>
      <c r="C14921">
        <v>13.883704185485801</v>
      </c>
      <c r="D14921">
        <v>4.96013927459716</v>
      </c>
      <c r="E14921">
        <v>33.094424347047202</v>
      </c>
      <c r="F14921">
        <v>246.385365757047</v>
      </c>
      <c r="G14921">
        <v>157.2199</v>
      </c>
    </row>
    <row r="14922" spans="1:7" x14ac:dyDescent="0.25">
      <c r="A14922">
        <v>149.30000000000001</v>
      </c>
      <c r="B14922">
        <v>4.9604930877685502</v>
      </c>
      <c r="C14922">
        <v>13.8787746429443</v>
      </c>
      <c r="D14922">
        <v>4.9604930877685502</v>
      </c>
      <c r="E14922">
        <v>33.094778160218503</v>
      </c>
      <c r="F14922">
        <v>246.38571957021799</v>
      </c>
      <c r="G14922">
        <v>157.22989999999999</v>
      </c>
    </row>
    <row r="14923" spans="1:7" x14ac:dyDescent="0.25">
      <c r="A14923">
        <v>149.30999999999901</v>
      </c>
      <c r="B14923">
        <v>4.9608631134033203</v>
      </c>
      <c r="C14923">
        <v>13.8729181289672</v>
      </c>
      <c r="D14923">
        <v>4.9608631134033203</v>
      </c>
      <c r="E14923">
        <v>33.095148185853297</v>
      </c>
      <c r="F14923">
        <v>246.38608959585301</v>
      </c>
      <c r="G14923">
        <v>157.23989999999901</v>
      </c>
    </row>
    <row r="14924" spans="1:7" x14ac:dyDescent="0.25">
      <c r="A14924">
        <v>149.319999999999</v>
      </c>
      <c r="B14924">
        <v>4.96124267578125</v>
      </c>
      <c r="C14924">
        <v>13.866943359375</v>
      </c>
      <c r="D14924">
        <v>4.96124267578125</v>
      </c>
      <c r="E14924">
        <v>33.095527748231198</v>
      </c>
      <c r="F14924">
        <v>246.38646915823099</v>
      </c>
      <c r="G14924">
        <v>157.249899999999</v>
      </c>
    </row>
    <row r="14925" spans="1:7" x14ac:dyDescent="0.25">
      <c r="A14925">
        <v>149.32999999999899</v>
      </c>
      <c r="B14925">
        <v>4.96160793304443</v>
      </c>
      <c r="C14925">
        <v>13.861564636230399</v>
      </c>
      <c r="D14925">
        <v>4.96160793304443</v>
      </c>
      <c r="E14925">
        <v>33.095893005494403</v>
      </c>
      <c r="F14925">
        <v>246.38683441549401</v>
      </c>
      <c r="G14925">
        <v>157.25989999999999</v>
      </c>
    </row>
    <row r="14926" spans="1:7" x14ac:dyDescent="0.25">
      <c r="A14926">
        <v>149.34</v>
      </c>
      <c r="B14926">
        <v>4.9619727134704501</v>
      </c>
      <c r="C14926">
        <v>13.8566904067993</v>
      </c>
      <c r="D14926">
        <v>4.9619727134704501</v>
      </c>
      <c r="E14926">
        <v>33.0962577859204</v>
      </c>
      <c r="F14926">
        <v>246.38719919592</v>
      </c>
      <c r="G14926">
        <v>157.26990000000001</v>
      </c>
    </row>
    <row r="14927" spans="1:7" x14ac:dyDescent="0.25">
      <c r="A14927">
        <v>149.349999999999</v>
      </c>
      <c r="B14927">
        <v>4.9623093605041504</v>
      </c>
      <c r="C14927">
        <v>13.851599693298301</v>
      </c>
      <c r="D14927">
        <v>4.9623093605041504</v>
      </c>
      <c r="E14927">
        <v>33.096594432954099</v>
      </c>
      <c r="F14927">
        <v>246.38753584295401</v>
      </c>
      <c r="G14927">
        <v>157.279899999999</v>
      </c>
    </row>
    <row r="14928" spans="1:7" x14ac:dyDescent="0.25">
      <c r="A14928">
        <v>149.35999999999899</v>
      </c>
      <c r="B14928">
        <v>4.9626684188842702</v>
      </c>
      <c r="C14928">
        <v>13.8465423583984</v>
      </c>
      <c r="D14928">
        <v>4.9626684188842702</v>
      </c>
      <c r="E14928">
        <v>33.096953491334297</v>
      </c>
      <c r="F14928">
        <v>246.38789490133399</v>
      </c>
      <c r="G14928">
        <v>157.28989999999899</v>
      </c>
    </row>
    <row r="14929" spans="1:7" x14ac:dyDescent="0.25">
      <c r="A14929">
        <v>149.36999999999901</v>
      </c>
      <c r="B14929">
        <v>4.9630360603332502</v>
      </c>
      <c r="C14929">
        <v>13.843110084533601</v>
      </c>
      <c r="D14929">
        <v>4.9630360603332502</v>
      </c>
      <c r="E14929">
        <v>33.0973211327832</v>
      </c>
      <c r="F14929">
        <v>246.388262542783</v>
      </c>
      <c r="G14929">
        <v>157.29989999999901</v>
      </c>
    </row>
    <row r="14930" spans="1:7" x14ac:dyDescent="0.25">
      <c r="A14930">
        <v>149.38</v>
      </c>
      <c r="B14930">
        <v>4.9634017944335902</v>
      </c>
      <c r="C14930">
        <v>13.8383836746215</v>
      </c>
      <c r="D14930">
        <v>4.9634017944335902</v>
      </c>
      <c r="E14930">
        <v>33.097686866883599</v>
      </c>
      <c r="F14930">
        <v>246.388628276883</v>
      </c>
      <c r="G14930">
        <v>157.3099</v>
      </c>
    </row>
    <row r="14931" spans="1:7" x14ac:dyDescent="0.25">
      <c r="A14931">
        <v>149.38999999999899</v>
      </c>
      <c r="B14931">
        <v>4.9637184143066397</v>
      </c>
      <c r="C14931">
        <v>13.832165718078601</v>
      </c>
      <c r="D14931">
        <v>4.9637184143066397</v>
      </c>
      <c r="E14931">
        <v>33.098003486756603</v>
      </c>
      <c r="F14931">
        <v>246.38894489675599</v>
      </c>
      <c r="G14931">
        <v>157.319899999999</v>
      </c>
    </row>
    <row r="14932" spans="1:7" x14ac:dyDescent="0.25">
      <c r="A14932">
        <v>149.39999999999901</v>
      </c>
      <c r="B14932">
        <v>4.9640302658081001</v>
      </c>
      <c r="C14932">
        <v>13.827104568481399</v>
      </c>
      <c r="D14932">
        <v>4.9640302658081001</v>
      </c>
      <c r="E14932">
        <v>33.098315338258097</v>
      </c>
      <c r="F14932">
        <v>246.38925674825799</v>
      </c>
      <c r="G14932">
        <v>157.32989999999899</v>
      </c>
    </row>
    <row r="14933" spans="1:7" x14ac:dyDescent="0.25">
      <c r="A14933">
        <v>149.409999999999</v>
      </c>
      <c r="B14933">
        <v>4.9643955230712802</v>
      </c>
      <c r="C14933">
        <v>13.823112487792899</v>
      </c>
      <c r="D14933">
        <v>4.9643955230712802</v>
      </c>
      <c r="E14933">
        <v>33.098680595521301</v>
      </c>
      <c r="F14933">
        <v>246.38962200552101</v>
      </c>
      <c r="G14933">
        <v>157.33989999999901</v>
      </c>
    </row>
    <row r="14934" spans="1:7" x14ac:dyDescent="0.25">
      <c r="A14934">
        <v>149.41999999999999</v>
      </c>
      <c r="B14934">
        <v>4.9647660255432102</v>
      </c>
      <c r="C14934">
        <v>13.8180332183837</v>
      </c>
      <c r="D14934">
        <v>4.9647660255432102</v>
      </c>
      <c r="E14934">
        <v>33.099051097993197</v>
      </c>
      <c r="F14934">
        <v>246.38999250799299</v>
      </c>
      <c r="G14934">
        <v>157.34989999999999</v>
      </c>
    </row>
    <row r="14935" spans="1:7" x14ac:dyDescent="0.25">
      <c r="A14935">
        <v>149.42999999999901</v>
      </c>
      <c r="B14935">
        <v>4.9651074409484801</v>
      </c>
      <c r="C14935">
        <v>13.812279701232899</v>
      </c>
      <c r="D14935">
        <v>4.9651074409484801</v>
      </c>
      <c r="E14935">
        <v>33.099392513398499</v>
      </c>
      <c r="F14935">
        <v>246.390333923398</v>
      </c>
      <c r="G14935">
        <v>157.35989999999899</v>
      </c>
    </row>
    <row r="14936" spans="1:7" x14ac:dyDescent="0.25">
      <c r="A14936">
        <v>149.439999999999</v>
      </c>
      <c r="B14936">
        <v>4.9654569625854403</v>
      </c>
      <c r="C14936">
        <v>13.805915832519499</v>
      </c>
      <c r="D14936">
        <v>4.9654569625854403</v>
      </c>
      <c r="E14936">
        <v>33.099742035035398</v>
      </c>
      <c r="F14936">
        <v>246.39068344503499</v>
      </c>
      <c r="G14936">
        <v>157.36989999999901</v>
      </c>
    </row>
    <row r="14937" spans="1:7" x14ac:dyDescent="0.25">
      <c r="A14937">
        <v>149.44999999999899</v>
      </c>
      <c r="B14937">
        <v>4.9657897949218697</v>
      </c>
      <c r="C14937">
        <v>13.7996110916137</v>
      </c>
      <c r="D14937">
        <v>4.9657897949218697</v>
      </c>
      <c r="E14937">
        <v>33.100074867371902</v>
      </c>
      <c r="F14937">
        <v>246.39101627737099</v>
      </c>
      <c r="G14937">
        <v>157.379899999999</v>
      </c>
    </row>
    <row r="14938" spans="1:7" x14ac:dyDescent="0.25">
      <c r="A14938">
        <v>149.46</v>
      </c>
      <c r="B14938">
        <v>4.9661197662353498</v>
      </c>
      <c r="C14938">
        <v>13.7957668304443</v>
      </c>
      <c r="D14938">
        <v>4.9661197662353498</v>
      </c>
      <c r="E14938">
        <v>33.1004048386853</v>
      </c>
      <c r="F14938">
        <v>246.39134624868501</v>
      </c>
      <c r="G14938">
        <v>157.38990000000001</v>
      </c>
    </row>
    <row r="14939" spans="1:7" x14ac:dyDescent="0.25">
      <c r="A14939">
        <v>149.47</v>
      </c>
      <c r="B14939">
        <v>4.9664320945739702</v>
      </c>
      <c r="C14939">
        <v>13.7897176742553</v>
      </c>
      <c r="D14939">
        <v>4.9664320945739702</v>
      </c>
      <c r="E14939">
        <v>33.100717167024001</v>
      </c>
      <c r="F14939">
        <v>246.391658577024</v>
      </c>
      <c r="G14939">
        <v>157.3999</v>
      </c>
    </row>
    <row r="14940" spans="1:7" x14ac:dyDescent="0.25">
      <c r="A14940">
        <v>149.479999999999</v>
      </c>
      <c r="B14940">
        <v>4.9667339324951101</v>
      </c>
      <c r="C14940">
        <v>13.7833967208862</v>
      </c>
      <c r="D14940">
        <v>4.9667339324951101</v>
      </c>
      <c r="E14940">
        <v>33.101019004945101</v>
      </c>
      <c r="F14940">
        <v>246.391960414945</v>
      </c>
      <c r="G14940">
        <v>157.409899999999</v>
      </c>
    </row>
    <row r="14941" spans="1:7" x14ac:dyDescent="0.25">
      <c r="A14941">
        <v>149.48999999999899</v>
      </c>
      <c r="B14941">
        <v>4.9670567512512198</v>
      </c>
      <c r="C14941">
        <v>13.7782773971557</v>
      </c>
      <c r="D14941">
        <v>4.9670567512512198</v>
      </c>
      <c r="E14941">
        <v>33.101341823701198</v>
      </c>
      <c r="F14941">
        <v>246.39228323370099</v>
      </c>
      <c r="G14941">
        <v>157.41989999999899</v>
      </c>
    </row>
    <row r="14942" spans="1:7" x14ac:dyDescent="0.25">
      <c r="A14942">
        <v>149.5</v>
      </c>
      <c r="B14942">
        <v>4.9673981666564897</v>
      </c>
      <c r="C14942">
        <v>13.7725162506103</v>
      </c>
      <c r="D14942">
        <v>4.9673981666564897</v>
      </c>
      <c r="E14942">
        <v>33.101683239106499</v>
      </c>
      <c r="F14942">
        <v>246.39262464910601</v>
      </c>
      <c r="G14942">
        <v>157.4299</v>
      </c>
    </row>
    <row r="14943" spans="1:7" x14ac:dyDescent="0.25">
      <c r="A14943">
        <v>149.51</v>
      </c>
      <c r="B14943">
        <v>4.9676980972290004</v>
      </c>
      <c r="C14943">
        <v>13.765642166137599</v>
      </c>
      <c r="D14943">
        <v>4.9676980972290004</v>
      </c>
      <c r="E14943">
        <v>33.101983169679002</v>
      </c>
      <c r="F14943">
        <v>246.392924579679</v>
      </c>
      <c r="G14943">
        <v>157.43989999999999</v>
      </c>
    </row>
    <row r="14944" spans="1:7" x14ac:dyDescent="0.25">
      <c r="A14944">
        <v>149.51999999999899</v>
      </c>
      <c r="B14944">
        <v>4.9679903984069798</v>
      </c>
      <c r="C14944">
        <v>13.759835243225</v>
      </c>
      <c r="D14944">
        <v>4.9679903984069798</v>
      </c>
      <c r="E14944">
        <v>33.102275470857002</v>
      </c>
      <c r="F14944">
        <v>246.39321688085701</v>
      </c>
      <c r="G14944">
        <v>157.44989999999899</v>
      </c>
    </row>
    <row r="14945" spans="1:7" x14ac:dyDescent="0.25">
      <c r="A14945">
        <v>149.52999999999901</v>
      </c>
      <c r="B14945">
        <v>4.9683265686035103</v>
      </c>
      <c r="C14945">
        <v>13.7542276382446</v>
      </c>
      <c r="D14945">
        <v>4.9683265686035103</v>
      </c>
      <c r="E14945">
        <v>33.1026116410535</v>
      </c>
      <c r="F14945">
        <v>246.393553051053</v>
      </c>
      <c r="G14945">
        <v>157.45989999999901</v>
      </c>
    </row>
    <row r="14946" spans="1:7" x14ac:dyDescent="0.25">
      <c r="A14946">
        <v>149.539999999999</v>
      </c>
      <c r="B14946">
        <v>4.9686722755432102</v>
      </c>
      <c r="C14946">
        <v>13.7482042312622</v>
      </c>
      <c r="D14946">
        <v>4.9686722755432102</v>
      </c>
      <c r="E14946">
        <v>33.102957347993197</v>
      </c>
      <c r="F14946">
        <v>246.39389875799299</v>
      </c>
      <c r="G14946">
        <v>157.4699</v>
      </c>
    </row>
    <row r="14947" spans="1:7" x14ac:dyDescent="0.25">
      <c r="A14947">
        <v>149.55000000000001</v>
      </c>
      <c r="B14947">
        <v>4.9689998626708896</v>
      </c>
      <c r="C14947">
        <v>13.743338584899901</v>
      </c>
      <c r="D14947">
        <v>4.9689998626708896</v>
      </c>
      <c r="E14947">
        <v>33.103284935120897</v>
      </c>
      <c r="F14947">
        <v>246.39422634511999</v>
      </c>
      <c r="G14947">
        <v>157.47989999999999</v>
      </c>
    </row>
    <row r="14948" spans="1:7" x14ac:dyDescent="0.25">
      <c r="A14948">
        <v>149.55999999999901</v>
      </c>
      <c r="B14948">
        <v>4.9692525863647399</v>
      </c>
      <c r="C14948">
        <v>13.7371454238891</v>
      </c>
      <c r="D14948">
        <v>4.9692525863647399</v>
      </c>
      <c r="E14948">
        <v>33.103537658814702</v>
      </c>
      <c r="F14948">
        <v>246.39447906881401</v>
      </c>
      <c r="G14948">
        <v>157.48989999999901</v>
      </c>
    </row>
    <row r="14949" spans="1:7" x14ac:dyDescent="0.25">
      <c r="A14949">
        <v>149.569999999999</v>
      </c>
      <c r="B14949">
        <v>4.9695291519165004</v>
      </c>
      <c r="C14949">
        <v>13.7322731018066</v>
      </c>
      <c r="D14949">
        <v>4.9695291519165004</v>
      </c>
      <c r="E14949">
        <v>33.103814224366502</v>
      </c>
      <c r="F14949">
        <v>246.39475563436599</v>
      </c>
      <c r="G14949">
        <v>157.499899999999</v>
      </c>
    </row>
    <row r="14950" spans="1:7" x14ac:dyDescent="0.25">
      <c r="A14950">
        <v>149.57999999999899</v>
      </c>
      <c r="B14950">
        <v>4.9698562622070304</v>
      </c>
      <c r="C14950">
        <v>13.726432800292899</v>
      </c>
      <c r="D14950">
        <v>4.9698562622070304</v>
      </c>
      <c r="E14950">
        <v>33.104141334657001</v>
      </c>
      <c r="F14950">
        <v>246.395082744657</v>
      </c>
      <c r="G14950">
        <v>157.50989999999999</v>
      </c>
    </row>
    <row r="14951" spans="1:7" x14ac:dyDescent="0.25">
      <c r="A14951">
        <v>149.59</v>
      </c>
      <c r="B14951">
        <v>4.9701461791992099</v>
      </c>
      <c r="C14951">
        <v>13.719713211059499</v>
      </c>
      <c r="D14951">
        <v>4.9701461791992099</v>
      </c>
      <c r="E14951">
        <v>33.104431251649203</v>
      </c>
      <c r="F14951">
        <v>246.39537266164899</v>
      </c>
      <c r="G14951">
        <v>157.51990000000001</v>
      </c>
    </row>
    <row r="14952" spans="1:7" x14ac:dyDescent="0.25">
      <c r="A14952">
        <v>149.599999999999</v>
      </c>
      <c r="B14952">
        <v>4.9704484939575098</v>
      </c>
      <c r="C14952">
        <v>13.714225769042899</v>
      </c>
      <c r="D14952">
        <v>4.9704484939575098</v>
      </c>
      <c r="E14952">
        <v>33.104733566407504</v>
      </c>
      <c r="F14952">
        <v>246.39567497640701</v>
      </c>
      <c r="G14952">
        <v>157.529899999999</v>
      </c>
    </row>
    <row r="14953" spans="1:7" x14ac:dyDescent="0.25">
      <c r="A14953">
        <v>149.60999999999899</v>
      </c>
      <c r="B14953">
        <v>4.9707617759704501</v>
      </c>
      <c r="C14953">
        <v>13.7111406326293</v>
      </c>
      <c r="D14953">
        <v>4.9707617759704501</v>
      </c>
      <c r="E14953">
        <v>33.1050468484204</v>
      </c>
      <c r="F14953">
        <v>246.39598825842</v>
      </c>
      <c r="G14953">
        <v>157.53989999999899</v>
      </c>
    </row>
    <row r="14954" spans="1:7" x14ac:dyDescent="0.25">
      <c r="A14954">
        <v>149.61999999999901</v>
      </c>
      <c r="B14954">
        <v>4.9710726737976003</v>
      </c>
      <c r="C14954">
        <v>13.7079353332519</v>
      </c>
      <c r="D14954">
        <v>4.9710726737976003</v>
      </c>
      <c r="E14954">
        <v>33.105357746247599</v>
      </c>
      <c r="F14954">
        <v>246.39629915624701</v>
      </c>
      <c r="G14954">
        <v>157.54989999999901</v>
      </c>
    </row>
    <row r="14955" spans="1:7" x14ac:dyDescent="0.25">
      <c r="A14955">
        <v>149.63</v>
      </c>
      <c r="B14955">
        <v>4.9713883399963299</v>
      </c>
      <c r="C14955">
        <v>13.7030935287475</v>
      </c>
      <c r="D14955">
        <v>4.9713883399963299</v>
      </c>
      <c r="E14955">
        <v>33.105673412446301</v>
      </c>
      <c r="F14955">
        <v>246.396614822446</v>
      </c>
      <c r="G14955">
        <v>157.5599</v>
      </c>
    </row>
    <row r="14956" spans="1:7" x14ac:dyDescent="0.25">
      <c r="A14956">
        <v>149.63999999999899</v>
      </c>
      <c r="B14956">
        <v>4.9716992378234801</v>
      </c>
      <c r="C14956">
        <v>13.697969436645501</v>
      </c>
      <c r="D14956">
        <v>4.9716992378234801</v>
      </c>
      <c r="E14956">
        <v>33.105984310273499</v>
      </c>
      <c r="F14956">
        <v>246.396925720273</v>
      </c>
      <c r="G14956">
        <v>157.569899999999</v>
      </c>
    </row>
    <row r="14957" spans="1:7" x14ac:dyDescent="0.25">
      <c r="A14957">
        <v>149.64999999999901</v>
      </c>
      <c r="B14957">
        <v>4.9720039367675701</v>
      </c>
      <c r="C14957">
        <v>13.694034576416</v>
      </c>
      <c r="D14957">
        <v>4.9720039367675701</v>
      </c>
      <c r="E14957">
        <v>33.106289009217598</v>
      </c>
      <c r="F14957">
        <v>246.39723041921701</v>
      </c>
      <c r="G14957">
        <v>157.57989999999899</v>
      </c>
    </row>
    <row r="14958" spans="1:7" x14ac:dyDescent="0.25">
      <c r="A14958">
        <v>149.659999999999</v>
      </c>
      <c r="B14958">
        <v>4.97230625152587</v>
      </c>
      <c r="C14958">
        <v>13.6904296875</v>
      </c>
      <c r="D14958">
        <v>4.97230625152587</v>
      </c>
      <c r="E14958">
        <v>33.106591323975898</v>
      </c>
      <c r="F14958">
        <v>246.397532733975</v>
      </c>
      <c r="G14958">
        <v>157.58989999999901</v>
      </c>
    </row>
    <row r="14959" spans="1:7" x14ac:dyDescent="0.25">
      <c r="A14959">
        <v>149.66999999999999</v>
      </c>
      <c r="B14959">
        <v>4.9726185798645002</v>
      </c>
      <c r="C14959">
        <v>13.685601234436</v>
      </c>
      <c r="D14959">
        <v>4.9726185798645002</v>
      </c>
      <c r="E14959">
        <v>33.1069036523145</v>
      </c>
      <c r="F14959">
        <v>246.39784506231399</v>
      </c>
      <c r="G14959">
        <v>157.59989999999999</v>
      </c>
    </row>
    <row r="14960" spans="1:7" x14ac:dyDescent="0.25">
      <c r="A14960">
        <v>149.67999999999901</v>
      </c>
      <c r="B14960">
        <v>4.9729332923889098</v>
      </c>
      <c r="C14960">
        <v>13.6829814910888</v>
      </c>
      <c r="D14960">
        <v>4.9729332923889098</v>
      </c>
      <c r="E14960">
        <v>33.1072183648389</v>
      </c>
      <c r="F14960">
        <v>246.39815977483801</v>
      </c>
      <c r="G14960">
        <v>157.60989999999899</v>
      </c>
    </row>
    <row r="14961" spans="1:7" x14ac:dyDescent="0.25">
      <c r="A14961">
        <v>149.689999999999</v>
      </c>
      <c r="B14961">
        <v>4.9732260704040501</v>
      </c>
      <c r="C14961">
        <v>13.679705619811999</v>
      </c>
      <c r="D14961">
        <v>4.9732260704040501</v>
      </c>
      <c r="E14961">
        <v>33.107511142854001</v>
      </c>
      <c r="F14961">
        <v>246.398452552854</v>
      </c>
      <c r="G14961">
        <v>157.61989999999901</v>
      </c>
    </row>
    <row r="14962" spans="1:7" x14ac:dyDescent="0.25">
      <c r="A14962">
        <v>149.69999999999899</v>
      </c>
      <c r="B14962">
        <v>4.9735031127929599</v>
      </c>
      <c r="C14962">
        <v>13.6758604049682</v>
      </c>
      <c r="D14962">
        <v>4.9735031127929599</v>
      </c>
      <c r="E14962">
        <v>33.107788185243002</v>
      </c>
      <c r="F14962">
        <v>246.398729595242</v>
      </c>
      <c r="G14962">
        <v>157.629899999999</v>
      </c>
    </row>
    <row r="14963" spans="1:7" x14ac:dyDescent="0.25">
      <c r="A14963">
        <v>149.71</v>
      </c>
      <c r="B14963">
        <v>4.9738268852233798</v>
      </c>
      <c r="C14963">
        <v>13.6708612442016</v>
      </c>
      <c r="D14963">
        <v>4.9738268852233798</v>
      </c>
      <c r="E14963">
        <v>33.108111957673401</v>
      </c>
      <c r="F14963">
        <v>246.39905336767299</v>
      </c>
      <c r="G14963">
        <v>157.63990000000001</v>
      </c>
    </row>
    <row r="14964" spans="1:7" x14ac:dyDescent="0.25">
      <c r="A14964">
        <v>149.72</v>
      </c>
      <c r="B14964">
        <v>4.9741582870483301</v>
      </c>
      <c r="C14964">
        <v>13.666023254394499</v>
      </c>
      <c r="D14964">
        <v>4.9741582870483301</v>
      </c>
      <c r="E14964">
        <v>33.108443359498303</v>
      </c>
      <c r="F14964">
        <v>246.399384769498</v>
      </c>
      <c r="G14964">
        <v>157.6499</v>
      </c>
    </row>
    <row r="14965" spans="1:7" x14ac:dyDescent="0.25">
      <c r="A14965">
        <v>149.729999999999</v>
      </c>
      <c r="B14965">
        <v>4.9744691848754803</v>
      </c>
      <c r="C14965">
        <v>13.6627836227416</v>
      </c>
      <c r="D14965">
        <v>4.9744691848754803</v>
      </c>
      <c r="E14965">
        <v>33.108754257325501</v>
      </c>
      <c r="F14965">
        <v>246.39969566732501</v>
      </c>
      <c r="G14965">
        <v>157.659899999999</v>
      </c>
    </row>
    <row r="14966" spans="1:7" x14ac:dyDescent="0.25">
      <c r="A14966">
        <v>149.73999999999899</v>
      </c>
      <c r="B14966">
        <v>4.9747939109802202</v>
      </c>
      <c r="C14966">
        <v>13.660375595092701</v>
      </c>
      <c r="D14966">
        <v>4.9747939109802202</v>
      </c>
      <c r="E14966">
        <v>33.109078983430202</v>
      </c>
      <c r="F14966">
        <v>246.40002039343</v>
      </c>
      <c r="G14966">
        <v>157.66989999999899</v>
      </c>
    </row>
    <row r="14967" spans="1:7" x14ac:dyDescent="0.25">
      <c r="A14967">
        <v>149.75</v>
      </c>
      <c r="B14967">
        <v>4.9751052856445304</v>
      </c>
      <c r="C14967">
        <v>13.6559143066406</v>
      </c>
      <c r="D14967">
        <v>4.9751052856445304</v>
      </c>
      <c r="E14967">
        <v>33.109390358094501</v>
      </c>
      <c r="F14967">
        <v>246.40033176809399</v>
      </c>
      <c r="G14967">
        <v>157.6799</v>
      </c>
    </row>
    <row r="14968" spans="1:7" x14ac:dyDescent="0.25">
      <c r="A14968">
        <v>149.76</v>
      </c>
      <c r="B14968">
        <v>4.9753913879394496</v>
      </c>
      <c r="C14968">
        <v>13.649960517883301</v>
      </c>
      <c r="D14968">
        <v>4.9753913879394496</v>
      </c>
      <c r="E14968">
        <v>33.109676460389402</v>
      </c>
      <c r="F14968">
        <v>246.400617870389</v>
      </c>
      <c r="G14968">
        <v>157.68989999999999</v>
      </c>
    </row>
    <row r="14969" spans="1:7" x14ac:dyDescent="0.25">
      <c r="A14969">
        <v>149.76999999999899</v>
      </c>
      <c r="B14969">
        <v>4.9757180213928196</v>
      </c>
      <c r="C14969">
        <v>13.6453399658203</v>
      </c>
      <c r="D14969">
        <v>4.9757180213928196</v>
      </c>
      <c r="E14969">
        <v>33.110003093842799</v>
      </c>
      <c r="F14969">
        <v>246.400944503842</v>
      </c>
      <c r="G14969">
        <v>157.69989999999899</v>
      </c>
    </row>
    <row r="14970" spans="1:7" x14ac:dyDescent="0.25">
      <c r="A14970">
        <v>149.77999999999901</v>
      </c>
      <c r="B14970">
        <v>4.9760375022888104</v>
      </c>
      <c r="C14970">
        <v>13.639585494995099</v>
      </c>
      <c r="D14970">
        <v>4.9760375022888104</v>
      </c>
      <c r="E14970">
        <v>33.110322574738802</v>
      </c>
      <c r="F14970">
        <v>246.40126398473799</v>
      </c>
      <c r="G14970">
        <v>157.70989999999901</v>
      </c>
    </row>
    <row r="14971" spans="1:7" x14ac:dyDescent="0.25">
      <c r="A14971">
        <v>149.789999999999</v>
      </c>
      <c r="B14971">
        <v>4.9763517379760698</v>
      </c>
      <c r="C14971">
        <v>13.635671615600501</v>
      </c>
      <c r="D14971">
        <v>4.9763517379760698</v>
      </c>
      <c r="E14971">
        <v>33.110636810426101</v>
      </c>
      <c r="F14971">
        <v>246.40157822042599</v>
      </c>
      <c r="G14971">
        <v>157.7199</v>
      </c>
    </row>
    <row r="14972" spans="1:7" x14ac:dyDescent="0.25">
      <c r="A14972">
        <v>149.80000000000001</v>
      </c>
      <c r="B14972">
        <v>4.97666263580322</v>
      </c>
      <c r="C14972">
        <v>13.6325721740722</v>
      </c>
      <c r="D14972">
        <v>4.97666263580322</v>
      </c>
      <c r="E14972">
        <v>33.1109477082532</v>
      </c>
      <c r="F14972">
        <v>246.401889118253</v>
      </c>
      <c r="G14972">
        <v>157.72989999999999</v>
      </c>
    </row>
    <row r="14973" spans="1:7" x14ac:dyDescent="0.25">
      <c r="A14973">
        <v>149.80999999999901</v>
      </c>
      <c r="B14973">
        <v>4.97698974609375</v>
      </c>
      <c r="C14973">
        <v>13.629432678222599</v>
      </c>
      <c r="D14973">
        <v>4.97698974609375</v>
      </c>
      <c r="E14973">
        <v>33.111274818543698</v>
      </c>
      <c r="F14973">
        <v>246.40221622854301</v>
      </c>
      <c r="G14973">
        <v>157.73989999999901</v>
      </c>
    </row>
    <row r="14974" spans="1:7" x14ac:dyDescent="0.25">
      <c r="A14974">
        <v>149.819999999999</v>
      </c>
      <c r="B14974">
        <v>4.9773321151733301</v>
      </c>
      <c r="C14974">
        <v>13.6255626678466</v>
      </c>
      <c r="D14974">
        <v>4.9773321151733301</v>
      </c>
      <c r="E14974">
        <v>33.111617187623303</v>
      </c>
      <c r="F14974">
        <v>246.402558597623</v>
      </c>
      <c r="G14974">
        <v>157.749899999999</v>
      </c>
    </row>
    <row r="14975" spans="1:7" x14ac:dyDescent="0.25">
      <c r="A14975">
        <v>149.82999999999899</v>
      </c>
      <c r="B14975">
        <v>4.9776577949523899</v>
      </c>
      <c r="C14975">
        <v>13.621641159057599</v>
      </c>
      <c r="D14975">
        <v>4.9776577949523899</v>
      </c>
      <c r="E14975">
        <v>33.111942867402398</v>
      </c>
      <c r="F14975">
        <v>246.40288427740199</v>
      </c>
      <c r="G14975">
        <v>157.75989999999999</v>
      </c>
    </row>
    <row r="14976" spans="1:7" x14ac:dyDescent="0.25">
      <c r="A14976">
        <v>149.84</v>
      </c>
      <c r="B14976">
        <v>4.97796583175659</v>
      </c>
      <c r="C14976">
        <v>13.617437362670801</v>
      </c>
      <c r="D14976">
        <v>4.97796583175659</v>
      </c>
      <c r="E14976">
        <v>33.112250904206597</v>
      </c>
      <c r="F14976">
        <v>246.403192314206</v>
      </c>
      <c r="G14976">
        <v>157.76990000000001</v>
      </c>
    </row>
    <row r="14977" spans="1:7" x14ac:dyDescent="0.25">
      <c r="A14977">
        <v>149.849999999999</v>
      </c>
      <c r="B14977">
        <v>4.9782748222351003</v>
      </c>
      <c r="C14977">
        <v>13.613131523132299</v>
      </c>
      <c r="D14977">
        <v>4.9782748222351003</v>
      </c>
      <c r="E14977">
        <v>33.112559894685099</v>
      </c>
      <c r="F14977">
        <v>246.40350130468499</v>
      </c>
      <c r="G14977">
        <v>157.779899999999</v>
      </c>
    </row>
    <row r="14978" spans="1:7" x14ac:dyDescent="0.25">
      <c r="A14978">
        <v>149.85999999999899</v>
      </c>
      <c r="B14978">
        <v>4.9786229133605904</v>
      </c>
      <c r="C14978">
        <v>13.6094388961791</v>
      </c>
      <c r="D14978">
        <v>4.9786229133605904</v>
      </c>
      <c r="E14978">
        <v>33.112907985810601</v>
      </c>
      <c r="F14978">
        <v>246.40384939581</v>
      </c>
      <c r="G14978">
        <v>157.78989999999899</v>
      </c>
    </row>
    <row r="14979" spans="1:7" x14ac:dyDescent="0.25">
      <c r="A14979">
        <v>149.86999999999901</v>
      </c>
      <c r="B14979">
        <v>4.9789667129516602</v>
      </c>
      <c r="C14979">
        <v>13.606096267700099</v>
      </c>
      <c r="D14979">
        <v>4.9789667129516602</v>
      </c>
      <c r="E14979">
        <v>33.113251785401701</v>
      </c>
      <c r="F14979">
        <v>246.40419319540101</v>
      </c>
      <c r="G14979">
        <v>157.79989999999901</v>
      </c>
    </row>
    <row r="14980" spans="1:7" x14ac:dyDescent="0.25">
      <c r="A14980">
        <v>149.88</v>
      </c>
      <c r="B14980">
        <v>4.9792995452880797</v>
      </c>
      <c r="C14980">
        <v>13.6039228439331</v>
      </c>
      <c r="D14980">
        <v>4.9792995452880797</v>
      </c>
      <c r="E14980">
        <v>33.113584617738098</v>
      </c>
      <c r="F14980">
        <v>246.404526027738</v>
      </c>
      <c r="G14980">
        <v>157.8099</v>
      </c>
    </row>
    <row r="14981" spans="1:7" x14ac:dyDescent="0.25">
      <c r="A14981">
        <v>149.88999999999899</v>
      </c>
      <c r="B14981">
        <v>4.9796156883239702</v>
      </c>
      <c r="C14981">
        <v>13.6002283096313</v>
      </c>
      <c r="D14981">
        <v>4.9796156883239702</v>
      </c>
      <c r="E14981">
        <v>33.113900760774001</v>
      </c>
      <c r="F14981">
        <v>246.404842170774</v>
      </c>
      <c r="G14981">
        <v>157.819899999999</v>
      </c>
    </row>
    <row r="14982" spans="1:7" x14ac:dyDescent="0.25">
      <c r="A14982">
        <v>149.89999999999901</v>
      </c>
      <c r="B14982">
        <v>4.9799232482910103</v>
      </c>
      <c r="C14982">
        <v>13.595480918884199</v>
      </c>
      <c r="D14982">
        <v>4.9799232482910103</v>
      </c>
      <c r="E14982">
        <v>33.114208320741</v>
      </c>
      <c r="F14982">
        <v>246.40514973074099</v>
      </c>
      <c r="G14982">
        <v>157.82989999999899</v>
      </c>
    </row>
    <row r="14983" spans="1:7" x14ac:dyDescent="0.25">
      <c r="A14983">
        <v>149.909999999999</v>
      </c>
      <c r="B14983">
        <v>4.9802765846252397</v>
      </c>
      <c r="C14983">
        <v>13.5906152725219</v>
      </c>
      <c r="D14983">
        <v>4.9802765846252397</v>
      </c>
      <c r="E14983">
        <v>33.1145616570752</v>
      </c>
      <c r="F14983">
        <v>246.40550306707499</v>
      </c>
      <c r="G14983">
        <v>157.83989999999901</v>
      </c>
    </row>
    <row r="14984" spans="1:7" x14ac:dyDescent="0.25">
      <c r="A14984">
        <v>149.91999999999999</v>
      </c>
      <c r="B14984">
        <v>4.9806275367736799</v>
      </c>
      <c r="C14984">
        <v>13.5864915847778</v>
      </c>
      <c r="D14984">
        <v>4.9806275367736799</v>
      </c>
      <c r="E14984">
        <v>33.114912609223701</v>
      </c>
      <c r="F14984">
        <v>246.405854019223</v>
      </c>
      <c r="G14984">
        <v>157.84989999999999</v>
      </c>
    </row>
    <row r="14985" spans="1:7" x14ac:dyDescent="0.25">
      <c r="A14985">
        <v>149.92999999999901</v>
      </c>
      <c r="B14985">
        <v>4.9809813499450604</v>
      </c>
      <c r="C14985">
        <v>13.5825386047363</v>
      </c>
      <c r="D14985">
        <v>4.9809813499450604</v>
      </c>
      <c r="E14985">
        <v>33.115266422395102</v>
      </c>
      <c r="F14985">
        <v>246.40620783239501</v>
      </c>
      <c r="G14985">
        <v>157.85989999999899</v>
      </c>
    </row>
    <row r="14986" spans="1:7" x14ac:dyDescent="0.25">
      <c r="A14986">
        <v>149.939999999999</v>
      </c>
      <c r="B14986">
        <v>4.9812922477722097</v>
      </c>
      <c r="C14986">
        <v>13.5784692764282</v>
      </c>
      <c r="D14986">
        <v>4.9812922477722097</v>
      </c>
      <c r="E14986">
        <v>33.115577320222201</v>
      </c>
      <c r="F14986">
        <v>246.40651873022199</v>
      </c>
      <c r="G14986">
        <v>157.86989999999901</v>
      </c>
    </row>
    <row r="14987" spans="1:7" x14ac:dyDescent="0.25">
      <c r="A14987">
        <v>149.94999999999899</v>
      </c>
      <c r="B14987">
        <v>4.9815940856933496</v>
      </c>
      <c r="C14987">
        <v>13.574560165405201</v>
      </c>
      <c r="D14987">
        <v>4.9815940856933496</v>
      </c>
      <c r="E14987">
        <v>33.1158791581434</v>
      </c>
      <c r="F14987">
        <v>246.40682056814299</v>
      </c>
      <c r="G14987">
        <v>157.879899999999</v>
      </c>
    </row>
    <row r="14988" spans="1:7" x14ac:dyDescent="0.25">
      <c r="A14988">
        <v>149.96</v>
      </c>
      <c r="B14988">
        <v>4.9819307327270499</v>
      </c>
      <c r="C14988">
        <v>13.571341514587401</v>
      </c>
      <c r="D14988">
        <v>4.9819307327270499</v>
      </c>
      <c r="E14988">
        <v>33.116215805176999</v>
      </c>
      <c r="F14988">
        <v>246.40715721517699</v>
      </c>
      <c r="G14988">
        <v>157.88990000000001</v>
      </c>
    </row>
    <row r="14989" spans="1:7" x14ac:dyDescent="0.25">
      <c r="A14989">
        <v>149.97</v>
      </c>
      <c r="B14989">
        <v>4.9822711944579998</v>
      </c>
      <c r="C14989">
        <v>13.566342353820801</v>
      </c>
      <c r="D14989">
        <v>4.9822711944579998</v>
      </c>
      <c r="E14989">
        <v>33.116556266907999</v>
      </c>
      <c r="F14989">
        <v>246.40749767690801</v>
      </c>
      <c r="G14989">
        <v>157.8999</v>
      </c>
    </row>
    <row r="14990" spans="1:7" x14ac:dyDescent="0.25">
      <c r="A14990">
        <v>149.979999999999</v>
      </c>
      <c r="B14990">
        <v>4.9825897216796804</v>
      </c>
      <c r="C14990">
        <v>13.5607452392578</v>
      </c>
      <c r="D14990">
        <v>4.9825897216796804</v>
      </c>
      <c r="E14990">
        <v>33.1168747941297</v>
      </c>
      <c r="F14990">
        <v>246.40781620412901</v>
      </c>
      <c r="G14990">
        <v>157.909899999999</v>
      </c>
    </row>
    <row r="14991" spans="1:7" x14ac:dyDescent="0.25">
      <c r="A14991">
        <v>149.98999999999899</v>
      </c>
      <c r="B14991">
        <v>4.9828834533691397</v>
      </c>
      <c r="C14991">
        <v>13.555040359496999</v>
      </c>
      <c r="D14991">
        <v>4.9828834533691397</v>
      </c>
      <c r="E14991">
        <v>33.117168525819103</v>
      </c>
      <c r="F14991">
        <v>246.408109935819</v>
      </c>
      <c r="G14991">
        <v>157.91989999999899</v>
      </c>
    </row>
    <row r="14992" spans="1:7" x14ac:dyDescent="0.25">
      <c r="A14992">
        <v>150</v>
      </c>
      <c r="B14992">
        <v>4.9832220077514604</v>
      </c>
      <c r="C14992">
        <v>13.551276206970201</v>
      </c>
      <c r="D14992">
        <v>4.9832220077514604</v>
      </c>
      <c r="E14992">
        <v>33.117507080201499</v>
      </c>
      <c r="F14992">
        <v>246.40844849020101</v>
      </c>
      <c r="G14992">
        <v>157.9299</v>
      </c>
    </row>
    <row r="14993" spans="1:7" x14ac:dyDescent="0.25">
      <c r="A14993">
        <v>150.01</v>
      </c>
      <c r="B14993">
        <v>4.9835548400878897</v>
      </c>
      <c r="C14993">
        <v>13.548015594482401</v>
      </c>
      <c r="D14993">
        <v>4.9835548400878897</v>
      </c>
      <c r="E14993">
        <v>33.117839912537903</v>
      </c>
      <c r="F14993">
        <v>246.40878132253701</v>
      </c>
      <c r="G14993">
        <v>157.93989999999999</v>
      </c>
    </row>
    <row r="14994" spans="1:7" x14ac:dyDescent="0.25">
      <c r="A14994">
        <v>150.01999999999899</v>
      </c>
      <c r="B14994">
        <v>4.9838624000549299</v>
      </c>
      <c r="C14994">
        <v>13.5445089340209</v>
      </c>
      <c r="D14994">
        <v>4.9838624000549299</v>
      </c>
      <c r="E14994">
        <v>33.118147472504901</v>
      </c>
      <c r="F14994">
        <v>246.40908888250399</v>
      </c>
      <c r="G14994">
        <v>157.94989999999899</v>
      </c>
    </row>
    <row r="14995" spans="1:7" x14ac:dyDescent="0.25">
      <c r="A14995">
        <v>150.02999999999901</v>
      </c>
      <c r="B14995">
        <v>4.9842100143432599</v>
      </c>
      <c r="C14995">
        <v>13.5395441055297</v>
      </c>
      <c r="D14995">
        <v>4.9842100143432599</v>
      </c>
      <c r="E14995">
        <v>33.118495086793303</v>
      </c>
      <c r="F14995">
        <v>246.40943649679301</v>
      </c>
      <c r="G14995">
        <v>157.95989999999901</v>
      </c>
    </row>
    <row r="14996" spans="1:7" x14ac:dyDescent="0.25">
      <c r="A14996">
        <v>150.039999999999</v>
      </c>
      <c r="B14996">
        <v>4.9845404624938903</v>
      </c>
      <c r="C14996">
        <v>13.53466796875</v>
      </c>
      <c r="D14996">
        <v>4.9845404624938903</v>
      </c>
      <c r="E14996">
        <v>33.118825534943902</v>
      </c>
      <c r="F14996">
        <v>246.40976694494299</v>
      </c>
      <c r="G14996">
        <v>157.9699</v>
      </c>
    </row>
    <row r="14997" spans="1:7" x14ac:dyDescent="0.25">
      <c r="A14997">
        <v>150.05000000000001</v>
      </c>
      <c r="B14997">
        <v>4.9848427772521902</v>
      </c>
      <c r="C14997">
        <v>13.5311012268066</v>
      </c>
      <c r="D14997">
        <v>4.9848427772521902</v>
      </c>
      <c r="E14997">
        <v>33.119127849702203</v>
      </c>
      <c r="F14997">
        <v>246.410069259702</v>
      </c>
      <c r="G14997">
        <v>157.97989999999999</v>
      </c>
    </row>
    <row r="14998" spans="1:7" x14ac:dyDescent="0.25">
      <c r="A14998">
        <v>150.05999999999901</v>
      </c>
      <c r="B14998">
        <v>4.9851808547973597</v>
      </c>
      <c r="C14998">
        <v>13.5272159576416</v>
      </c>
      <c r="D14998">
        <v>4.9851808547973597</v>
      </c>
      <c r="E14998">
        <v>33.119465927247397</v>
      </c>
      <c r="F14998">
        <v>246.41040733724699</v>
      </c>
      <c r="G14998">
        <v>157.98989999999901</v>
      </c>
    </row>
    <row r="14999" spans="1:7" x14ac:dyDescent="0.25">
      <c r="A14999">
        <v>150.069999999999</v>
      </c>
      <c r="B14999">
        <v>4.9855360984802202</v>
      </c>
      <c r="C14999">
        <v>13.523500442504799</v>
      </c>
      <c r="D14999">
        <v>4.9855360984802202</v>
      </c>
      <c r="E14999">
        <v>33.119821170930202</v>
      </c>
      <c r="F14999">
        <v>246.41076258093</v>
      </c>
      <c r="G14999">
        <v>157.999899999999</v>
      </c>
    </row>
    <row r="15000" spans="1:7" x14ac:dyDescent="0.25">
      <c r="A15000">
        <v>150.07999999999899</v>
      </c>
      <c r="B15000">
        <v>4.9858603477478001</v>
      </c>
      <c r="C15000">
        <v>13.519618034362701</v>
      </c>
      <c r="D15000">
        <v>4.9858603477478001</v>
      </c>
      <c r="E15000">
        <v>33.120145420197801</v>
      </c>
      <c r="F15000">
        <v>246.41108683019701</v>
      </c>
      <c r="G15000">
        <v>158.00989999999999</v>
      </c>
    </row>
    <row r="15001" spans="1:7" x14ac:dyDescent="0.25">
      <c r="A15001">
        <v>150.09</v>
      </c>
      <c r="B15001">
        <v>4.9861807823181099</v>
      </c>
      <c r="C15001">
        <v>13.515357971191399</v>
      </c>
      <c r="D15001">
        <v>4.9861807823181099</v>
      </c>
      <c r="E15001">
        <v>33.120465854768099</v>
      </c>
      <c r="F15001">
        <v>246.411407264768</v>
      </c>
      <c r="G15001">
        <v>158.01990000000001</v>
      </c>
    </row>
    <row r="15002" spans="1:7" x14ac:dyDescent="0.25">
      <c r="A15002">
        <v>150.099999999999</v>
      </c>
      <c r="B15002">
        <v>4.9865450859069798</v>
      </c>
      <c r="C15002">
        <v>13.5107460021972</v>
      </c>
      <c r="D15002">
        <v>4.9865450859069798</v>
      </c>
      <c r="E15002">
        <v>33.120830158357002</v>
      </c>
      <c r="F15002">
        <v>246.41177156835701</v>
      </c>
      <c r="G15002">
        <v>158.029899999999</v>
      </c>
    </row>
    <row r="15003" spans="1:7" x14ac:dyDescent="0.25">
      <c r="A15003">
        <v>150.10999999999899</v>
      </c>
      <c r="B15003">
        <v>4.9869151115417401</v>
      </c>
      <c r="C15003">
        <v>13.5057868957519</v>
      </c>
      <c r="D15003">
        <v>4.9869151115417401</v>
      </c>
      <c r="E15003">
        <v>33.121200183991697</v>
      </c>
      <c r="F15003">
        <v>246.41214159399101</v>
      </c>
      <c r="G15003">
        <v>158.03989999999899</v>
      </c>
    </row>
    <row r="15004" spans="1:7" x14ac:dyDescent="0.25">
      <c r="A15004">
        <v>150.11999999999901</v>
      </c>
      <c r="B15004">
        <v>4.9872779846191397</v>
      </c>
      <c r="C15004">
        <v>13.5003185272216</v>
      </c>
      <c r="D15004">
        <v>4.9872779846191397</v>
      </c>
      <c r="E15004">
        <v>33.121563057069103</v>
      </c>
      <c r="F15004">
        <v>246.412504467069</v>
      </c>
      <c r="G15004">
        <v>158.04989999999901</v>
      </c>
    </row>
    <row r="15005" spans="1:7" x14ac:dyDescent="0.25">
      <c r="A15005">
        <v>150.13</v>
      </c>
      <c r="B15005">
        <v>4.9876213073730398</v>
      </c>
      <c r="C15005">
        <v>13.494966506958001</v>
      </c>
      <c r="D15005">
        <v>4.9876213073730398</v>
      </c>
      <c r="E15005">
        <v>33.121906379823002</v>
      </c>
      <c r="F15005">
        <v>246.41284778982299</v>
      </c>
      <c r="G15005">
        <v>158.0599</v>
      </c>
    </row>
    <row r="15006" spans="1:7" x14ac:dyDescent="0.25">
      <c r="A15006">
        <v>150.13999999999899</v>
      </c>
      <c r="B15006">
        <v>4.9879498481750399</v>
      </c>
      <c r="C15006">
        <v>13.4905042648315</v>
      </c>
      <c r="D15006">
        <v>4.9879498481750399</v>
      </c>
      <c r="E15006">
        <v>33.122234920624997</v>
      </c>
      <c r="F15006">
        <v>246.41317633062499</v>
      </c>
      <c r="G15006">
        <v>158.069899999999</v>
      </c>
    </row>
    <row r="15007" spans="1:7" x14ac:dyDescent="0.25">
      <c r="A15007">
        <v>150.14999999999901</v>
      </c>
      <c r="B15007">
        <v>4.98828125</v>
      </c>
      <c r="C15007">
        <v>13.486104965209901</v>
      </c>
      <c r="D15007">
        <v>4.98828125</v>
      </c>
      <c r="E15007">
        <v>33.122566322449998</v>
      </c>
      <c r="F15007">
        <v>246.41350773245</v>
      </c>
      <c r="G15007">
        <v>158.07989999999899</v>
      </c>
    </row>
    <row r="15008" spans="1:7" x14ac:dyDescent="0.25">
      <c r="A15008">
        <v>150.159999999999</v>
      </c>
      <c r="B15008">
        <v>4.9885935783386204</v>
      </c>
      <c r="C15008">
        <v>13.4821786880493</v>
      </c>
      <c r="D15008">
        <v>4.9885935783386204</v>
      </c>
      <c r="E15008">
        <v>33.1228786507886</v>
      </c>
      <c r="F15008">
        <v>246.413820060788</v>
      </c>
      <c r="G15008">
        <v>158.08989999999901</v>
      </c>
    </row>
    <row r="15009" spans="1:7" x14ac:dyDescent="0.25">
      <c r="A15009">
        <v>150.16999999999999</v>
      </c>
      <c r="B15009">
        <v>4.98895168304443</v>
      </c>
      <c r="C15009">
        <v>13.4797592163085</v>
      </c>
      <c r="D15009">
        <v>4.98895168304443</v>
      </c>
      <c r="E15009">
        <v>33.123236755494403</v>
      </c>
      <c r="F15009">
        <v>246.41417816549401</v>
      </c>
      <c r="G15009">
        <v>158.09989999999999</v>
      </c>
    </row>
    <row r="15010" spans="1:7" x14ac:dyDescent="0.25">
      <c r="A15010">
        <v>150.17999999999901</v>
      </c>
      <c r="B15010">
        <v>4.9893341064453098</v>
      </c>
      <c r="C15010">
        <v>13.476544380187899</v>
      </c>
      <c r="D15010">
        <v>4.9893341064453098</v>
      </c>
      <c r="E15010">
        <v>33.123619178895296</v>
      </c>
      <c r="F15010">
        <v>246.414560588895</v>
      </c>
      <c r="G15010">
        <v>158.10989999999899</v>
      </c>
    </row>
    <row r="15011" spans="1:7" x14ac:dyDescent="0.25">
      <c r="A15011">
        <v>150.189999999999</v>
      </c>
      <c r="B15011">
        <v>4.9896855354309002</v>
      </c>
      <c r="C15011">
        <v>13.473109245300201</v>
      </c>
      <c r="D15011">
        <v>4.9896855354309002</v>
      </c>
      <c r="E15011">
        <v>33.123970607880899</v>
      </c>
      <c r="F15011">
        <v>246.41491201788</v>
      </c>
      <c r="G15011">
        <v>158.11989999999901</v>
      </c>
    </row>
    <row r="15012" spans="1:7" x14ac:dyDescent="0.25">
      <c r="A15012">
        <v>150.19999999999899</v>
      </c>
      <c r="B15012">
        <v>4.9900445938110298</v>
      </c>
      <c r="C15012">
        <v>13.470339775085399</v>
      </c>
      <c r="D15012">
        <v>4.9900445938110298</v>
      </c>
      <c r="E15012">
        <v>33.124329666260998</v>
      </c>
      <c r="F15012">
        <v>246.41527107626101</v>
      </c>
      <c r="G15012">
        <v>158.129899999999</v>
      </c>
    </row>
    <row r="15013" spans="1:7" x14ac:dyDescent="0.25">
      <c r="A15013">
        <v>150.21</v>
      </c>
      <c r="B15013">
        <v>4.9903988838195801</v>
      </c>
      <c r="C15013">
        <v>13.466981887817299</v>
      </c>
      <c r="D15013">
        <v>4.9903988838195801</v>
      </c>
      <c r="E15013">
        <v>33.1246839562696</v>
      </c>
      <c r="F15013">
        <v>246.41562536626901</v>
      </c>
      <c r="G15013">
        <v>158.13990000000001</v>
      </c>
    </row>
    <row r="15014" spans="1:7" x14ac:dyDescent="0.25">
      <c r="A15014">
        <v>150.22</v>
      </c>
      <c r="B15014">
        <v>4.9908080101013104</v>
      </c>
      <c r="C15014">
        <v>13.4643125534057</v>
      </c>
      <c r="D15014">
        <v>4.9908080101013104</v>
      </c>
      <c r="E15014">
        <v>33.125093082551302</v>
      </c>
      <c r="F15014">
        <v>246.41603449255101</v>
      </c>
      <c r="G15014">
        <v>158.1499</v>
      </c>
    </row>
    <row r="15015" spans="1:7" x14ac:dyDescent="0.25">
      <c r="A15015">
        <v>150.229999999999</v>
      </c>
      <c r="B15015">
        <v>4.9911966323852504</v>
      </c>
      <c r="C15015">
        <v>13.4624328613281</v>
      </c>
      <c r="D15015">
        <v>4.9911966323852504</v>
      </c>
      <c r="E15015">
        <v>33.125481704835202</v>
      </c>
      <c r="F15015">
        <v>246.416423114835</v>
      </c>
      <c r="G15015">
        <v>158.159899999999</v>
      </c>
    </row>
    <row r="15016" spans="1:7" x14ac:dyDescent="0.25">
      <c r="A15016">
        <v>150.23999999999899</v>
      </c>
      <c r="B15016">
        <v>4.9915900230407697</v>
      </c>
      <c r="C15016">
        <v>13.460948944091699</v>
      </c>
      <c r="D15016">
        <v>4.9915900230407697</v>
      </c>
      <c r="E15016">
        <v>33.125875095490798</v>
      </c>
      <c r="F15016">
        <v>246.41681650549</v>
      </c>
      <c r="G15016">
        <v>158.16989999999899</v>
      </c>
    </row>
    <row r="15017" spans="1:7" x14ac:dyDescent="0.25">
      <c r="A15017">
        <v>150.25</v>
      </c>
      <c r="B15017">
        <v>4.9919357299804599</v>
      </c>
      <c r="C15017">
        <v>13.458783149719199</v>
      </c>
      <c r="D15017">
        <v>4.9919357299804599</v>
      </c>
      <c r="E15017">
        <v>33.126220802430502</v>
      </c>
      <c r="F15017">
        <v>246.41716221242999</v>
      </c>
      <c r="G15017">
        <v>158.1799</v>
      </c>
    </row>
    <row r="15018" spans="1:7" x14ac:dyDescent="0.25">
      <c r="A15018">
        <v>150.26</v>
      </c>
      <c r="B15018">
        <v>4.9922823905944798</v>
      </c>
      <c r="C15018">
        <v>13.456224441528301</v>
      </c>
      <c r="D15018">
        <v>4.9922823905944798</v>
      </c>
      <c r="E15018">
        <v>33.126567463044502</v>
      </c>
      <c r="F15018">
        <v>246.417508873044</v>
      </c>
      <c r="G15018">
        <v>158.18989999999999</v>
      </c>
    </row>
    <row r="15019" spans="1:7" x14ac:dyDescent="0.25">
      <c r="A15019">
        <v>150.26999999999899</v>
      </c>
      <c r="B15019">
        <v>4.9926466941833398</v>
      </c>
      <c r="C15019">
        <v>13.4518585205078</v>
      </c>
      <c r="D15019">
        <v>4.9926466941833398</v>
      </c>
      <c r="E15019">
        <v>33.126931766633298</v>
      </c>
      <c r="F15019">
        <v>246.41787317663301</v>
      </c>
      <c r="G15019">
        <v>158.19989999999899</v>
      </c>
    </row>
    <row r="15020" spans="1:7" x14ac:dyDescent="0.25">
      <c r="A15020">
        <v>150.27999999999901</v>
      </c>
      <c r="B15020">
        <v>4.99304103851318</v>
      </c>
      <c r="C15020">
        <v>13.4482421875</v>
      </c>
      <c r="D15020">
        <v>4.99304103851318</v>
      </c>
      <c r="E15020">
        <v>33.127326110963203</v>
      </c>
      <c r="F15020">
        <v>246.41826752096301</v>
      </c>
      <c r="G15020">
        <v>158.20989999999901</v>
      </c>
    </row>
    <row r="15021" spans="1:7" x14ac:dyDescent="0.25">
      <c r="A15021">
        <v>150.289999999999</v>
      </c>
      <c r="B15021">
        <v>4.9934387207031197</v>
      </c>
      <c r="C15021">
        <v>13.4451332092285</v>
      </c>
      <c r="D15021">
        <v>4.9934387207031197</v>
      </c>
      <c r="E15021">
        <v>33.127723793153102</v>
      </c>
      <c r="F15021">
        <v>246.41866520315301</v>
      </c>
      <c r="G15021">
        <v>158.2199</v>
      </c>
    </row>
    <row r="15022" spans="1:7" x14ac:dyDescent="0.25">
      <c r="A15022">
        <v>150.30000000000001</v>
      </c>
      <c r="B15022">
        <v>4.9938111305236799</v>
      </c>
      <c r="C15022">
        <v>13.4409017562866</v>
      </c>
      <c r="D15022">
        <v>4.9938111305236799</v>
      </c>
      <c r="E15022">
        <v>33.128096202973701</v>
      </c>
      <c r="F15022">
        <v>246.419037612973</v>
      </c>
      <c r="G15022">
        <v>158.22989999999999</v>
      </c>
    </row>
    <row r="15023" spans="1:7" x14ac:dyDescent="0.25">
      <c r="A15023">
        <v>150.30999999999901</v>
      </c>
      <c r="B15023">
        <v>4.9942092895507804</v>
      </c>
      <c r="C15023">
        <v>13.4378662109375</v>
      </c>
      <c r="D15023">
        <v>4.9942092895507804</v>
      </c>
      <c r="E15023">
        <v>33.128494362000801</v>
      </c>
      <c r="F15023">
        <v>246.41943577200001</v>
      </c>
      <c r="G15023">
        <v>158.23989999999901</v>
      </c>
    </row>
    <row r="15024" spans="1:7" x14ac:dyDescent="0.25">
      <c r="A15024">
        <v>150.319999999999</v>
      </c>
      <c r="B15024">
        <v>4.9945836067199698</v>
      </c>
      <c r="C15024">
        <v>13.434038162231399</v>
      </c>
      <c r="D15024">
        <v>4.9945836067199698</v>
      </c>
      <c r="E15024">
        <v>33.128868679169997</v>
      </c>
      <c r="F15024">
        <v>246.419810089169</v>
      </c>
      <c r="G15024">
        <v>158.249899999999</v>
      </c>
    </row>
    <row r="15025" spans="1:7" x14ac:dyDescent="0.25">
      <c r="A15025">
        <v>150.32999999999899</v>
      </c>
      <c r="B15025">
        <v>4.9949569702148402</v>
      </c>
      <c r="C15025">
        <v>13.429419517516999</v>
      </c>
      <c r="D15025">
        <v>4.9949569702148402</v>
      </c>
      <c r="E15025">
        <v>33.129242042664799</v>
      </c>
      <c r="F15025">
        <v>246.42018345266399</v>
      </c>
      <c r="G15025">
        <v>158.25989999999999</v>
      </c>
    </row>
    <row r="15026" spans="1:7" x14ac:dyDescent="0.25">
      <c r="A15026">
        <v>150.34</v>
      </c>
      <c r="B15026">
        <v>4.9953184127807599</v>
      </c>
      <c r="C15026">
        <v>13.4240713119506</v>
      </c>
      <c r="D15026">
        <v>4.9953184127807599</v>
      </c>
      <c r="E15026">
        <v>33.129603485230803</v>
      </c>
      <c r="F15026">
        <v>246.42054489522999</v>
      </c>
      <c r="G15026">
        <v>158.26990000000001</v>
      </c>
    </row>
    <row r="15027" spans="1:7" x14ac:dyDescent="0.25">
      <c r="A15027">
        <v>150.349999999999</v>
      </c>
      <c r="B15027">
        <v>4.9956817626953098</v>
      </c>
      <c r="C15027">
        <v>13.4187021255493</v>
      </c>
      <c r="D15027">
        <v>4.9956817626953098</v>
      </c>
      <c r="E15027">
        <v>33.129966835145296</v>
      </c>
      <c r="F15027">
        <v>246.420908245145</v>
      </c>
      <c r="G15027">
        <v>158.279899999999</v>
      </c>
    </row>
    <row r="15028" spans="1:7" x14ac:dyDescent="0.25">
      <c r="A15028">
        <v>150.35999999999899</v>
      </c>
      <c r="B15028">
        <v>4.9960370063781703</v>
      </c>
      <c r="C15028">
        <v>13.4118280410766</v>
      </c>
      <c r="D15028">
        <v>4.9960370063781703</v>
      </c>
      <c r="E15028">
        <v>33.1303220788282</v>
      </c>
      <c r="F15028">
        <v>246.421263488828</v>
      </c>
      <c r="G15028">
        <v>158.28989999999899</v>
      </c>
    </row>
    <row r="15029" spans="1:7" x14ac:dyDescent="0.25">
      <c r="A15029">
        <v>150.36999999999901</v>
      </c>
      <c r="B15029">
        <v>4.99639463424682</v>
      </c>
      <c r="C15029">
        <v>13.4075832366943</v>
      </c>
      <c r="D15029">
        <v>4.99639463424682</v>
      </c>
      <c r="E15029">
        <v>33.130679706696803</v>
      </c>
      <c r="F15029">
        <v>246.421621116696</v>
      </c>
      <c r="G15029">
        <v>158.29989999999901</v>
      </c>
    </row>
    <row r="15030" spans="1:7" x14ac:dyDescent="0.25">
      <c r="A15030">
        <v>150.38</v>
      </c>
      <c r="B15030">
        <v>4.99672079086303</v>
      </c>
      <c r="C15030">
        <v>13.401373863220201</v>
      </c>
      <c r="D15030">
        <v>4.99672079086303</v>
      </c>
      <c r="E15030">
        <v>33.131005863313</v>
      </c>
      <c r="F15030">
        <v>246.42194727331301</v>
      </c>
      <c r="G15030">
        <v>158.3099</v>
      </c>
    </row>
    <row r="15031" spans="1:7" x14ac:dyDescent="0.25">
      <c r="A15031">
        <v>150.38999999999899</v>
      </c>
      <c r="B15031">
        <v>4.9970421791076598</v>
      </c>
      <c r="C15031">
        <v>13.395194053649901</v>
      </c>
      <c r="D15031">
        <v>4.9970421791076598</v>
      </c>
      <c r="E15031">
        <v>33.1313272515577</v>
      </c>
      <c r="F15031">
        <v>246.42226866155701</v>
      </c>
      <c r="G15031">
        <v>158.319899999999</v>
      </c>
    </row>
    <row r="15032" spans="1:7" x14ac:dyDescent="0.25">
      <c r="A15032">
        <v>150.39999999999901</v>
      </c>
      <c r="B15032">
        <v>4.9973969459533603</v>
      </c>
      <c r="C15032">
        <v>13.389496803283601</v>
      </c>
      <c r="D15032">
        <v>4.9973969459533603</v>
      </c>
      <c r="E15032">
        <v>33.131682018403403</v>
      </c>
      <c r="F15032">
        <v>246.422623428403</v>
      </c>
      <c r="G15032">
        <v>158.32989999999899</v>
      </c>
    </row>
    <row r="15033" spans="1:7" x14ac:dyDescent="0.25">
      <c r="A15033">
        <v>150.409999999999</v>
      </c>
      <c r="B15033">
        <v>4.9977612495422301</v>
      </c>
      <c r="C15033">
        <v>13.3816518783569</v>
      </c>
      <c r="D15033">
        <v>4.9977612495422301</v>
      </c>
      <c r="E15033">
        <v>33.132046321992199</v>
      </c>
      <c r="F15033">
        <v>246.42298773199201</v>
      </c>
      <c r="G15033">
        <v>158.33989999999901</v>
      </c>
    </row>
    <row r="15034" spans="1:7" x14ac:dyDescent="0.25">
      <c r="A15034">
        <v>150.41999999999999</v>
      </c>
      <c r="B15034">
        <v>4.9981169700622496</v>
      </c>
      <c r="C15034">
        <v>13.3742246627807</v>
      </c>
      <c r="D15034">
        <v>4.9981169700622496</v>
      </c>
      <c r="E15034">
        <v>33.132402042512197</v>
      </c>
      <c r="F15034">
        <v>246.423343452512</v>
      </c>
      <c r="G15034">
        <v>158.34989999999999</v>
      </c>
    </row>
    <row r="15035" spans="1:7" x14ac:dyDescent="0.25">
      <c r="A15035">
        <v>150.42999999999901</v>
      </c>
      <c r="B15035">
        <v>4.99845218658447</v>
      </c>
      <c r="C15035">
        <v>13.3656883239746</v>
      </c>
      <c r="D15035">
        <v>4.99845218658447</v>
      </c>
      <c r="E15035">
        <v>33.132737259034499</v>
      </c>
      <c r="F15035">
        <v>246.42367866903399</v>
      </c>
      <c r="G15035">
        <v>158.35989999999899</v>
      </c>
    </row>
    <row r="15036" spans="1:7" x14ac:dyDescent="0.25">
      <c r="A15036">
        <v>150.439999999999</v>
      </c>
      <c r="B15036">
        <v>4.9987835884094203</v>
      </c>
      <c r="C15036">
        <v>13.357799530029199</v>
      </c>
      <c r="D15036">
        <v>4.9987835884094203</v>
      </c>
      <c r="E15036">
        <v>33.133068660859401</v>
      </c>
      <c r="F15036">
        <v>246.424010070859</v>
      </c>
      <c r="G15036">
        <v>158.36989999999901</v>
      </c>
    </row>
    <row r="15037" spans="1:7" x14ac:dyDescent="0.25">
      <c r="A15037">
        <v>150.44999999999899</v>
      </c>
      <c r="B15037">
        <v>4.9991245269775302</v>
      </c>
      <c r="C15037">
        <v>13.3495626449584</v>
      </c>
      <c r="D15037">
        <v>4.9991245269775302</v>
      </c>
      <c r="E15037">
        <v>33.133409599427502</v>
      </c>
      <c r="F15037">
        <v>246.424351009427</v>
      </c>
      <c r="G15037">
        <v>158.379899999999</v>
      </c>
    </row>
    <row r="15038" spans="1:7" x14ac:dyDescent="0.25">
      <c r="A15038">
        <v>150.46</v>
      </c>
      <c r="B15038">
        <v>4.9994397163391104</v>
      </c>
      <c r="C15038">
        <v>13.342810630798301</v>
      </c>
      <c r="D15038">
        <v>4.9994397163391104</v>
      </c>
      <c r="E15038">
        <v>33.133724788789102</v>
      </c>
      <c r="F15038">
        <v>246.424666198789</v>
      </c>
      <c r="G15038">
        <v>158.38990000000001</v>
      </c>
    </row>
    <row r="15039" spans="1:7" x14ac:dyDescent="0.25">
      <c r="A15039">
        <v>150.47</v>
      </c>
      <c r="B15039">
        <v>4.9997529983520499</v>
      </c>
      <c r="C15039">
        <v>13.333466529846101</v>
      </c>
      <c r="D15039">
        <v>4.9997529983520499</v>
      </c>
      <c r="E15039">
        <v>33.134038070801999</v>
      </c>
      <c r="F15039">
        <v>246.42497948080199</v>
      </c>
      <c r="G15039">
        <v>158.3999</v>
      </c>
    </row>
    <row r="15040" spans="1:7" x14ac:dyDescent="0.25">
      <c r="A15040">
        <v>150.479999999999</v>
      </c>
      <c r="B15040">
        <v>5.0000896453857404</v>
      </c>
      <c r="C15040">
        <v>13.325090408325099</v>
      </c>
      <c r="D15040">
        <v>5.0000896453857404</v>
      </c>
      <c r="E15040">
        <v>33.134374717835698</v>
      </c>
      <c r="F15040">
        <v>246.425316127835</v>
      </c>
      <c r="G15040">
        <v>158.409899999999</v>
      </c>
    </row>
    <row r="15041" spans="1:7" x14ac:dyDescent="0.25">
      <c r="A15041">
        <v>150.48999999999899</v>
      </c>
      <c r="B15041">
        <v>5.0004119873046804</v>
      </c>
      <c r="C15041">
        <v>13.3173561096191</v>
      </c>
      <c r="D15041">
        <v>5.0004119873046804</v>
      </c>
      <c r="E15041">
        <v>33.1346970597547</v>
      </c>
      <c r="F15041">
        <v>246.42563846975401</v>
      </c>
      <c r="G15041">
        <v>158.41989999999899</v>
      </c>
    </row>
    <row r="15042" spans="1:7" x14ac:dyDescent="0.25">
      <c r="A15042">
        <v>150.5</v>
      </c>
      <c r="B15042">
        <v>5.0006904602050701</v>
      </c>
      <c r="C15042">
        <v>13.3093204498291</v>
      </c>
      <c r="D15042">
        <v>5.0006904602050701</v>
      </c>
      <c r="E15042">
        <v>33.134975532655098</v>
      </c>
      <c r="F15042">
        <v>246.42591694265499</v>
      </c>
      <c r="G15042">
        <v>158.4299</v>
      </c>
    </row>
    <row r="15043" spans="1:7" x14ac:dyDescent="0.25">
      <c r="A15043">
        <v>150.51</v>
      </c>
      <c r="B15043">
        <v>5.0009913444518999</v>
      </c>
      <c r="C15043">
        <v>13.302339553833001</v>
      </c>
      <c r="D15043">
        <v>5.0009913444518999</v>
      </c>
      <c r="E15043">
        <v>33.135276416901903</v>
      </c>
      <c r="F15043">
        <v>246.426217826901</v>
      </c>
      <c r="G15043">
        <v>158.43989999999999</v>
      </c>
    </row>
    <row r="15044" spans="1:7" x14ac:dyDescent="0.25">
      <c r="A15044">
        <v>150.51999999999899</v>
      </c>
      <c r="B15044">
        <v>5.00130271911621</v>
      </c>
      <c r="C15044">
        <v>13.294989585876399</v>
      </c>
      <c r="D15044">
        <v>5.00130271911621</v>
      </c>
      <c r="E15044">
        <v>33.135587791566202</v>
      </c>
      <c r="F15044">
        <v>246.42652920156601</v>
      </c>
      <c r="G15044">
        <v>158.44989999999899</v>
      </c>
    </row>
    <row r="15045" spans="1:7" x14ac:dyDescent="0.25">
      <c r="A15045">
        <v>150.52999999999901</v>
      </c>
      <c r="B15045">
        <v>5.0016574859619096</v>
      </c>
      <c r="C15045">
        <v>13.287858009338301</v>
      </c>
      <c r="D15045">
        <v>5.0016574859619096</v>
      </c>
      <c r="E15045">
        <v>33.135942558411898</v>
      </c>
      <c r="F15045">
        <v>246.426883968411</v>
      </c>
      <c r="G15045">
        <v>158.45989999999901</v>
      </c>
    </row>
    <row r="15046" spans="1:7" x14ac:dyDescent="0.25">
      <c r="A15046">
        <v>150.539999999999</v>
      </c>
      <c r="B15046">
        <v>5.0019841194152797</v>
      </c>
      <c r="C15046">
        <v>13.2785940170288</v>
      </c>
      <c r="D15046">
        <v>5.0019841194152797</v>
      </c>
      <c r="E15046">
        <v>33.136269191865303</v>
      </c>
      <c r="F15046">
        <v>246.427210601865</v>
      </c>
      <c r="G15046">
        <v>158.4699</v>
      </c>
    </row>
    <row r="15047" spans="1:7" x14ac:dyDescent="0.25">
      <c r="A15047">
        <v>150.55000000000001</v>
      </c>
      <c r="B15047">
        <v>5.0022654533386204</v>
      </c>
      <c r="C15047">
        <v>13.268296241760201</v>
      </c>
      <c r="D15047">
        <v>5.0022654533386204</v>
      </c>
      <c r="E15047">
        <v>33.1365505257886</v>
      </c>
      <c r="F15047">
        <v>246.427491935788</v>
      </c>
      <c r="G15047">
        <v>158.47989999999999</v>
      </c>
    </row>
    <row r="15048" spans="1:7" x14ac:dyDescent="0.25">
      <c r="A15048">
        <v>150.55999999999901</v>
      </c>
      <c r="B15048">
        <v>5.0025539398193297</v>
      </c>
      <c r="C15048">
        <v>13.259132385253899</v>
      </c>
      <c r="D15048">
        <v>5.0025539398193297</v>
      </c>
      <c r="E15048">
        <v>33.136839012269299</v>
      </c>
      <c r="F15048">
        <v>246.427780422269</v>
      </c>
      <c r="G15048">
        <v>158.48989999999901</v>
      </c>
    </row>
    <row r="15049" spans="1:7" x14ac:dyDescent="0.25">
      <c r="A15049">
        <v>150.569999999999</v>
      </c>
      <c r="B15049">
        <v>5.00284624099731</v>
      </c>
      <c r="C15049">
        <v>13.2494754791259</v>
      </c>
      <c r="D15049">
        <v>5.00284624099731</v>
      </c>
      <c r="E15049">
        <v>33.137131313447298</v>
      </c>
      <c r="F15049">
        <v>246.428072723447</v>
      </c>
      <c r="G15049">
        <v>158.499899999999</v>
      </c>
    </row>
    <row r="15050" spans="1:7" x14ac:dyDescent="0.25">
      <c r="A15050">
        <v>150.57999999999899</v>
      </c>
      <c r="B15050">
        <v>5.0031375885009703</v>
      </c>
      <c r="C15050">
        <v>13.2408332824707</v>
      </c>
      <c r="D15050">
        <v>5.0031375885009703</v>
      </c>
      <c r="E15050">
        <v>33.137422660951003</v>
      </c>
      <c r="F15050">
        <v>246.42836407095101</v>
      </c>
      <c r="G15050">
        <v>158.50989999999999</v>
      </c>
    </row>
    <row r="15051" spans="1:7" x14ac:dyDescent="0.25">
      <c r="A15051">
        <v>150.59</v>
      </c>
      <c r="B15051">
        <v>5.0034508705139098</v>
      </c>
      <c r="C15051">
        <v>13.23078250885</v>
      </c>
      <c r="D15051">
        <v>5.0034508705139098</v>
      </c>
      <c r="E15051">
        <v>33.1377359429639</v>
      </c>
      <c r="F15051">
        <v>246.42867735296301</v>
      </c>
      <c r="G15051">
        <v>158.51990000000001</v>
      </c>
    </row>
    <row r="15052" spans="1:7" x14ac:dyDescent="0.25">
      <c r="A15052">
        <v>150.599999999999</v>
      </c>
      <c r="B15052">
        <v>5.0037698745727504</v>
      </c>
      <c r="C15052">
        <v>13.220363616943301</v>
      </c>
      <c r="D15052">
        <v>5.0037698745727504</v>
      </c>
      <c r="E15052">
        <v>33.138054947022702</v>
      </c>
      <c r="F15052">
        <v>246.42899635702199</v>
      </c>
      <c r="G15052">
        <v>158.529899999999</v>
      </c>
    </row>
    <row r="15053" spans="1:7" x14ac:dyDescent="0.25">
      <c r="A15053">
        <v>150.60999999999899</v>
      </c>
      <c r="B15053">
        <v>5.0040693283081001</v>
      </c>
      <c r="C15053">
        <v>13.2105550765991</v>
      </c>
      <c r="D15053">
        <v>5.0040693283081001</v>
      </c>
      <c r="E15053">
        <v>33.138354400758097</v>
      </c>
      <c r="F15053">
        <v>246.42929581075799</v>
      </c>
      <c r="G15053">
        <v>158.53989999999899</v>
      </c>
    </row>
    <row r="15054" spans="1:7" x14ac:dyDescent="0.25">
      <c r="A15054">
        <v>150.61999999999901</v>
      </c>
      <c r="B15054">
        <v>5.0043754577636701</v>
      </c>
      <c r="C15054">
        <v>13.1998624801635</v>
      </c>
      <c r="D15054">
        <v>5.0043754577636701</v>
      </c>
      <c r="E15054">
        <v>33.138660530213699</v>
      </c>
      <c r="F15054">
        <v>246.42960194021299</v>
      </c>
      <c r="G15054">
        <v>158.54989999999901</v>
      </c>
    </row>
    <row r="15055" spans="1:7" x14ac:dyDescent="0.25">
      <c r="A15055">
        <v>150.63</v>
      </c>
      <c r="B15055">
        <v>5.00472068786621</v>
      </c>
      <c r="C15055">
        <v>13.190614700317299</v>
      </c>
      <c r="D15055">
        <v>5.00472068786621</v>
      </c>
      <c r="E15055">
        <v>33.139005760316202</v>
      </c>
      <c r="F15055">
        <v>246.42994717031601</v>
      </c>
      <c r="G15055">
        <v>158.5599</v>
      </c>
    </row>
    <row r="15056" spans="1:7" x14ac:dyDescent="0.25">
      <c r="A15056">
        <v>150.63999999999899</v>
      </c>
      <c r="B15056">
        <v>5.0050244331359801</v>
      </c>
      <c r="C15056">
        <v>13.1819143295288</v>
      </c>
      <c r="D15056">
        <v>5.0050244331359801</v>
      </c>
      <c r="E15056">
        <v>33.139309505585999</v>
      </c>
      <c r="F15056">
        <v>246.43025091558599</v>
      </c>
      <c r="G15056">
        <v>158.569899999999</v>
      </c>
    </row>
    <row r="15057" spans="1:7" x14ac:dyDescent="0.25">
      <c r="A15057">
        <v>150.64999999999901</v>
      </c>
      <c r="B15057">
        <v>5.0053210258483798</v>
      </c>
      <c r="C15057">
        <v>13.1742296218872</v>
      </c>
      <c r="D15057">
        <v>5.0053210258483798</v>
      </c>
      <c r="E15057">
        <v>33.139606098298401</v>
      </c>
      <c r="F15057">
        <v>246.43054750829799</v>
      </c>
      <c r="G15057">
        <v>158.57989999999899</v>
      </c>
    </row>
    <row r="15058" spans="1:7" x14ac:dyDescent="0.25">
      <c r="A15058">
        <v>150.659999999999</v>
      </c>
      <c r="B15058">
        <v>5.0056591033935502</v>
      </c>
      <c r="C15058">
        <v>13.1657648086547</v>
      </c>
      <c r="D15058">
        <v>5.0056591033935502</v>
      </c>
      <c r="E15058">
        <v>33.139944175843503</v>
      </c>
      <c r="F15058">
        <v>246.43088558584299</v>
      </c>
      <c r="G15058">
        <v>158.58989999999901</v>
      </c>
    </row>
    <row r="15059" spans="1:7" x14ac:dyDescent="0.25">
      <c r="A15059">
        <v>150.66999999999999</v>
      </c>
      <c r="B15059">
        <v>5.00597715377807</v>
      </c>
      <c r="C15059">
        <v>13.157956123351999</v>
      </c>
      <c r="D15059">
        <v>5.00597715377807</v>
      </c>
      <c r="E15059">
        <v>33.140262226228103</v>
      </c>
      <c r="F15059">
        <v>246.43120363622799</v>
      </c>
      <c r="G15059">
        <v>158.59989999999999</v>
      </c>
    </row>
    <row r="15060" spans="1:7" x14ac:dyDescent="0.25">
      <c r="A15060">
        <v>150.67999999999901</v>
      </c>
      <c r="B15060">
        <v>5.0062942504882804</v>
      </c>
      <c r="C15060">
        <v>13.147802352905201</v>
      </c>
      <c r="D15060">
        <v>5.0062942504882804</v>
      </c>
      <c r="E15060">
        <v>33.140579322938301</v>
      </c>
      <c r="F15060">
        <v>246.431520732938</v>
      </c>
      <c r="G15060">
        <v>158.60989999999899</v>
      </c>
    </row>
    <row r="15061" spans="1:7" x14ac:dyDescent="0.25">
      <c r="A15061">
        <v>150.689999999999</v>
      </c>
      <c r="B15061">
        <v>5.0066256523132298</v>
      </c>
      <c r="C15061">
        <v>13.1371250152587</v>
      </c>
      <c r="D15061">
        <v>5.0066256523132298</v>
      </c>
      <c r="E15061">
        <v>33.140910724763202</v>
      </c>
      <c r="F15061">
        <v>246.43185213476301</v>
      </c>
      <c r="G15061">
        <v>158.61989999999901</v>
      </c>
    </row>
    <row r="15062" spans="1:7" x14ac:dyDescent="0.25">
      <c r="A15062">
        <v>150.69999999999899</v>
      </c>
      <c r="B15062">
        <v>5.0069394111633301</v>
      </c>
      <c r="C15062">
        <v>13.1266984939575</v>
      </c>
      <c r="D15062">
        <v>5.0069394111633301</v>
      </c>
      <c r="E15062">
        <v>33.1412244836133</v>
      </c>
      <c r="F15062">
        <v>246.43216589361299</v>
      </c>
      <c r="G15062">
        <v>158.629899999999</v>
      </c>
    </row>
    <row r="15063" spans="1:7" x14ac:dyDescent="0.25">
      <c r="A15063">
        <v>150.71</v>
      </c>
      <c r="B15063">
        <v>5.0072317123412997</v>
      </c>
      <c r="C15063">
        <v>13.1171464920043</v>
      </c>
      <c r="D15063">
        <v>5.0072317123412997</v>
      </c>
      <c r="E15063">
        <v>33.1415167847913</v>
      </c>
      <c r="F15063">
        <v>246.432458194791</v>
      </c>
      <c r="G15063">
        <v>158.63990000000001</v>
      </c>
    </row>
    <row r="15064" spans="1:7" x14ac:dyDescent="0.25">
      <c r="A15064">
        <v>150.72</v>
      </c>
      <c r="B15064">
        <v>5.0075340270995996</v>
      </c>
      <c r="C15064">
        <v>13.1076545715332</v>
      </c>
      <c r="D15064">
        <v>5.0075340270995996</v>
      </c>
      <c r="E15064">
        <v>33.1418190995496</v>
      </c>
      <c r="F15064">
        <v>246.43276050954901</v>
      </c>
      <c r="G15064">
        <v>158.6499</v>
      </c>
    </row>
    <row r="15065" spans="1:7" x14ac:dyDescent="0.25">
      <c r="A15065">
        <v>150.729999999999</v>
      </c>
      <c r="B15065">
        <v>5.0078210830688397</v>
      </c>
      <c r="C15065">
        <v>13.0964231491088</v>
      </c>
      <c r="D15065">
        <v>5.0078210830688397</v>
      </c>
      <c r="E15065">
        <v>33.142106155518803</v>
      </c>
      <c r="F15065">
        <v>246.433047565518</v>
      </c>
      <c r="G15065">
        <v>158.659899999999</v>
      </c>
    </row>
    <row r="15066" spans="1:7" x14ac:dyDescent="0.25">
      <c r="A15066">
        <v>150.73999999999899</v>
      </c>
      <c r="B15066">
        <v>5.0081162452697701</v>
      </c>
      <c r="C15066">
        <v>13.084672927856399</v>
      </c>
      <c r="D15066">
        <v>5.0081162452697701</v>
      </c>
      <c r="E15066">
        <v>33.142401317719802</v>
      </c>
      <c r="F15066">
        <v>246.43334272771901</v>
      </c>
      <c r="G15066">
        <v>158.66989999999899</v>
      </c>
    </row>
    <row r="15067" spans="1:7" x14ac:dyDescent="0.25">
      <c r="A15067">
        <v>150.75</v>
      </c>
      <c r="B15067">
        <v>5.0084528923034597</v>
      </c>
      <c r="C15067">
        <v>13.072521209716699</v>
      </c>
      <c r="D15067">
        <v>5.0084528923034597</v>
      </c>
      <c r="E15067">
        <v>33.142737964753501</v>
      </c>
      <c r="F15067">
        <v>246.43367937475301</v>
      </c>
      <c r="G15067">
        <v>158.6799</v>
      </c>
    </row>
    <row r="15068" spans="1:7" x14ac:dyDescent="0.25">
      <c r="A15068">
        <v>150.76</v>
      </c>
      <c r="B15068">
        <v>5.0087790489196697</v>
      </c>
      <c r="C15068">
        <v>13.0608253479003</v>
      </c>
      <c r="D15068">
        <v>5.0087790489196697</v>
      </c>
      <c r="E15068">
        <v>33.143064121369697</v>
      </c>
      <c r="F15068">
        <v>246.434005531369</v>
      </c>
      <c r="G15068">
        <v>158.68989999999999</v>
      </c>
    </row>
    <row r="15069" spans="1:7" x14ac:dyDescent="0.25">
      <c r="A15069">
        <v>150.76999999999899</v>
      </c>
      <c r="B15069">
        <v>5.0091018676757804</v>
      </c>
      <c r="C15069">
        <v>13.048784255981399</v>
      </c>
      <c r="D15069">
        <v>5.0091018676757804</v>
      </c>
      <c r="E15069">
        <v>33.143386940125801</v>
      </c>
      <c r="F15069">
        <v>246.43432835012501</v>
      </c>
      <c r="G15069">
        <v>158.69989999999899</v>
      </c>
    </row>
    <row r="15070" spans="1:7" x14ac:dyDescent="0.25">
      <c r="A15070">
        <v>150.77999999999901</v>
      </c>
      <c r="B15070">
        <v>5.0094141960143999</v>
      </c>
      <c r="C15070">
        <v>13.037314414978001</v>
      </c>
      <c r="D15070">
        <v>5.0094141960143999</v>
      </c>
      <c r="E15070">
        <v>33.143699268464403</v>
      </c>
      <c r="F15070">
        <v>246.43464067846401</v>
      </c>
      <c r="G15070">
        <v>158.70989999999901</v>
      </c>
    </row>
    <row r="15071" spans="1:7" x14ac:dyDescent="0.25">
      <c r="A15071">
        <v>150.789999999999</v>
      </c>
      <c r="B15071">
        <v>5.0097026824951101</v>
      </c>
      <c r="C15071">
        <v>13.026694297790501</v>
      </c>
      <c r="D15071">
        <v>5.0097026824951101</v>
      </c>
      <c r="E15071">
        <v>33.143987754945101</v>
      </c>
      <c r="F15071">
        <v>246.434929164945</v>
      </c>
      <c r="G15071">
        <v>158.7199</v>
      </c>
    </row>
    <row r="15072" spans="1:7" x14ac:dyDescent="0.25">
      <c r="A15072">
        <v>150.80000000000001</v>
      </c>
      <c r="B15072">
        <v>5.0100402832031197</v>
      </c>
      <c r="C15072">
        <v>13.0138683319091</v>
      </c>
      <c r="D15072">
        <v>5.0100402832031197</v>
      </c>
      <c r="E15072">
        <v>33.144325355653102</v>
      </c>
      <c r="F15072">
        <v>246.43526676565301</v>
      </c>
      <c r="G15072">
        <v>158.72989999999999</v>
      </c>
    </row>
    <row r="15073" spans="1:7" x14ac:dyDescent="0.25">
      <c r="A15073">
        <v>150.80999999999901</v>
      </c>
      <c r="B15073">
        <v>5.0103950500488201</v>
      </c>
      <c r="C15073">
        <v>13.0001106262207</v>
      </c>
      <c r="D15073">
        <v>5.0103950500488201</v>
      </c>
      <c r="E15073">
        <v>33.144680122498798</v>
      </c>
      <c r="F15073">
        <v>246.435621532498</v>
      </c>
      <c r="G15073">
        <v>158.73989999999901</v>
      </c>
    </row>
    <row r="15074" spans="1:7" x14ac:dyDescent="0.25">
      <c r="A15074">
        <v>150.819999999999</v>
      </c>
      <c r="B15074">
        <v>5.0107145309448198</v>
      </c>
      <c r="C15074">
        <v>12.9862604141235</v>
      </c>
      <c r="D15074">
        <v>5.0107145309448198</v>
      </c>
      <c r="E15074">
        <v>33.144999603394801</v>
      </c>
      <c r="F15074">
        <v>246.435941013394</v>
      </c>
      <c r="G15074">
        <v>158.749899999999</v>
      </c>
    </row>
    <row r="15075" spans="1:7" x14ac:dyDescent="0.25">
      <c r="A15075">
        <v>150.82999999999899</v>
      </c>
      <c r="B15075">
        <v>5.0110173225402797</v>
      </c>
      <c r="C15075">
        <v>12.971825599670399</v>
      </c>
      <c r="D15075">
        <v>5.0110173225402797</v>
      </c>
      <c r="E15075">
        <v>33.145302394990303</v>
      </c>
      <c r="F15075">
        <v>246.43624380499</v>
      </c>
      <c r="G15075">
        <v>158.75989999999999</v>
      </c>
    </row>
    <row r="15076" spans="1:7" x14ac:dyDescent="0.25">
      <c r="A15076">
        <v>150.84</v>
      </c>
      <c r="B15076">
        <v>5.01130771636962</v>
      </c>
      <c r="C15076">
        <v>12.957384109496999</v>
      </c>
      <c r="D15076">
        <v>5.01130771636962</v>
      </c>
      <c r="E15076">
        <v>33.145592788819599</v>
      </c>
      <c r="F15076">
        <v>246.436534198819</v>
      </c>
      <c r="G15076">
        <v>158.76990000000001</v>
      </c>
    </row>
    <row r="15077" spans="1:7" x14ac:dyDescent="0.25">
      <c r="A15077">
        <v>150.849999999999</v>
      </c>
      <c r="B15077">
        <v>5.0116281509399396</v>
      </c>
      <c r="C15077">
        <v>12.9421129226684</v>
      </c>
      <c r="D15077">
        <v>5.0116281509399396</v>
      </c>
      <c r="E15077">
        <v>33.145913223389897</v>
      </c>
      <c r="F15077">
        <v>246.436854633389</v>
      </c>
      <c r="G15077">
        <v>158.779899999999</v>
      </c>
    </row>
    <row r="15078" spans="1:7" x14ac:dyDescent="0.25">
      <c r="A15078">
        <v>150.85999999999899</v>
      </c>
      <c r="B15078">
        <v>5.0119743347167898</v>
      </c>
      <c r="C15078">
        <v>12.9243612289428</v>
      </c>
      <c r="D15078">
        <v>5.0119743347167898</v>
      </c>
      <c r="E15078">
        <v>33.146259407166802</v>
      </c>
      <c r="F15078">
        <v>246.437200817166</v>
      </c>
      <c r="G15078">
        <v>158.78989999999899</v>
      </c>
    </row>
    <row r="15079" spans="1:7" x14ac:dyDescent="0.25">
      <c r="A15079">
        <v>150.86999999999901</v>
      </c>
      <c r="B15079">
        <v>5.0123047828674299</v>
      </c>
      <c r="C15079">
        <v>12.903952598571699</v>
      </c>
      <c r="D15079">
        <v>5.0123047828674299</v>
      </c>
      <c r="E15079">
        <v>33.146589855317401</v>
      </c>
      <c r="F15079">
        <v>246.43753126531701</v>
      </c>
      <c r="G15079">
        <v>158.79989999999901</v>
      </c>
    </row>
    <row r="15080" spans="1:7" x14ac:dyDescent="0.25">
      <c r="A15080">
        <v>150.88</v>
      </c>
      <c r="B15080">
        <v>5.0126209259033203</v>
      </c>
      <c r="C15080">
        <v>12.880058288574199</v>
      </c>
      <c r="D15080">
        <v>5.0126209259033203</v>
      </c>
      <c r="E15080">
        <v>33.146905998353297</v>
      </c>
      <c r="F15080">
        <v>246.43784740835301</v>
      </c>
      <c r="G15080">
        <v>158.8099</v>
      </c>
    </row>
    <row r="15081" spans="1:7" x14ac:dyDescent="0.25">
      <c r="A15081">
        <v>150.88999999999899</v>
      </c>
      <c r="B15081">
        <v>5.0129480361938397</v>
      </c>
      <c r="C15081">
        <v>12.8483209609985</v>
      </c>
      <c r="D15081">
        <v>5.0129480361938397</v>
      </c>
      <c r="E15081">
        <v>33.147233108643803</v>
      </c>
      <c r="F15081">
        <v>246.438174518643</v>
      </c>
      <c r="G15081">
        <v>158.819899999999</v>
      </c>
    </row>
    <row r="15082" spans="1:7" x14ac:dyDescent="0.25">
      <c r="A15082">
        <v>150.89999999999901</v>
      </c>
      <c r="B15082">
        <v>5.0132946968078604</v>
      </c>
      <c r="C15082">
        <v>12.8088836669921</v>
      </c>
      <c r="D15082">
        <v>5.0132946968078604</v>
      </c>
      <c r="E15082">
        <v>33.147579769257902</v>
      </c>
      <c r="F15082">
        <v>246.43852117925701</v>
      </c>
      <c r="G15082">
        <v>158.82989999999899</v>
      </c>
    </row>
    <row r="15083" spans="1:7" x14ac:dyDescent="0.25">
      <c r="A15083">
        <v>150.909999999999</v>
      </c>
      <c r="B15083">
        <v>5.0136203765869096</v>
      </c>
      <c r="C15083">
        <v>12.7729434967041</v>
      </c>
      <c r="D15083">
        <v>5.0136203765869096</v>
      </c>
      <c r="E15083">
        <v>33.147905449036898</v>
      </c>
      <c r="F15083">
        <v>246.438846859036</v>
      </c>
      <c r="G15083">
        <v>158.83989999999901</v>
      </c>
    </row>
    <row r="15084" spans="1:7" x14ac:dyDescent="0.25">
      <c r="A15084">
        <v>150.91999999999999</v>
      </c>
      <c r="B15084">
        <v>5.01395463943481</v>
      </c>
      <c r="C15084">
        <v>12.7359523773193</v>
      </c>
      <c r="D15084">
        <v>5.01395463943481</v>
      </c>
      <c r="E15084">
        <v>33.148239711884798</v>
      </c>
      <c r="F15084">
        <v>246.43918112188399</v>
      </c>
      <c r="G15084">
        <v>158.84989999999999</v>
      </c>
    </row>
    <row r="15085" spans="1:7" x14ac:dyDescent="0.25">
      <c r="A15085">
        <v>150.92999999999901</v>
      </c>
      <c r="B15085">
        <v>5.0142488479614196</v>
      </c>
      <c r="C15085">
        <v>12.699017524719199</v>
      </c>
      <c r="D15085">
        <v>5.0142488479614196</v>
      </c>
      <c r="E15085">
        <v>33.148533920411403</v>
      </c>
      <c r="F15085">
        <v>246.439475330411</v>
      </c>
      <c r="G15085">
        <v>158.85989999999899</v>
      </c>
    </row>
    <row r="15086" spans="1:7" x14ac:dyDescent="0.25">
      <c r="A15086">
        <v>150.939999999999</v>
      </c>
      <c r="B15086">
        <v>5.0145769119262598</v>
      </c>
      <c r="C15086">
        <v>12.663139343261699</v>
      </c>
      <c r="D15086">
        <v>5.0145769119262598</v>
      </c>
      <c r="E15086">
        <v>33.148861984376303</v>
      </c>
      <c r="F15086">
        <v>246.43980339437601</v>
      </c>
      <c r="G15086">
        <v>158.86989999999901</v>
      </c>
    </row>
    <row r="15087" spans="1:7" x14ac:dyDescent="0.25">
      <c r="A15087">
        <v>150.94999999999899</v>
      </c>
      <c r="B15087">
        <v>5.0149402618408203</v>
      </c>
      <c r="C15087">
        <v>12.6280107498168</v>
      </c>
      <c r="D15087">
        <v>5.0149402618408203</v>
      </c>
      <c r="E15087">
        <v>33.149225334290797</v>
      </c>
      <c r="F15087">
        <v>246.44016674429</v>
      </c>
      <c r="G15087">
        <v>158.879899999999</v>
      </c>
    </row>
    <row r="15088" spans="1:7" x14ac:dyDescent="0.25">
      <c r="A15088">
        <v>150.96</v>
      </c>
      <c r="B15088">
        <v>5.0152840614318803</v>
      </c>
      <c r="C15088">
        <v>12.5934181213378</v>
      </c>
      <c r="D15088">
        <v>5.0152840614318803</v>
      </c>
      <c r="E15088">
        <v>33.149569133881897</v>
      </c>
      <c r="F15088">
        <v>246.440510543881</v>
      </c>
      <c r="G15088">
        <v>158.88990000000001</v>
      </c>
    </row>
    <row r="15089" spans="1:7" x14ac:dyDescent="0.25">
      <c r="A15089">
        <v>150.97</v>
      </c>
      <c r="B15089">
        <v>5.0155949592590297</v>
      </c>
      <c r="C15089">
        <v>12.5616798400878</v>
      </c>
      <c r="D15089">
        <v>5.0155949592590297</v>
      </c>
      <c r="E15089">
        <v>33.149880031709003</v>
      </c>
      <c r="F15089">
        <v>246.44082144170901</v>
      </c>
      <c r="G15089">
        <v>158.8999</v>
      </c>
    </row>
    <row r="15090" spans="1:7" x14ac:dyDescent="0.25">
      <c r="A15090">
        <v>150.979999999999</v>
      </c>
      <c r="B15090">
        <v>5.0158982276916504</v>
      </c>
      <c r="C15090">
        <v>12.5329875946044</v>
      </c>
      <c r="D15090">
        <v>5.0158982276916504</v>
      </c>
      <c r="E15090">
        <v>33.150183300141599</v>
      </c>
      <c r="F15090">
        <v>246.441124710141</v>
      </c>
      <c r="G15090">
        <v>158.909899999999</v>
      </c>
    </row>
    <row r="15091" spans="1:7" x14ac:dyDescent="0.25">
      <c r="A15091">
        <v>150.98999999999899</v>
      </c>
      <c r="B15091">
        <v>5.01625204086303</v>
      </c>
      <c r="C15091">
        <v>12.5139713287353</v>
      </c>
      <c r="D15091">
        <v>5.01625204086303</v>
      </c>
      <c r="E15091">
        <v>33.150537113313</v>
      </c>
      <c r="F15091">
        <v>246.44147852331301</v>
      </c>
      <c r="G15091">
        <v>158.91989999999899</v>
      </c>
    </row>
    <row r="15092" spans="1:7" x14ac:dyDescent="0.25">
      <c r="A15092">
        <v>151</v>
      </c>
      <c r="B15092">
        <v>5.0165872573852504</v>
      </c>
      <c r="C15092">
        <v>12.504808425903301</v>
      </c>
      <c r="D15092">
        <v>5.0165872573852504</v>
      </c>
      <c r="E15092">
        <v>33.150872329835202</v>
      </c>
      <c r="F15092">
        <v>246.441813739835</v>
      </c>
      <c r="G15092">
        <v>158.9299</v>
      </c>
    </row>
    <row r="15093" spans="1:7" x14ac:dyDescent="0.25">
      <c r="A15093">
        <v>151.01</v>
      </c>
      <c r="B15093">
        <v>5.0168833732604901</v>
      </c>
      <c r="C15093">
        <v>12.4908485412597</v>
      </c>
      <c r="D15093">
        <v>5.0168833732604901</v>
      </c>
      <c r="E15093">
        <v>33.151168445710503</v>
      </c>
      <c r="F15093">
        <v>246.44210985570999</v>
      </c>
      <c r="G15093">
        <v>158.93989999999999</v>
      </c>
    </row>
    <row r="15094" spans="1:7" x14ac:dyDescent="0.25">
      <c r="A15094">
        <v>151.01999999999899</v>
      </c>
      <c r="B15094">
        <v>5.0171976089477504</v>
      </c>
      <c r="C15094">
        <v>12.4793252944946</v>
      </c>
      <c r="D15094">
        <v>5.0171976089477504</v>
      </c>
      <c r="E15094">
        <v>33.151482681397702</v>
      </c>
      <c r="F15094">
        <v>246.44242409139699</v>
      </c>
      <c r="G15094">
        <v>158.94989999999899</v>
      </c>
    </row>
    <row r="15095" spans="1:7" x14ac:dyDescent="0.25">
      <c r="A15095">
        <v>151.02999999999901</v>
      </c>
      <c r="B15095">
        <v>5.0175371170043901</v>
      </c>
      <c r="C15095">
        <v>12.469411849975501</v>
      </c>
      <c r="D15095">
        <v>5.0175371170043901</v>
      </c>
      <c r="E15095">
        <v>33.1518221894544</v>
      </c>
      <c r="F15095">
        <v>246.442763599454</v>
      </c>
      <c r="G15095">
        <v>158.95989999999901</v>
      </c>
    </row>
    <row r="15096" spans="1:7" x14ac:dyDescent="0.25">
      <c r="A15096">
        <v>151.039999999999</v>
      </c>
      <c r="B15096">
        <v>5.0178494453430096</v>
      </c>
      <c r="C15096">
        <v>12.458920478820801</v>
      </c>
      <c r="D15096">
        <v>5.0178494453430096</v>
      </c>
      <c r="E15096">
        <v>33.152134517793002</v>
      </c>
      <c r="F15096">
        <v>246.44307592779299</v>
      </c>
      <c r="G15096">
        <v>158.9699</v>
      </c>
    </row>
    <row r="15097" spans="1:7" x14ac:dyDescent="0.25">
      <c r="A15097">
        <v>151.05000000000001</v>
      </c>
      <c r="B15097">
        <v>5.0181789398193297</v>
      </c>
      <c r="C15097">
        <v>12.4503993988037</v>
      </c>
      <c r="D15097">
        <v>5.0181789398193297</v>
      </c>
      <c r="E15097">
        <v>33.152464012269299</v>
      </c>
      <c r="F15097">
        <v>246.443405422269</v>
      </c>
      <c r="G15097">
        <v>158.97989999999999</v>
      </c>
    </row>
    <row r="15098" spans="1:7" x14ac:dyDescent="0.25">
      <c r="A15098">
        <v>151.05999999999901</v>
      </c>
      <c r="B15098">
        <v>5.0185446739196697</v>
      </c>
      <c r="C15098">
        <v>12.4425868988037</v>
      </c>
      <c r="D15098">
        <v>5.0185446739196697</v>
      </c>
      <c r="E15098">
        <v>33.152829746369697</v>
      </c>
      <c r="F15098">
        <v>246.443771156369</v>
      </c>
      <c r="G15098">
        <v>158.98989999999901</v>
      </c>
    </row>
    <row r="15099" spans="1:7" x14ac:dyDescent="0.25">
      <c r="A15099">
        <v>151.069999999999</v>
      </c>
      <c r="B15099">
        <v>5.01887702941894</v>
      </c>
      <c r="C15099">
        <v>12.4347734451293</v>
      </c>
      <c r="D15099">
        <v>5.01887702941894</v>
      </c>
      <c r="E15099">
        <v>33.153162101868901</v>
      </c>
      <c r="F15099">
        <v>246.44410351186801</v>
      </c>
      <c r="G15099">
        <v>158.999899999999</v>
      </c>
    </row>
    <row r="15100" spans="1:7" x14ac:dyDescent="0.25">
      <c r="A15100">
        <v>151.07999999999899</v>
      </c>
      <c r="B15100">
        <v>5.0191969871520898</v>
      </c>
      <c r="C15100">
        <v>12.427791595458901</v>
      </c>
      <c r="D15100">
        <v>5.0191969871520898</v>
      </c>
      <c r="E15100">
        <v>33.153482059602098</v>
      </c>
      <c r="F15100">
        <v>246.44442346960199</v>
      </c>
      <c r="G15100">
        <v>159.00989999999999</v>
      </c>
    </row>
    <row r="15101" spans="1:7" x14ac:dyDescent="0.25">
      <c r="A15101">
        <v>151.09</v>
      </c>
      <c r="B15101">
        <v>5.0195131301879803</v>
      </c>
      <c r="C15101">
        <v>12.419795989990201</v>
      </c>
      <c r="D15101">
        <v>5.0195131301879803</v>
      </c>
      <c r="E15101">
        <v>33.153798202638001</v>
      </c>
      <c r="F15101">
        <v>246.44473961263799</v>
      </c>
      <c r="G15101">
        <v>159.01990000000001</v>
      </c>
    </row>
    <row r="15102" spans="1:7" x14ac:dyDescent="0.25">
      <c r="A15102">
        <v>151.099999999999</v>
      </c>
      <c r="B15102">
        <v>5.0198798179626403</v>
      </c>
      <c r="C15102">
        <v>12.410509109496999</v>
      </c>
      <c r="D15102">
        <v>5.0198798179626403</v>
      </c>
      <c r="E15102">
        <v>33.154164890412602</v>
      </c>
      <c r="F15102">
        <v>246.44510630041199</v>
      </c>
      <c r="G15102">
        <v>159.029899999999</v>
      </c>
    </row>
    <row r="15103" spans="1:7" x14ac:dyDescent="0.25">
      <c r="A15103">
        <v>151.10999999999899</v>
      </c>
      <c r="B15103">
        <v>5.0202479362487704</v>
      </c>
      <c r="C15103">
        <v>12.402132987976</v>
      </c>
      <c r="D15103">
        <v>5.0202479362487704</v>
      </c>
      <c r="E15103">
        <v>33.154533008698799</v>
      </c>
      <c r="F15103">
        <v>246.44547441869801</v>
      </c>
      <c r="G15103">
        <v>159.03989999999899</v>
      </c>
    </row>
    <row r="15104" spans="1:7" x14ac:dyDescent="0.25">
      <c r="A15104">
        <v>151.11999999999901</v>
      </c>
      <c r="B15104">
        <v>5.0205874443054102</v>
      </c>
      <c r="C15104">
        <v>12.391950607299799</v>
      </c>
      <c r="D15104">
        <v>5.0205874443054102</v>
      </c>
      <c r="E15104">
        <v>33.154872516755397</v>
      </c>
      <c r="F15104">
        <v>246.44581392675499</v>
      </c>
      <c r="G15104">
        <v>159.04989999999901</v>
      </c>
    </row>
    <row r="15105" spans="1:7" x14ac:dyDescent="0.25">
      <c r="A15105">
        <v>151.13</v>
      </c>
      <c r="B15105">
        <v>5.0209159851074201</v>
      </c>
      <c r="C15105">
        <v>12.384080886840801</v>
      </c>
      <c r="D15105">
        <v>5.0209159851074201</v>
      </c>
      <c r="E15105">
        <v>33.155201057557399</v>
      </c>
      <c r="F15105">
        <v>246.446142467557</v>
      </c>
      <c r="G15105">
        <v>159.0599</v>
      </c>
    </row>
    <row r="15106" spans="1:7" x14ac:dyDescent="0.25">
      <c r="A15106">
        <v>151.13999999999899</v>
      </c>
      <c r="B15106">
        <v>5.0212321281433097</v>
      </c>
      <c r="C15106">
        <v>12.3774051666259</v>
      </c>
      <c r="D15106">
        <v>5.0212321281433097</v>
      </c>
      <c r="E15106">
        <v>33.155517200593302</v>
      </c>
      <c r="F15106">
        <v>246.446458610593</v>
      </c>
      <c r="G15106">
        <v>159.069899999999</v>
      </c>
    </row>
    <row r="15107" spans="1:7" x14ac:dyDescent="0.25">
      <c r="A15107">
        <v>151.14999999999901</v>
      </c>
      <c r="B15107">
        <v>5.0216002464294398</v>
      </c>
      <c r="C15107">
        <v>12.368912696838301</v>
      </c>
      <c r="D15107">
        <v>5.0216002464294398</v>
      </c>
      <c r="E15107">
        <v>33.155885318879399</v>
      </c>
      <c r="F15107">
        <v>246.44682672887899</v>
      </c>
      <c r="G15107">
        <v>159.07989999999899</v>
      </c>
    </row>
    <row r="15108" spans="1:7" x14ac:dyDescent="0.25">
      <c r="A15108">
        <v>151.159999999999</v>
      </c>
      <c r="B15108">
        <v>5.0219779014587402</v>
      </c>
      <c r="C15108">
        <v>12.3597211837768</v>
      </c>
      <c r="D15108">
        <v>5.0219779014587402</v>
      </c>
      <c r="E15108">
        <v>33.156262973908703</v>
      </c>
      <c r="F15108">
        <v>246.447204383908</v>
      </c>
      <c r="G15108">
        <v>159.08989999999901</v>
      </c>
    </row>
    <row r="15109" spans="1:7" x14ac:dyDescent="0.25">
      <c r="A15109">
        <v>151.16999999999999</v>
      </c>
      <c r="B15109">
        <v>5.0223355293273899</v>
      </c>
      <c r="C15109">
        <v>12.3512563705444</v>
      </c>
      <c r="D15109">
        <v>5.0223355293273899</v>
      </c>
      <c r="E15109">
        <v>33.156620601777398</v>
      </c>
      <c r="F15109">
        <v>246.44756201177699</v>
      </c>
      <c r="G15109">
        <v>159.09989999999999</v>
      </c>
    </row>
    <row r="15110" spans="1:7" x14ac:dyDescent="0.25">
      <c r="A15110">
        <v>151.17999999999901</v>
      </c>
      <c r="B15110">
        <v>5.0227093696594203</v>
      </c>
      <c r="C15110">
        <v>12.341273307800201</v>
      </c>
      <c r="D15110">
        <v>5.0227093696594203</v>
      </c>
      <c r="E15110">
        <v>33.156994442109401</v>
      </c>
      <c r="F15110">
        <v>246.447935852109</v>
      </c>
      <c r="G15110">
        <v>159.10989999999899</v>
      </c>
    </row>
    <row r="15111" spans="1:7" x14ac:dyDescent="0.25">
      <c r="A15111">
        <v>151.189999999999</v>
      </c>
      <c r="B15111">
        <v>5.0230627059936497</v>
      </c>
      <c r="C15111">
        <v>12.3327322006225</v>
      </c>
      <c r="D15111">
        <v>5.0230627059936497</v>
      </c>
      <c r="E15111">
        <v>33.157347778443601</v>
      </c>
      <c r="F15111">
        <v>246.448289188443</v>
      </c>
      <c r="G15111">
        <v>159.11989999999901</v>
      </c>
    </row>
    <row r="15112" spans="1:7" x14ac:dyDescent="0.25">
      <c r="A15112">
        <v>151.19999999999899</v>
      </c>
      <c r="B15112">
        <v>5.0234003067016602</v>
      </c>
      <c r="C15112">
        <v>12.325099945068301</v>
      </c>
      <c r="D15112">
        <v>5.0234003067016602</v>
      </c>
      <c r="E15112">
        <v>33.157685379151701</v>
      </c>
      <c r="F15112">
        <v>246.44862678915101</v>
      </c>
      <c r="G15112">
        <v>159.129899999999</v>
      </c>
    </row>
    <row r="15113" spans="1:7" x14ac:dyDescent="0.25">
      <c r="A15113">
        <v>151.21</v>
      </c>
      <c r="B15113">
        <v>5.0237731933593697</v>
      </c>
      <c r="C15113">
        <v>12.317153930664</v>
      </c>
      <c r="D15113">
        <v>5.0237731933593697</v>
      </c>
      <c r="E15113">
        <v>33.158058265809402</v>
      </c>
      <c r="F15113">
        <v>246.44899967580901</v>
      </c>
      <c r="G15113">
        <v>159.13990000000001</v>
      </c>
    </row>
    <row r="15114" spans="1:7" x14ac:dyDescent="0.25">
      <c r="A15114">
        <v>151.22</v>
      </c>
      <c r="B15114">
        <v>5.0241446495056099</v>
      </c>
      <c r="C15114">
        <v>12.310275077819799</v>
      </c>
      <c r="D15114">
        <v>5.0241446495056099</v>
      </c>
      <c r="E15114">
        <v>33.158429721955599</v>
      </c>
      <c r="F15114">
        <v>246.44937113195499</v>
      </c>
      <c r="G15114">
        <v>159.1499</v>
      </c>
    </row>
    <row r="15115" spans="1:7" x14ac:dyDescent="0.25">
      <c r="A15115">
        <v>151.229999999999</v>
      </c>
      <c r="B15115">
        <v>5.0244846343994096</v>
      </c>
      <c r="C15115">
        <v>12.3022193908691</v>
      </c>
      <c r="D15115">
        <v>5.0244846343994096</v>
      </c>
      <c r="E15115">
        <v>33.158769706849398</v>
      </c>
      <c r="F15115">
        <v>246.44971111684899</v>
      </c>
      <c r="G15115">
        <v>159.159899999999</v>
      </c>
    </row>
    <row r="15116" spans="1:7" x14ac:dyDescent="0.25">
      <c r="A15116">
        <v>151.23999999999899</v>
      </c>
      <c r="B15116">
        <v>5.0248241424560502</v>
      </c>
      <c r="C15116">
        <v>12.2932577133178</v>
      </c>
      <c r="D15116">
        <v>5.0248241424560502</v>
      </c>
      <c r="E15116">
        <v>33.159109214906003</v>
      </c>
      <c r="F15116">
        <v>246.450050624906</v>
      </c>
      <c r="G15116">
        <v>159.16989999999899</v>
      </c>
    </row>
    <row r="15117" spans="1:7" x14ac:dyDescent="0.25">
      <c r="A15117">
        <v>151.25</v>
      </c>
      <c r="B15117">
        <v>5.0252022743225</v>
      </c>
      <c r="C15117">
        <v>12.284683227539</v>
      </c>
      <c r="D15117">
        <v>5.0252022743225</v>
      </c>
      <c r="E15117">
        <v>33.159487346772501</v>
      </c>
      <c r="F15117">
        <v>246.450428756772</v>
      </c>
      <c r="G15117">
        <v>159.1799</v>
      </c>
    </row>
    <row r="15118" spans="1:7" x14ac:dyDescent="0.25">
      <c r="A15118">
        <v>151.26</v>
      </c>
      <c r="B15118">
        <v>5.0256195068359304</v>
      </c>
      <c r="C15118">
        <v>12.275880813598601</v>
      </c>
      <c r="D15118">
        <v>5.0256195068359304</v>
      </c>
      <c r="E15118">
        <v>33.1599045792859</v>
      </c>
      <c r="F15118">
        <v>246.450845989285</v>
      </c>
      <c r="G15118">
        <v>159.18989999999999</v>
      </c>
    </row>
    <row r="15119" spans="1:7" x14ac:dyDescent="0.25">
      <c r="A15119">
        <v>151.26999999999899</v>
      </c>
      <c r="B15119">
        <v>5.0260014533996502</v>
      </c>
      <c r="C15119">
        <v>12.2669687271118</v>
      </c>
      <c r="D15119">
        <v>5.0260014533996502</v>
      </c>
      <c r="E15119">
        <v>33.1602865258496</v>
      </c>
      <c r="F15119">
        <v>246.451227935849</v>
      </c>
      <c r="G15119">
        <v>159.19989999999899</v>
      </c>
    </row>
    <row r="15120" spans="1:7" x14ac:dyDescent="0.25">
      <c r="A15120">
        <v>151.27999999999901</v>
      </c>
      <c r="B15120">
        <v>5.0263686180114702</v>
      </c>
      <c r="C15120">
        <v>12.2616252899169</v>
      </c>
      <c r="D15120">
        <v>5.0263686180114702</v>
      </c>
      <c r="E15120">
        <v>33.160653690461501</v>
      </c>
      <c r="F15120">
        <v>246.45159510046099</v>
      </c>
      <c r="G15120">
        <v>159.20989999999901</v>
      </c>
    </row>
    <row r="15121" spans="1:7" x14ac:dyDescent="0.25">
      <c r="A15121">
        <v>151.289999999999</v>
      </c>
      <c r="B15121">
        <v>5.0267415046691797</v>
      </c>
      <c r="C15121">
        <v>12.2549476623535</v>
      </c>
      <c r="D15121">
        <v>5.0267415046691797</v>
      </c>
      <c r="E15121">
        <v>33.161026577119202</v>
      </c>
      <c r="F15121">
        <v>246.45196798711899</v>
      </c>
      <c r="G15121">
        <v>159.2199</v>
      </c>
    </row>
    <row r="15122" spans="1:7" x14ac:dyDescent="0.25">
      <c r="A15122">
        <v>151.30000000000001</v>
      </c>
      <c r="B15122">
        <v>5.0271201133728001</v>
      </c>
      <c r="C15122">
        <v>12.246074676513601</v>
      </c>
      <c r="D15122">
        <v>5.0271201133728001</v>
      </c>
      <c r="E15122">
        <v>33.161405185822801</v>
      </c>
      <c r="F15122">
        <v>246.45234659582201</v>
      </c>
      <c r="G15122">
        <v>159.22989999999999</v>
      </c>
    </row>
    <row r="15123" spans="1:7" x14ac:dyDescent="0.25">
      <c r="A15123">
        <v>151.30999999999901</v>
      </c>
      <c r="B15123">
        <v>5.0274667739868102</v>
      </c>
      <c r="C15123">
        <v>12.2374362945556</v>
      </c>
      <c r="D15123">
        <v>5.0274667739868102</v>
      </c>
      <c r="E15123">
        <v>33.1617518464368</v>
      </c>
      <c r="F15123">
        <v>246.45269325643599</v>
      </c>
      <c r="G15123">
        <v>159.23989999999901</v>
      </c>
    </row>
    <row r="15124" spans="1:7" x14ac:dyDescent="0.25">
      <c r="A15124">
        <v>151.319999999999</v>
      </c>
      <c r="B15124">
        <v>5.0278339385986301</v>
      </c>
      <c r="C15124">
        <v>12.2287015914916</v>
      </c>
      <c r="D15124">
        <v>5.0278339385986301</v>
      </c>
      <c r="E15124">
        <v>33.162119011048603</v>
      </c>
      <c r="F15124">
        <v>246.45306042104801</v>
      </c>
      <c r="G15124">
        <v>159.249899999999</v>
      </c>
    </row>
    <row r="15125" spans="1:7" x14ac:dyDescent="0.25">
      <c r="A15125">
        <v>151.32999999999899</v>
      </c>
      <c r="B15125">
        <v>5.0282225608825604</v>
      </c>
      <c r="C15125">
        <v>12.2195377349853</v>
      </c>
      <c r="D15125">
        <v>5.0282225608825604</v>
      </c>
      <c r="E15125">
        <v>33.162507633332602</v>
      </c>
      <c r="F15125">
        <v>246.453449043332</v>
      </c>
      <c r="G15125">
        <v>159.25989999999999</v>
      </c>
    </row>
    <row r="15126" spans="1:7" x14ac:dyDescent="0.25">
      <c r="A15126">
        <v>151.34</v>
      </c>
      <c r="B15126">
        <v>5.0286016464233301</v>
      </c>
      <c r="C15126">
        <v>12.210293769836399</v>
      </c>
      <c r="D15126">
        <v>5.0286016464233301</v>
      </c>
      <c r="E15126">
        <v>33.162886718873303</v>
      </c>
      <c r="F15126">
        <v>246.453828128873</v>
      </c>
      <c r="G15126">
        <v>159.26990000000001</v>
      </c>
    </row>
    <row r="15127" spans="1:7" x14ac:dyDescent="0.25">
      <c r="A15127">
        <v>151.349999999999</v>
      </c>
      <c r="B15127">
        <v>5.0289649963378897</v>
      </c>
      <c r="C15127">
        <v>12.2001295089721</v>
      </c>
      <c r="D15127">
        <v>5.0289649963378897</v>
      </c>
      <c r="E15127">
        <v>33.163250068787903</v>
      </c>
      <c r="F15127">
        <v>246.45419147878701</v>
      </c>
      <c r="G15127">
        <v>159.279899999999</v>
      </c>
    </row>
    <row r="15128" spans="1:7" x14ac:dyDescent="0.25">
      <c r="A15128">
        <v>151.35999999999899</v>
      </c>
      <c r="B15128">
        <v>5.0292973518371502</v>
      </c>
      <c r="C15128">
        <v>12.1901245117187</v>
      </c>
      <c r="D15128">
        <v>5.0292973518371502</v>
      </c>
      <c r="E15128">
        <v>33.1635824242871</v>
      </c>
      <c r="F15128">
        <v>246.45452383428699</v>
      </c>
      <c r="G15128">
        <v>159.28989999999899</v>
      </c>
    </row>
    <row r="15129" spans="1:7" x14ac:dyDescent="0.25">
      <c r="A15129">
        <v>151.36999999999901</v>
      </c>
      <c r="B15129">
        <v>5.0296473503112704</v>
      </c>
      <c r="C15129">
        <v>12.180436134338301</v>
      </c>
      <c r="D15129">
        <v>5.0296473503112704</v>
      </c>
      <c r="E15129">
        <v>33.163932422761299</v>
      </c>
      <c r="F15129">
        <v>246.454873832761</v>
      </c>
      <c r="G15129">
        <v>159.29989999999901</v>
      </c>
    </row>
    <row r="15130" spans="1:7" x14ac:dyDescent="0.25">
      <c r="A15130">
        <v>151.38</v>
      </c>
      <c r="B15130">
        <v>5.0300045013427699</v>
      </c>
      <c r="C15130">
        <v>12.1666355133056</v>
      </c>
      <c r="D15130">
        <v>5.0300045013427699</v>
      </c>
      <c r="E15130">
        <v>33.1642895737928</v>
      </c>
      <c r="F15130">
        <v>246.45523098379201</v>
      </c>
      <c r="G15130">
        <v>159.3099</v>
      </c>
    </row>
    <row r="15131" spans="1:7" x14ac:dyDescent="0.25">
      <c r="A15131">
        <v>151.38999999999899</v>
      </c>
      <c r="B15131">
        <v>5.03033447265625</v>
      </c>
      <c r="C15131">
        <v>12.151501655578601</v>
      </c>
      <c r="D15131">
        <v>5.03033447265625</v>
      </c>
      <c r="E15131">
        <v>33.164619545106198</v>
      </c>
      <c r="F15131">
        <v>246.45556095510599</v>
      </c>
      <c r="G15131">
        <v>159.319899999999</v>
      </c>
    </row>
    <row r="15132" spans="1:7" x14ac:dyDescent="0.25">
      <c r="A15132">
        <v>151.39999999999901</v>
      </c>
      <c r="B15132">
        <v>5.0306973457336399</v>
      </c>
      <c r="C15132">
        <v>12.137599945068301</v>
      </c>
      <c r="D15132">
        <v>5.0306973457336399</v>
      </c>
      <c r="E15132">
        <v>33.164982418183598</v>
      </c>
      <c r="F15132">
        <v>246.45592382818299</v>
      </c>
      <c r="G15132">
        <v>159.32989999999899</v>
      </c>
    </row>
    <row r="15133" spans="1:7" x14ac:dyDescent="0.25">
      <c r="A15133">
        <v>151.409999999999</v>
      </c>
      <c r="B15133">
        <v>5.0310211181640598</v>
      </c>
      <c r="C15133">
        <v>12.1225280761718</v>
      </c>
      <c r="D15133">
        <v>5.0310211181640598</v>
      </c>
      <c r="E15133">
        <v>33.165306190614103</v>
      </c>
      <c r="F15133">
        <v>246.45624760061401</v>
      </c>
      <c r="G15133">
        <v>159.33989999999901</v>
      </c>
    </row>
    <row r="15134" spans="1:7" x14ac:dyDescent="0.25">
      <c r="A15134">
        <v>151.41999999999999</v>
      </c>
      <c r="B15134">
        <v>5.0313353538513104</v>
      </c>
      <c r="C15134">
        <v>12.1074609756469</v>
      </c>
      <c r="D15134">
        <v>5.0313353538513104</v>
      </c>
      <c r="E15134">
        <v>33.165620426301302</v>
      </c>
      <c r="F15134">
        <v>246.45656183630101</v>
      </c>
      <c r="G15134">
        <v>159.34989999999999</v>
      </c>
    </row>
    <row r="15135" spans="1:7" x14ac:dyDescent="0.25">
      <c r="A15135">
        <v>151.42999999999901</v>
      </c>
      <c r="B15135">
        <v>5.0317091941833398</v>
      </c>
      <c r="C15135">
        <v>12.092933654785099</v>
      </c>
      <c r="D15135">
        <v>5.0317091941833398</v>
      </c>
      <c r="E15135">
        <v>33.165994266633298</v>
      </c>
      <c r="F15135">
        <v>246.45693567663301</v>
      </c>
      <c r="G15135">
        <v>159.35989999999899</v>
      </c>
    </row>
    <row r="15136" spans="1:7" x14ac:dyDescent="0.25">
      <c r="A15136">
        <v>151.439999999999</v>
      </c>
      <c r="B15136">
        <v>5.0320634841918901</v>
      </c>
      <c r="C15136">
        <v>12.0793542861938</v>
      </c>
      <c r="D15136">
        <v>5.0320634841918901</v>
      </c>
      <c r="E15136">
        <v>33.1663485566419</v>
      </c>
      <c r="F15136">
        <v>246.45728996664101</v>
      </c>
      <c r="G15136">
        <v>159.36989999999901</v>
      </c>
    </row>
    <row r="15137" spans="1:7" x14ac:dyDescent="0.25">
      <c r="A15137">
        <v>151.44999999999899</v>
      </c>
      <c r="B15137">
        <v>5.0324015617370597</v>
      </c>
      <c r="C15137">
        <v>12.064539909362701</v>
      </c>
      <c r="D15137">
        <v>5.0324015617370597</v>
      </c>
      <c r="E15137">
        <v>33.166686634187101</v>
      </c>
      <c r="F15137">
        <v>246.457628044187</v>
      </c>
      <c r="G15137">
        <v>159.379899999999</v>
      </c>
    </row>
    <row r="15138" spans="1:7" x14ac:dyDescent="0.25">
      <c r="A15138">
        <v>151.46</v>
      </c>
      <c r="B15138">
        <v>5.0327477455139098</v>
      </c>
      <c r="C15138">
        <v>12.0505418777465</v>
      </c>
      <c r="D15138">
        <v>5.0327477455139098</v>
      </c>
      <c r="E15138">
        <v>33.1670328179639</v>
      </c>
      <c r="F15138">
        <v>246.45797422796301</v>
      </c>
      <c r="G15138">
        <v>159.38990000000001</v>
      </c>
    </row>
    <row r="15139" spans="1:7" x14ac:dyDescent="0.25">
      <c r="A15139">
        <v>151.47</v>
      </c>
      <c r="B15139">
        <v>5.0330634117126403</v>
      </c>
      <c r="C15139">
        <v>12.0366191864013</v>
      </c>
      <c r="D15139">
        <v>5.0330634117126403</v>
      </c>
      <c r="E15139">
        <v>33.167348484162602</v>
      </c>
      <c r="F15139">
        <v>246.45828989416199</v>
      </c>
      <c r="G15139">
        <v>159.3999</v>
      </c>
    </row>
    <row r="15140" spans="1:7" x14ac:dyDescent="0.25">
      <c r="A15140">
        <v>151.479999999999</v>
      </c>
      <c r="B15140">
        <v>5.03338623046875</v>
      </c>
      <c r="C15140">
        <v>12.0259599685668</v>
      </c>
      <c r="D15140">
        <v>5.03338623046875</v>
      </c>
      <c r="E15140">
        <v>33.167671302918698</v>
      </c>
      <c r="F15140">
        <v>246.45861271291801</v>
      </c>
      <c r="G15140">
        <v>159.409899999999</v>
      </c>
    </row>
    <row r="15141" spans="1:7" x14ac:dyDescent="0.25">
      <c r="A15141">
        <v>151.48999999999899</v>
      </c>
      <c r="B15141">
        <v>5.0337133407592702</v>
      </c>
      <c r="C15141">
        <v>12.0158348083496</v>
      </c>
      <c r="D15141">
        <v>5.0337133407592702</v>
      </c>
      <c r="E15141">
        <v>33.167998413209297</v>
      </c>
      <c r="F15141">
        <v>246.45893982320899</v>
      </c>
      <c r="G15141">
        <v>159.41989999999899</v>
      </c>
    </row>
    <row r="15142" spans="1:7" x14ac:dyDescent="0.25">
      <c r="A15142">
        <v>151.5</v>
      </c>
      <c r="B15142">
        <v>5.03401279449462</v>
      </c>
      <c r="C15142">
        <v>12.0067644119262</v>
      </c>
      <c r="D15142">
        <v>5.03401279449462</v>
      </c>
      <c r="E15142">
        <v>33.168297866944599</v>
      </c>
      <c r="F15142">
        <v>246.459239276944</v>
      </c>
      <c r="G15142">
        <v>159.4299</v>
      </c>
    </row>
    <row r="15143" spans="1:7" x14ac:dyDescent="0.25">
      <c r="A15143">
        <v>151.51</v>
      </c>
      <c r="B15143">
        <v>5.0342903137206996</v>
      </c>
      <c r="C15143">
        <v>11.9986228942871</v>
      </c>
      <c r="D15143">
        <v>5.0342903137206996</v>
      </c>
      <c r="E15143">
        <v>33.168575386170701</v>
      </c>
      <c r="F15143">
        <v>246.45951679616999</v>
      </c>
      <c r="G15143">
        <v>159.43989999999999</v>
      </c>
    </row>
    <row r="15144" spans="1:7" x14ac:dyDescent="0.25">
      <c r="A15144">
        <v>151.51999999999899</v>
      </c>
      <c r="B15144">
        <v>5.0345816612243599</v>
      </c>
      <c r="C15144">
        <v>11.990303993225</v>
      </c>
      <c r="D15144">
        <v>5.0345816612243599</v>
      </c>
      <c r="E15144">
        <v>33.168866733674399</v>
      </c>
      <c r="F15144">
        <v>246.459808143674</v>
      </c>
      <c r="G15144">
        <v>159.44989999999899</v>
      </c>
    </row>
    <row r="15145" spans="1:7" x14ac:dyDescent="0.25">
      <c r="A15145">
        <v>151.52999999999901</v>
      </c>
      <c r="B15145">
        <v>5.0348877906799299</v>
      </c>
      <c r="C15145">
        <v>11.981298446655201</v>
      </c>
      <c r="D15145">
        <v>5.0348877906799299</v>
      </c>
      <c r="E15145">
        <v>33.169172863129901</v>
      </c>
      <c r="F15145">
        <v>246.46011427312899</v>
      </c>
      <c r="G15145">
        <v>159.45989999999901</v>
      </c>
    </row>
    <row r="15146" spans="1:7" x14ac:dyDescent="0.25">
      <c r="A15146">
        <v>151.539999999999</v>
      </c>
      <c r="B15146">
        <v>5.0352253913879297</v>
      </c>
      <c r="C15146">
        <v>11.9716777801513</v>
      </c>
      <c r="D15146">
        <v>5.0352253913879297</v>
      </c>
      <c r="E15146">
        <v>33.169510463837902</v>
      </c>
      <c r="F15146">
        <v>246.460451873837</v>
      </c>
      <c r="G15146">
        <v>159.4699</v>
      </c>
    </row>
    <row r="15147" spans="1:7" x14ac:dyDescent="0.25">
      <c r="A15147">
        <v>151.55000000000001</v>
      </c>
      <c r="B15147">
        <v>5.0355806350707999</v>
      </c>
      <c r="C15147">
        <v>11.9651269912719</v>
      </c>
      <c r="D15147">
        <v>5.0355806350707999</v>
      </c>
      <c r="E15147">
        <v>33.169865707520799</v>
      </c>
      <c r="F15147">
        <v>246.46080711752001</v>
      </c>
      <c r="G15147">
        <v>159.47989999999999</v>
      </c>
    </row>
    <row r="15148" spans="1:7" x14ac:dyDescent="0.25">
      <c r="A15148">
        <v>151.55999999999901</v>
      </c>
      <c r="B15148">
        <v>5.0359287261962802</v>
      </c>
      <c r="C15148">
        <v>11.958889961242599</v>
      </c>
      <c r="D15148">
        <v>5.0359287261962802</v>
      </c>
      <c r="E15148">
        <v>33.170213798646301</v>
      </c>
      <c r="F15148">
        <v>246.46115520864601</v>
      </c>
      <c r="G15148">
        <v>159.48989999999901</v>
      </c>
    </row>
    <row r="15149" spans="1:7" x14ac:dyDescent="0.25">
      <c r="A15149">
        <v>151.569999999999</v>
      </c>
      <c r="B15149">
        <v>5.0362248420715297</v>
      </c>
      <c r="C15149">
        <v>11.951569557189901</v>
      </c>
      <c r="D15149">
        <v>5.0362248420715297</v>
      </c>
      <c r="E15149">
        <v>33.170509914521503</v>
      </c>
      <c r="F15149">
        <v>246.46145132452099</v>
      </c>
      <c r="G15149">
        <v>159.499899999999</v>
      </c>
    </row>
    <row r="15150" spans="1:7" x14ac:dyDescent="0.25">
      <c r="A15150">
        <v>151.57999999999899</v>
      </c>
      <c r="B15150">
        <v>5.03651666641235</v>
      </c>
      <c r="C15150">
        <v>11.9444007873535</v>
      </c>
      <c r="D15150">
        <v>5.03651666641235</v>
      </c>
      <c r="E15150">
        <v>33.170801738862302</v>
      </c>
      <c r="F15150">
        <v>246.46174314886201</v>
      </c>
      <c r="G15150">
        <v>159.50989999999999</v>
      </c>
    </row>
    <row r="15151" spans="1:7" x14ac:dyDescent="0.25">
      <c r="A15151">
        <v>151.59</v>
      </c>
      <c r="B15151">
        <v>5.0368289947509703</v>
      </c>
      <c r="C15151">
        <v>11.9372196197509</v>
      </c>
      <c r="D15151">
        <v>5.0368289947509703</v>
      </c>
      <c r="E15151">
        <v>33.171114067201003</v>
      </c>
      <c r="F15151">
        <v>246.46205547720101</v>
      </c>
      <c r="G15151">
        <v>159.51990000000001</v>
      </c>
    </row>
    <row r="15152" spans="1:7" x14ac:dyDescent="0.25">
      <c r="A15152">
        <v>151.599999999999</v>
      </c>
      <c r="B15152">
        <v>5.0371060371398899</v>
      </c>
      <c r="C15152">
        <v>11.9292182922363</v>
      </c>
      <c r="D15152">
        <v>5.0371060371398899</v>
      </c>
      <c r="E15152">
        <v>33.171391109589898</v>
      </c>
      <c r="F15152">
        <v>246.46233251958901</v>
      </c>
      <c r="G15152">
        <v>159.529899999999</v>
      </c>
    </row>
    <row r="15153" spans="1:7" x14ac:dyDescent="0.25">
      <c r="A15153">
        <v>151.60999999999899</v>
      </c>
      <c r="B15153">
        <v>5.0374426841735804</v>
      </c>
      <c r="C15153">
        <v>11.921429634094199</v>
      </c>
      <c r="D15153">
        <v>5.0374426841735804</v>
      </c>
      <c r="E15153">
        <v>33.171727756623604</v>
      </c>
      <c r="F15153">
        <v>246.46266916662299</v>
      </c>
      <c r="G15153">
        <v>159.53989999999899</v>
      </c>
    </row>
    <row r="15154" spans="1:7" x14ac:dyDescent="0.25">
      <c r="A15154">
        <v>151.61999999999901</v>
      </c>
      <c r="B15154">
        <v>5.0377454757690403</v>
      </c>
      <c r="C15154">
        <v>11.9141473770141</v>
      </c>
      <c r="D15154">
        <v>5.0377454757690403</v>
      </c>
      <c r="E15154">
        <v>33.172030548218999</v>
      </c>
      <c r="F15154">
        <v>246.46297195821899</v>
      </c>
      <c r="G15154">
        <v>159.54989999999901</v>
      </c>
    </row>
    <row r="15155" spans="1:7" x14ac:dyDescent="0.25">
      <c r="A15155">
        <v>151.63</v>
      </c>
      <c r="B15155">
        <v>5.0380377769470197</v>
      </c>
      <c r="C15155">
        <v>11.906749725341699</v>
      </c>
      <c r="D15155">
        <v>5.0380377769470197</v>
      </c>
      <c r="E15155">
        <v>33.172322849396998</v>
      </c>
      <c r="F15155">
        <v>246.46326425939699</v>
      </c>
      <c r="G15155">
        <v>159.5599</v>
      </c>
    </row>
    <row r="15156" spans="1:7" x14ac:dyDescent="0.25">
      <c r="A15156">
        <v>151.63999999999899</v>
      </c>
      <c r="B15156">
        <v>5.0383787155151296</v>
      </c>
      <c r="C15156">
        <v>11.898805618286101</v>
      </c>
      <c r="D15156">
        <v>5.0383787155151296</v>
      </c>
      <c r="E15156">
        <v>33.172663787965099</v>
      </c>
      <c r="F15156">
        <v>246.46360519796499</v>
      </c>
      <c r="G15156">
        <v>159.569899999999</v>
      </c>
    </row>
    <row r="15157" spans="1:7" x14ac:dyDescent="0.25">
      <c r="A15157">
        <v>151.64999999999901</v>
      </c>
      <c r="B15157">
        <v>5.0386786460876403</v>
      </c>
      <c r="C15157">
        <v>11.8892259597778</v>
      </c>
      <c r="D15157">
        <v>5.0386786460876403</v>
      </c>
      <c r="E15157">
        <v>33.172963718537602</v>
      </c>
      <c r="F15157">
        <v>246.46390512853699</v>
      </c>
      <c r="G15157">
        <v>159.57989999999899</v>
      </c>
    </row>
    <row r="15158" spans="1:7" x14ac:dyDescent="0.25">
      <c r="A15158">
        <v>151.659999999999</v>
      </c>
      <c r="B15158">
        <v>5.0389695167541504</v>
      </c>
      <c r="C15158">
        <v>11.8782796859741</v>
      </c>
      <c r="D15158">
        <v>5.0389695167541504</v>
      </c>
      <c r="E15158">
        <v>33.173254589204099</v>
      </c>
      <c r="F15158">
        <v>246.46419599920401</v>
      </c>
      <c r="G15158">
        <v>159.58989999999901</v>
      </c>
    </row>
    <row r="15159" spans="1:7" x14ac:dyDescent="0.25">
      <c r="A15159">
        <v>151.66999999999999</v>
      </c>
      <c r="B15159">
        <v>5.0392880439758301</v>
      </c>
      <c r="C15159">
        <v>11.866547584533601</v>
      </c>
      <c r="D15159">
        <v>5.0392880439758301</v>
      </c>
      <c r="E15159">
        <v>33.1735731164258</v>
      </c>
      <c r="F15159">
        <v>246.46451452642501</v>
      </c>
      <c r="G15159">
        <v>159.59989999999999</v>
      </c>
    </row>
    <row r="15160" spans="1:7" x14ac:dyDescent="0.25">
      <c r="A15160">
        <v>151.67999999999901</v>
      </c>
      <c r="B15160">
        <v>5.03960752487182</v>
      </c>
      <c r="C15160">
        <v>11.8525228500366</v>
      </c>
      <c r="D15160">
        <v>5.03960752487182</v>
      </c>
      <c r="E15160">
        <v>33.173892597321803</v>
      </c>
      <c r="F15160">
        <v>246.464834007321</v>
      </c>
      <c r="G15160">
        <v>159.60989999999899</v>
      </c>
    </row>
    <row r="15161" spans="1:7" x14ac:dyDescent="0.25">
      <c r="A15161">
        <v>151.689999999999</v>
      </c>
      <c r="B15161">
        <v>5.0399522781371999</v>
      </c>
      <c r="C15161">
        <v>11.838074684143001</v>
      </c>
      <c r="D15161">
        <v>5.0399522781371999</v>
      </c>
      <c r="E15161">
        <v>33.174237350587198</v>
      </c>
      <c r="F15161">
        <v>246.46517876058701</v>
      </c>
      <c r="G15161">
        <v>159.61989999999901</v>
      </c>
    </row>
    <row r="15162" spans="1:7" x14ac:dyDescent="0.25">
      <c r="A15162">
        <v>151.69999999999899</v>
      </c>
      <c r="B15162">
        <v>5.04026174545288</v>
      </c>
      <c r="C15162">
        <v>11.8227634429931</v>
      </c>
      <c r="D15162">
        <v>5.04026174545288</v>
      </c>
      <c r="E15162">
        <v>33.1745468179029</v>
      </c>
      <c r="F15162">
        <v>246.465488227902</v>
      </c>
      <c r="G15162">
        <v>159.629899999999</v>
      </c>
    </row>
    <row r="15163" spans="1:7" x14ac:dyDescent="0.25">
      <c r="A15163">
        <v>151.71</v>
      </c>
      <c r="B15163">
        <v>5.0405626296996999</v>
      </c>
      <c r="C15163">
        <v>11.8075952529907</v>
      </c>
      <c r="D15163">
        <v>5.0405626296996999</v>
      </c>
      <c r="E15163">
        <v>33.174847702149698</v>
      </c>
      <c r="F15163">
        <v>246.465789112149</v>
      </c>
      <c r="G15163">
        <v>159.63990000000001</v>
      </c>
    </row>
    <row r="15164" spans="1:7" x14ac:dyDescent="0.25">
      <c r="A15164">
        <v>151.72</v>
      </c>
      <c r="B15164">
        <v>5.0408387184143004</v>
      </c>
      <c r="C15164">
        <v>11.7934226989746</v>
      </c>
      <c r="D15164">
        <v>5.0408387184143004</v>
      </c>
      <c r="E15164">
        <v>33.175123790864298</v>
      </c>
      <c r="F15164">
        <v>246.46606520086399</v>
      </c>
      <c r="G15164">
        <v>159.6499</v>
      </c>
    </row>
    <row r="15165" spans="1:7" x14ac:dyDescent="0.25">
      <c r="A15165">
        <v>151.729999999999</v>
      </c>
      <c r="B15165">
        <v>5.0411462783813397</v>
      </c>
      <c r="C15165">
        <v>11.7792949676513</v>
      </c>
      <c r="D15165">
        <v>5.0411462783813397</v>
      </c>
      <c r="E15165">
        <v>33.175431350831303</v>
      </c>
      <c r="F15165">
        <v>246.46637276083101</v>
      </c>
      <c r="G15165">
        <v>159.659899999999</v>
      </c>
    </row>
    <row r="15166" spans="1:7" x14ac:dyDescent="0.25">
      <c r="A15166">
        <v>151.73999999999899</v>
      </c>
      <c r="B15166">
        <v>5.04149961471557</v>
      </c>
      <c r="C15166">
        <v>11.765942573547299</v>
      </c>
      <c r="D15166">
        <v>5.04149961471557</v>
      </c>
      <c r="E15166">
        <v>33.175784687165603</v>
      </c>
      <c r="F15166">
        <v>246.46672609716501</v>
      </c>
      <c r="G15166">
        <v>159.66989999999899</v>
      </c>
    </row>
    <row r="15167" spans="1:7" x14ac:dyDescent="0.25">
      <c r="A15167">
        <v>151.75</v>
      </c>
      <c r="B15167">
        <v>5.0418314933776802</v>
      </c>
      <c r="C15167">
        <v>11.752119064331</v>
      </c>
      <c r="D15167">
        <v>5.0418314933776802</v>
      </c>
      <c r="E15167">
        <v>33.176116565827698</v>
      </c>
      <c r="F15167">
        <v>246.467057975827</v>
      </c>
      <c r="G15167">
        <v>159.6799</v>
      </c>
    </row>
    <row r="15168" spans="1:7" x14ac:dyDescent="0.25">
      <c r="A15168">
        <v>151.76</v>
      </c>
      <c r="B15168">
        <v>5.0421581268310502</v>
      </c>
      <c r="C15168">
        <v>11.7394618988037</v>
      </c>
      <c r="D15168">
        <v>5.0421581268310502</v>
      </c>
      <c r="E15168">
        <v>33.176443199281003</v>
      </c>
      <c r="F15168">
        <v>246.467384609281</v>
      </c>
      <c r="G15168">
        <v>159.68989999999999</v>
      </c>
    </row>
    <row r="15169" spans="1:7" x14ac:dyDescent="0.25">
      <c r="A15169">
        <v>151.76999999999899</v>
      </c>
      <c r="B15169">
        <v>5.0424718856811497</v>
      </c>
      <c r="C15169">
        <v>11.727734565734799</v>
      </c>
      <c r="D15169">
        <v>5.0424718856811497</v>
      </c>
      <c r="E15169">
        <v>33.176756958131101</v>
      </c>
      <c r="F15169">
        <v>246.46769836813101</v>
      </c>
      <c r="G15169">
        <v>159.69989999999899</v>
      </c>
    </row>
    <row r="15170" spans="1:7" x14ac:dyDescent="0.25">
      <c r="A15170">
        <v>151.77999999999901</v>
      </c>
      <c r="B15170">
        <v>5.0427823066711399</v>
      </c>
      <c r="C15170">
        <v>11.717770576476999</v>
      </c>
      <c r="D15170">
        <v>5.0427823066711399</v>
      </c>
      <c r="E15170">
        <v>33.177067379121098</v>
      </c>
      <c r="F15170">
        <v>246.468008789121</v>
      </c>
      <c r="G15170">
        <v>159.70989999999901</v>
      </c>
    </row>
    <row r="15171" spans="1:7" x14ac:dyDescent="0.25">
      <c r="A15171">
        <v>151.789999999999</v>
      </c>
      <c r="B15171">
        <v>5.0430850982665998</v>
      </c>
      <c r="C15171">
        <v>11.707847595214799</v>
      </c>
      <c r="D15171">
        <v>5.0430850982665998</v>
      </c>
      <c r="E15171">
        <v>33.1773701707166</v>
      </c>
      <c r="F15171">
        <v>246.468311580716</v>
      </c>
      <c r="G15171">
        <v>159.7199</v>
      </c>
    </row>
    <row r="15172" spans="1:7" x14ac:dyDescent="0.25">
      <c r="A15172">
        <v>151.80000000000001</v>
      </c>
      <c r="B15172">
        <v>5.0433659553527797</v>
      </c>
      <c r="C15172">
        <v>11.6992416381835</v>
      </c>
      <c r="D15172">
        <v>5.0433659553527797</v>
      </c>
      <c r="E15172">
        <v>33.177651027802803</v>
      </c>
      <c r="F15172">
        <v>246.46859243780199</v>
      </c>
      <c r="G15172">
        <v>159.72989999999999</v>
      </c>
    </row>
    <row r="15173" spans="1:7" x14ac:dyDescent="0.25">
      <c r="A15173">
        <v>151.80999999999901</v>
      </c>
      <c r="B15173">
        <v>5.04369592666625</v>
      </c>
      <c r="C15173">
        <v>11.692063331604</v>
      </c>
      <c r="D15173">
        <v>5.04369592666625</v>
      </c>
      <c r="E15173">
        <v>33.177980999116301</v>
      </c>
      <c r="F15173">
        <v>246.468922409116</v>
      </c>
      <c r="G15173">
        <v>159.73989999999901</v>
      </c>
    </row>
    <row r="15174" spans="1:7" x14ac:dyDescent="0.25">
      <c r="A15174">
        <v>151.819999999999</v>
      </c>
      <c r="B15174">
        <v>5.0440330505370996</v>
      </c>
      <c r="C15174">
        <v>11.6846418380737</v>
      </c>
      <c r="D15174">
        <v>5.0440330505370996</v>
      </c>
      <c r="E15174">
        <v>33.1783181229871</v>
      </c>
      <c r="F15174">
        <v>246.469259532987</v>
      </c>
      <c r="G15174">
        <v>159.749899999999</v>
      </c>
    </row>
    <row r="15175" spans="1:7" x14ac:dyDescent="0.25">
      <c r="A15175">
        <v>151.82999999999899</v>
      </c>
      <c r="B15175">
        <v>5.0443353652954102</v>
      </c>
      <c r="C15175">
        <v>11.6781797409057</v>
      </c>
      <c r="D15175">
        <v>5.0443353652954102</v>
      </c>
      <c r="E15175">
        <v>33.178620437745401</v>
      </c>
      <c r="F15175">
        <v>246.46956184774501</v>
      </c>
      <c r="G15175">
        <v>159.75989999999999</v>
      </c>
    </row>
    <row r="15176" spans="1:7" x14ac:dyDescent="0.25">
      <c r="A15176">
        <v>151.84</v>
      </c>
      <c r="B15176">
        <v>5.0446195602416903</v>
      </c>
      <c r="C15176">
        <v>11.672116279601999</v>
      </c>
      <c r="D15176">
        <v>5.0446195602416903</v>
      </c>
      <c r="E15176">
        <v>33.178904632691697</v>
      </c>
      <c r="F15176">
        <v>246.46984604269099</v>
      </c>
      <c r="G15176">
        <v>159.76990000000001</v>
      </c>
    </row>
    <row r="15177" spans="1:7" x14ac:dyDescent="0.25">
      <c r="A15177">
        <v>151.849999999999</v>
      </c>
      <c r="B15177">
        <v>5.0449628829956001</v>
      </c>
      <c r="C15177">
        <v>11.666999816894499</v>
      </c>
      <c r="D15177">
        <v>5.0449628829956001</v>
      </c>
      <c r="E15177">
        <v>33.179247955445597</v>
      </c>
      <c r="F15177">
        <v>246.47018936544501</v>
      </c>
      <c r="G15177">
        <v>159.779899999999</v>
      </c>
    </row>
    <row r="15178" spans="1:7" x14ac:dyDescent="0.25">
      <c r="A15178">
        <v>151.85999999999899</v>
      </c>
      <c r="B15178">
        <v>5.0452985763549796</v>
      </c>
      <c r="C15178">
        <v>11.661928176879799</v>
      </c>
      <c r="D15178">
        <v>5.0452985763549796</v>
      </c>
      <c r="E15178">
        <v>33.179583648805</v>
      </c>
      <c r="F15178">
        <v>246.47052505880501</v>
      </c>
      <c r="G15178">
        <v>159.78989999999899</v>
      </c>
    </row>
    <row r="15179" spans="1:7" x14ac:dyDescent="0.25">
      <c r="A15179">
        <v>151.86999999999901</v>
      </c>
      <c r="B15179">
        <v>5.0456132888793901</v>
      </c>
      <c r="C15179">
        <v>11.6580333709716</v>
      </c>
      <c r="D15179">
        <v>5.0456132888793901</v>
      </c>
      <c r="E15179">
        <v>33.1798983613294</v>
      </c>
      <c r="F15179">
        <v>246.470839771329</v>
      </c>
      <c r="G15179">
        <v>159.79989999999901</v>
      </c>
    </row>
    <row r="15180" spans="1:7" x14ac:dyDescent="0.25">
      <c r="A15180">
        <v>151.88</v>
      </c>
      <c r="B15180">
        <v>5.0459504127502397</v>
      </c>
      <c r="C15180">
        <v>11.654695510864199</v>
      </c>
      <c r="D15180">
        <v>5.0459504127502397</v>
      </c>
      <c r="E15180">
        <v>33.1802354852002</v>
      </c>
      <c r="F15180">
        <v>246.47117689519999</v>
      </c>
      <c r="G15180">
        <v>159.8099</v>
      </c>
    </row>
    <row r="15181" spans="1:7" x14ac:dyDescent="0.25">
      <c r="A15181">
        <v>151.88999999999899</v>
      </c>
      <c r="B15181">
        <v>5.0463075637817303</v>
      </c>
      <c r="C15181">
        <v>11.6522407531738</v>
      </c>
      <c r="D15181">
        <v>5.0463075637817303</v>
      </c>
      <c r="E15181">
        <v>33.180592636231701</v>
      </c>
      <c r="F15181">
        <v>246.471534046231</v>
      </c>
      <c r="G15181">
        <v>159.819899999999</v>
      </c>
    </row>
    <row r="15182" spans="1:7" x14ac:dyDescent="0.25">
      <c r="A15182">
        <v>151.89999999999901</v>
      </c>
      <c r="B15182">
        <v>5.0466408729553196</v>
      </c>
      <c r="C15182">
        <v>11.6499471664428</v>
      </c>
      <c r="D15182">
        <v>5.0466408729553196</v>
      </c>
      <c r="E15182">
        <v>33.180925945405299</v>
      </c>
      <c r="F15182">
        <v>246.47186735540501</v>
      </c>
      <c r="G15182">
        <v>159.82989999999899</v>
      </c>
    </row>
    <row r="15183" spans="1:7" x14ac:dyDescent="0.25">
      <c r="A15183">
        <v>151.909999999999</v>
      </c>
      <c r="B15183">
        <v>5.0469436645507804</v>
      </c>
      <c r="C15183">
        <v>11.6464738845825</v>
      </c>
      <c r="D15183">
        <v>5.0469436645507804</v>
      </c>
      <c r="E15183">
        <v>33.181228737000801</v>
      </c>
      <c r="F15183">
        <v>246.47217014700001</v>
      </c>
      <c r="G15183">
        <v>159.83989999999901</v>
      </c>
    </row>
    <row r="15184" spans="1:7" x14ac:dyDescent="0.25">
      <c r="A15184">
        <v>151.91999999999999</v>
      </c>
      <c r="B15184">
        <v>5.0472373962402299</v>
      </c>
      <c r="C15184">
        <v>11.643648147583001</v>
      </c>
      <c r="D15184">
        <v>5.0472373962402299</v>
      </c>
      <c r="E15184">
        <v>33.181522468690197</v>
      </c>
      <c r="F15184">
        <v>246.47246387869001</v>
      </c>
      <c r="G15184">
        <v>159.84989999999999</v>
      </c>
    </row>
    <row r="15185" spans="1:7" x14ac:dyDescent="0.25">
      <c r="A15185">
        <v>151.92999999999901</v>
      </c>
      <c r="B15185">
        <v>5.0475792884826598</v>
      </c>
      <c r="C15185">
        <v>11.6385507583618</v>
      </c>
      <c r="D15185">
        <v>5.0475792884826598</v>
      </c>
      <c r="E15185">
        <v>33.1818643609327</v>
      </c>
      <c r="F15185">
        <v>246.47280577093201</v>
      </c>
      <c r="G15185">
        <v>159.85989999999899</v>
      </c>
    </row>
    <row r="15186" spans="1:7" x14ac:dyDescent="0.25">
      <c r="A15186">
        <v>151.939999999999</v>
      </c>
      <c r="B15186">
        <v>5.0479259490966699</v>
      </c>
      <c r="C15186">
        <v>11.6336603164672</v>
      </c>
      <c r="D15186">
        <v>5.0479259490966699</v>
      </c>
      <c r="E15186">
        <v>33.182211021546699</v>
      </c>
      <c r="F15186">
        <v>246.473152431546</v>
      </c>
      <c r="G15186">
        <v>159.86989999999901</v>
      </c>
    </row>
    <row r="15187" spans="1:7" x14ac:dyDescent="0.25">
      <c r="A15187">
        <v>151.94999999999899</v>
      </c>
      <c r="B15187">
        <v>5.0482730865478498</v>
      </c>
      <c r="C15187">
        <v>11.627197265625</v>
      </c>
      <c r="D15187">
        <v>5.0482730865478498</v>
      </c>
      <c r="E15187">
        <v>33.1825581589978</v>
      </c>
      <c r="F15187">
        <v>246.473499568997</v>
      </c>
      <c r="G15187">
        <v>159.879899999999</v>
      </c>
    </row>
    <row r="15188" spans="1:7" x14ac:dyDescent="0.25">
      <c r="A15188">
        <v>151.96</v>
      </c>
      <c r="B15188">
        <v>5.0485944747924796</v>
      </c>
      <c r="C15188">
        <v>11.6209812164306</v>
      </c>
      <c r="D15188">
        <v>5.0485944747924796</v>
      </c>
      <c r="E15188">
        <v>33.1828795472425</v>
      </c>
      <c r="F15188">
        <v>246.473820957242</v>
      </c>
      <c r="G15188">
        <v>159.88990000000001</v>
      </c>
    </row>
    <row r="15189" spans="1:7" x14ac:dyDescent="0.25">
      <c r="A15189">
        <v>151.97</v>
      </c>
      <c r="B15189">
        <v>5.0488801002502397</v>
      </c>
      <c r="C15189">
        <v>11.614912033081</v>
      </c>
      <c r="D15189">
        <v>5.0488801002502397</v>
      </c>
      <c r="E15189">
        <v>33.1831651727002</v>
      </c>
      <c r="F15189">
        <v>246.47410658269999</v>
      </c>
      <c r="G15189">
        <v>159.8999</v>
      </c>
    </row>
    <row r="15190" spans="1:7" x14ac:dyDescent="0.25">
      <c r="A15190">
        <v>151.979999999999</v>
      </c>
      <c r="B15190">
        <v>5.0492167472839302</v>
      </c>
      <c r="C15190">
        <v>11.6075725555419</v>
      </c>
      <c r="D15190">
        <v>5.0492167472839302</v>
      </c>
      <c r="E15190">
        <v>33.183501819733898</v>
      </c>
      <c r="F15190">
        <v>246.474443229733</v>
      </c>
      <c r="G15190">
        <v>159.909899999999</v>
      </c>
    </row>
    <row r="15191" spans="1:7" x14ac:dyDescent="0.25">
      <c r="A15191">
        <v>151.98999999999899</v>
      </c>
      <c r="B15191">
        <v>5.0495634078979403</v>
      </c>
      <c r="C15191">
        <v>11.5996046066284</v>
      </c>
      <c r="D15191">
        <v>5.0495634078979403</v>
      </c>
      <c r="E15191">
        <v>33.183848480347898</v>
      </c>
      <c r="F15191">
        <v>246.47478989034701</v>
      </c>
      <c r="G15191">
        <v>159.91989999999899</v>
      </c>
    </row>
    <row r="15192" spans="1:7" x14ac:dyDescent="0.25">
      <c r="A15192">
        <v>152</v>
      </c>
      <c r="B15192">
        <v>5.0498671531677202</v>
      </c>
      <c r="C15192">
        <v>11.5909309387207</v>
      </c>
      <c r="D15192">
        <v>5.0498671531677202</v>
      </c>
      <c r="E15192">
        <v>33.184152225617702</v>
      </c>
      <c r="F15192">
        <v>246.47509363561699</v>
      </c>
      <c r="G15192">
        <v>159.9299</v>
      </c>
    </row>
    <row r="15193" spans="1:7" x14ac:dyDescent="0.25">
      <c r="A15193">
        <v>152.01</v>
      </c>
      <c r="B15193">
        <v>5.0501928329467702</v>
      </c>
      <c r="C15193">
        <v>11.582527160644499</v>
      </c>
      <c r="D15193">
        <v>5.0501928329467702</v>
      </c>
      <c r="E15193">
        <v>33.184477905396797</v>
      </c>
      <c r="F15193">
        <v>246.47541931539601</v>
      </c>
      <c r="G15193">
        <v>159.93989999999999</v>
      </c>
    </row>
    <row r="15194" spans="1:7" x14ac:dyDescent="0.25">
      <c r="A15194">
        <v>152.01999999999899</v>
      </c>
      <c r="B15194">
        <v>5.0505270957946697</v>
      </c>
      <c r="C15194">
        <v>11.572755813598601</v>
      </c>
      <c r="D15194">
        <v>5.0505270957946697</v>
      </c>
      <c r="E15194">
        <v>33.184812168244697</v>
      </c>
      <c r="F15194">
        <v>246.475753578244</v>
      </c>
      <c r="G15194">
        <v>159.94989999999899</v>
      </c>
    </row>
    <row r="15195" spans="1:7" x14ac:dyDescent="0.25">
      <c r="A15195">
        <v>152.02999999999901</v>
      </c>
      <c r="B15195">
        <v>5.0508365631103498</v>
      </c>
      <c r="C15195">
        <v>11.5652961730957</v>
      </c>
      <c r="D15195">
        <v>5.0508365631103498</v>
      </c>
      <c r="E15195">
        <v>33.1851216355603</v>
      </c>
      <c r="F15195">
        <v>246.47606304556001</v>
      </c>
      <c r="G15195">
        <v>159.95989999999901</v>
      </c>
    </row>
    <row r="15196" spans="1:7" x14ac:dyDescent="0.25">
      <c r="A15196">
        <v>152.039999999999</v>
      </c>
      <c r="B15196">
        <v>5.0511755943298304</v>
      </c>
      <c r="C15196">
        <v>11.5567226409912</v>
      </c>
      <c r="D15196">
        <v>5.0511755943298304</v>
      </c>
      <c r="E15196">
        <v>33.185460666779797</v>
      </c>
      <c r="F15196">
        <v>246.47640207677901</v>
      </c>
      <c r="G15196">
        <v>159.9699</v>
      </c>
    </row>
    <row r="15197" spans="1:7" x14ac:dyDescent="0.25">
      <c r="A15197">
        <v>152.05000000000001</v>
      </c>
      <c r="B15197">
        <v>5.0515351295471103</v>
      </c>
      <c r="C15197">
        <v>11.5496606826782</v>
      </c>
      <c r="D15197">
        <v>5.0515351295471103</v>
      </c>
      <c r="E15197">
        <v>33.185820201997103</v>
      </c>
      <c r="F15197">
        <v>246.47676161199701</v>
      </c>
      <c r="G15197">
        <v>159.97989999999999</v>
      </c>
    </row>
    <row r="15198" spans="1:7" x14ac:dyDescent="0.25">
      <c r="A15198">
        <v>152.05999999999901</v>
      </c>
      <c r="B15198">
        <v>5.0518689155578604</v>
      </c>
      <c r="C15198">
        <v>11.542614936828601</v>
      </c>
      <c r="D15198">
        <v>5.0518689155578604</v>
      </c>
      <c r="E15198">
        <v>33.186153988007902</v>
      </c>
      <c r="F15198">
        <v>246.47709539800701</v>
      </c>
      <c r="G15198">
        <v>159.98989999999901</v>
      </c>
    </row>
    <row r="15199" spans="1:7" x14ac:dyDescent="0.25">
      <c r="A15199">
        <v>152.069999999999</v>
      </c>
      <c r="B15199">
        <v>5.0521674156188903</v>
      </c>
      <c r="C15199">
        <v>11.537604331970201</v>
      </c>
      <c r="D15199">
        <v>5.0521674156188903</v>
      </c>
      <c r="E15199">
        <v>33.186452488068902</v>
      </c>
      <c r="F15199">
        <v>246.47739389806799</v>
      </c>
      <c r="G15199">
        <v>159.999899999999</v>
      </c>
    </row>
    <row r="15200" spans="1:7" x14ac:dyDescent="0.25">
      <c r="A15200">
        <v>152.07999999999899</v>
      </c>
      <c r="B15200">
        <v>5.0525135993957502</v>
      </c>
      <c r="C15200">
        <v>11.531965255737299</v>
      </c>
      <c r="D15200">
        <v>5.0525135993957502</v>
      </c>
      <c r="E15200">
        <v>33.1867986718457</v>
      </c>
      <c r="F15200">
        <v>246.47774008184501</v>
      </c>
      <c r="G15200">
        <v>160.00989999999999</v>
      </c>
    </row>
    <row r="15201" spans="1:7" x14ac:dyDescent="0.25">
      <c r="A15201">
        <v>152.09</v>
      </c>
      <c r="B15201">
        <v>5.0528755187988201</v>
      </c>
      <c r="C15201">
        <v>11.5274286270141</v>
      </c>
      <c r="D15201">
        <v>5.0528755187988201</v>
      </c>
      <c r="E15201">
        <v>33.187160591248798</v>
      </c>
      <c r="F15201">
        <v>246.478102001248</v>
      </c>
      <c r="G15201">
        <v>160.01990000000001</v>
      </c>
    </row>
    <row r="15202" spans="1:7" x14ac:dyDescent="0.25">
      <c r="A15202">
        <v>152.099999999999</v>
      </c>
      <c r="B15202">
        <v>5.0532441139221103</v>
      </c>
      <c r="C15202">
        <v>11.522152900695801</v>
      </c>
      <c r="D15202">
        <v>5.0532441139221103</v>
      </c>
      <c r="E15202">
        <v>33.187529186372103</v>
      </c>
      <c r="F15202">
        <v>246.47847059637201</v>
      </c>
      <c r="G15202">
        <v>160.029899999999</v>
      </c>
    </row>
    <row r="15203" spans="1:7" x14ac:dyDescent="0.25">
      <c r="A15203">
        <v>152.10999999999899</v>
      </c>
      <c r="B15203">
        <v>5.05358409881591</v>
      </c>
      <c r="C15203">
        <v>11.516580581665</v>
      </c>
      <c r="D15203">
        <v>5.05358409881591</v>
      </c>
      <c r="E15203">
        <v>33.187869171265902</v>
      </c>
      <c r="F15203">
        <v>246.47881058126501</v>
      </c>
      <c r="G15203">
        <v>160.03989999999899</v>
      </c>
    </row>
    <row r="15204" spans="1:7" x14ac:dyDescent="0.25">
      <c r="A15204">
        <v>152.11999999999901</v>
      </c>
      <c r="B15204">
        <v>5.05391120910644</v>
      </c>
      <c r="C15204">
        <v>11.5109033584594</v>
      </c>
      <c r="D15204">
        <v>5.05391120910644</v>
      </c>
      <c r="E15204">
        <v>33.188196281556401</v>
      </c>
      <c r="F15204">
        <v>246.47913769155599</v>
      </c>
      <c r="G15204">
        <v>160.04989999999901</v>
      </c>
    </row>
    <row r="15205" spans="1:7" x14ac:dyDescent="0.25">
      <c r="A15205">
        <v>152.13</v>
      </c>
      <c r="B15205">
        <v>5.0542330741882298</v>
      </c>
      <c r="C15205">
        <v>11.5058898925781</v>
      </c>
      <c r="D15205">
        <v>5.0542330741882298</v>
      </c>
      <c r="E15205">
        <v>33.188518146638202</v>
      </c>
      <c r="F15205">
        <v>246.47945955663801</v>
      </c>
      <c r="G15205">
        <v>160.0599</v>
      </c>
    </row>
    <row r="15206" spans="1:7" x14ac:dyDescent="0.25">
      <c r="A15206">
        <v>152.13999999999899</v>
      </c>
      <c r="B15206">
        <v>5.0545945167541504</v>
      </c>
      <c r="C15206">
        <v>11.500709533691399</v>
      </c>
      <c r="D15206">
        <v>5.0545945167541504</v>
      </c>
      <c r="E15206">
        <v>33.188879589204099</v>
      </c>
      <c r="F15206">
        <v>246.47982099920401</v>
      </c>
      <c r="G15206">
        <v>160.069899999999</v>
      </c>
    </row>
    <row r="15207" spans="1:7" x14ac:dyDescent="0.25">
      <c r="A15207">
        <v>152.14999999999901</v>
      </c>
      <c r="B15207">
        <v>5.0549535751342702</v>
      </c>
      <c r="C15207">
        <v>11.4962244033813</v>
      </c>
      <c r="D15207">
        <v>5.0549535751342702</v>
      </c>
      <c r="E15207">
        <v>33.189238647584297</v>
      </c>
      <c r="F15207">
        <v>246.48018005758399</v>
      </c>
      <c r="G15207">
        <v>160.07989999999899</v>
      </c>
    </row>
    <row r="15208" spans="1:7" x14ac:dyDescent="0.25">
      <c r="A15208">
        <v>152.159999999999</v>
      </c>
      <c r="B15208">
        <v>5.0553131103515598</v>
      </c>
      <c r="C15208">
        <v>11.4918756484985</v>
      </c>
      <c r="D15208">
        <v>5.0553131103515598</v>
      </c>
      <c r="E15208">
        <v>33.189598182801603</v>
      </c>
      <c r="F15208">
        <v>246.48053959280099</v>
      </c>
      <c r="G15208">
        <v>160.08989999999901</v>
      </c>
    </row>
    <row r="15209" spans="1:7" x14ac:dyDescent="0.25">
      <c r="A15209">
        <v>152.16999999999999</v>
      </c>
      <c r="B15209">
        <v>5.0556583404540998</v>
      </c>
      <c r="C15209">
        <v>11.484844207763601</v>
      </c>
      <c r="D15209">
        <v>5.0556583404540998</v>
      </c>
      <c r="E15209">
        <v>33.1899434129041</v>
      </c>
      <c r="F15209">
        <v>246.48088482290399</v>
      </c>
      <c r="G15209">
        <v>160.09989999999999</v>
      </c>
    </row>
    <row r="15210" spans="1:7" x14ac:dyDescent="0.25">
      <c r="A15210">
        <v>152.17999999999901</v>
      </c>
      <c r="B15210">
        <v>5.0560107231140101</v>
      </c>
      <c r="C15210">
        <v>11.4786872863769</v>
      </c>
      <c r="D15210">
        <v>5.0560107231140101</v>
      </c>
      <c r="E15210">
        <v>33.190295795563998</v>
      </c>
      <c r="F15210">
        <v>246.48123720556401</v>
      </c>
      <c r="G15210">
        <v>160.10989999999899</v>
      </c>
    </row>
    <row r="15211" spans="1:7" x14ac:dyDescent="0.25">
      <c r="A15211">
        <v>152.189999999999</v>
      </c>
      <c r="B15211">
        <v>5.0563764572143501</v>
      </c>
      <c r="C15211">
        <v>11.473049163818301</v>
      </c>
      <c r="D15211">
        <v>5.0563764572143501</v>
      </c>
      <c r="E15211">
        <v>33.190661529664297</v>
      </c>
      <c r="F15211">
        <v>246.48160293966399</v>
      </c>
      <c r="G15211">
        <v>160.11989999999901</v>
      </c>
    </row>
    <row r="15212" spans="1:7" x14ac:dyDescent="0.25">
      <c r="A15212">
        <v>152.19999999999899</v>
      </c>
      <c r="B15212">
        <v>5.0567531585693297</v>
      </c>
      <c r="C15212">
        <v>11.4682712554931</v>
      </c>
      <c r="D15212">
        <v>5.0567531585693297</v>
      </c>
      <c r="E15212">
        <v>33.191038231019299</v>
      </c>
      <c r="F15212">
        <v>246.481979641019</v>
      </c>
      <c r="G15212">
        <v>160.129899999999</v>
      </c>
    </row>
    <row r="15213" spans="1:7" x14ac:dyDescent="0.25">
      <c r="A15213">
        <v>152.21</v>
      </c>
      <c r="B15213">
        <v>5.0571112632751403</v>
      </c>
      <c r="C15213">
        <v>11.463559150695801</v>
      </c>
      <c r="D15213">
        <v>5.0571112632751403</v>
      </c>
      <c r="E15213">
        <v>33.191396335725102</v>
      </c>
      <c r="F15213">
        <v>246.482337745725</v>
      </c>
      <c r="G15213">
        <v>160.13990000000001</v>
      </c>
    </row>
    <row r="15214" spans="1:7" x14ac:dyDescent="0.25">
      <c r="A15214">
        <v>152.22</v>
      </c>
      <c r="B15214">
        <v>5.0574593544006303</v>
      </c>
      <c r="C15214">
        <v>11.4590492248535</v>
      </c>
      <c r="D15214">
        <v>5.0574593544006303</v>
      </c>
      <c r="E15214">
        <v>33.191744426850597</v>
      </c>
      <c r="F15214">
        <v>246.48268583685001</v>
      </c>
      <c r="G15214">
        <v>160.1499</v>
      </c>
    </row>
    <row r="15215" spans="1:7" x14ac:dyDescent="0.25">
      <c r="A15215">
        <v>152.229999999999</v>
      </c>
      <c r="B15215">
        <v>5.0578207969665501</v>
      </c>
      <c r="C15215">
        <v>11.4531755447387</v>
      </c>
      <c r="D15215">
        <v>5.0578207969665501</v>
      </c>
      <c r="E15215">
        <v>33.192105869416501</v>
      </c>
      <c r="F15215">
        <v>246.48304727941601</v>
      </c>
      <c r="G15215">
        <v>160.159899999999</v>
      </c>
    </row>
    <row r="15216" spans="1:7" x14ac:dyDescent="0.25">
      <c r="A15216">
        <v>152.23999999999899</v>
      </c>
      <c r="B15216">
        <v>5.0581965446472097</v>
      </c>
      <c r="C15216">
        <v>11.449082374572701</v>
      </c>
      <c r="D15216">
        <v>5.0581965446472097</v>
      </c>
      <c r="E15216">
        <v>33.192481617097201</v>
      </c>
      <c r="F15216">
        <v>246.48342302709699</v>
      </c>
      <c r="G15216">
        <v>160.16989999999899</v>
      </c>
    </row>
    <row r="15217" spans="1:7" x14ac:dyDescent="0.25">
      <c r="A15217">
        <v>152.25</v>
      </c>
      <c r="B15217">
        <v>5.0585670471191397</v>
      </c>
      <c r="C15217">
        <v>11.4433794021606</v>
      </c>
      <c r="D15217">
        <v>5.0585670471191397</v>
      </c>
      <c r="E15217">
        <v>33.192852119569103</v>
      </c>
      <c r="F15217">
        <v>246.483793529569</v>
      </c>
      <c r="G15217">
        <v>160.1799</v>
      </c>
    </row>
    <row r="15218" spans="1:7" x14ac:dyDescent="0.25">
      <c r="A15218">
        <v>152.26</v>
      </c>
      <c r="B15218">
        <v>5.0589356422424299</v>
      </c>
      <c r="C15218">
        <v>11.4362382888793</v>
      </c>
      <c r="D15218">
        <v>5.0589356422424299</v>
      </c>
      <c r="E15218">
        <v>33.193220714692401</v>
      </c>
      <c r="F15218">
        <v>246.48416212469201</v>
      </c>
      <c r="G15218">
        <v>160.18989999999999</v>
      </c>
    </row>
    <row r="15219" spans="1:7" x14ac:dyDescent="0.25">
      <c r="A15219">
        <v>152.26999999999899</v>
      </c>
      <c r="B15219">
        <v>5.0593128204345703</v>
      </c>
      <c r="C15219">
        <v>11.4313354492187</v>
      </c>
      <c r="D15219">
        <v>5.0593128204345703</v>
      </c>
      <c r="E15219">
        <v>33.193597892884597</v>
      </c>
      <c r="F15219">
        <v>246.484539302884</v>
      </c>
      <c r="G15219">
        <v>160.19989999999899</v>
      </c>
    </row>
    <row r="15220" spans="1:7" x14ac:dyDescent="0.25">
      <c r="A15220">
        <v>152.27999999999901</v>
      </c>
      <c r="B15220">
        <v>5.0596737861633301</v>
      </c>
      <c r="C15220">
        <v>11.427537918090801</v>
      </c>
      <c r="D15220">
        <v>5.0596737861633301</v>
      </c>
      <c r="E15220">
        <v>33.1939588586133</v>
      </c>
      <c r="F15220">
        <v>246.48490026861299</v>
      </c>
      <c r="G15220">
        <v>160.20989999999901</v>
      </c>
    </row>
    <row r="15221" spans="1:7" x14ac:dyDescent="0.25">
      <c r="A15221">
        <v>152.289999999999</v>
      </c>
      <c r="B15221">
        <v>5.0600447654724103</v>
      </c>
      <c r="C15221">
        <v>11.421519279479901</v>
      </c>
      <c r="D15221">
        <v>5.0600447654724103</v>
      </c>
      <c r="E15221">
        <v>33.194329837922403</v>
      </c>
      <c r="F15221">
        <v>246.48527124792199</v>
      </c>
      <c r="G15221">
        <v>160.2199</v>
      </c>
    </row>
    <row r="15222" spans="1:7" x14ac:dyDescent="0.25">
      <c r="A15222">
        <v>152.30000000000001</v>
      </c>
      <c r="B15222">
        <v>5.0604104995727504</v>
      </c>
      <c r="C15222">
        <v>11.4160823822021</v>
      </c>
      <c r="D15222">
        <v>5.0604104995727504</v>
      </c>
      <c r="E15222">
        <v>33.194695572022702</v>
      </c>
      <c r="F15222">
        <v>246.48563698202199</v>
      </c>
      <c r="G15222">
        <v>160.22989999999999</v>
      </c>
    </row>
    <row r="15223" spans="1:7" x14ac:dyDescent="0.25">
      <c r="A15223">
        <v>152.30999999999901</v>
      </c>
      <c r="B15223">
        <v>5.06080722808837</v>
      </c>
      <c r="C15223">
        <v>11.410799026489199</v>
      </c>
      <c r="D15223">
        <v>5.06080722808837</v>
      </c>
      <c r="E15223">
        <v>33.195092300538398</v>
      </c>
      <c r="F15223">
        <v>246.48603371053801</v>
      </c>
      <c r="G15223">
        <v>160.23989999999901</v>
      </c>
    </row>
    <row r="15224" spans="1:7" x14ac:dyDescent="0.25">
      <c r="A15224">
        <v>152.319999999999</v>
      </c>
      <c r="B15224">
        <v>5.0611777305603001</v>
      </c>
      <c r="C15224">
        <v>11.405336380004799</v>
      </c>
      <c r="D15224">
        <v>5.0611777305603001</v>
      </c>
      <c r="E15224">
        <v>33.195462803010301</v>
      </c>
      <c r="F15224">
        <v>246.48640421300999</v>
      </c>
      <c r="G15224">
        <v>160.249899999999</v>
      </c>
    </row>
    <row r="15225" spans="1:7" x14ac:dyDescent="0.25">
      <c r="A15225">
        <v>152.32999999999899</v>
      </c>
      <c r="B15225">
        <v>5.0615420341491602</v>
      </c>
      <c r="C15225">
        <v>11.4001913070678</v>
      </c>
      <c r="D15225">
        <v>5.0615420341491602</v>
      </c>
      <c r="E15225">
        <v>33.195827106599197</v>
      </c>
      <c r="F15225">
        <v>246.486768516599</v>
      </c>
      <c r="G15225">
        <v>160.25989999999999</v>
      </c>
    </row>
    <row r="15226" spans="1:7" x14ac:dyDescent="0.25">
      <c r="A15226">
        <v>152.34</v>
      </c>
      <c r="B15226">
        <v>5.0619015693664497</v>
      </c>
      <c r="C15226">
        <v>11.3925876617431</v>
      </c>
      <c r="D15226">
        <v>5.0619015693664497</v>
      </c>
      <c r="E15226">
        <v>33.196186641816396</v>
      </c>
      <c r="F15226">
        <v>246.487128051816</v>
      </c>
      <c r="G15226">
        <v>160.26990000000001</v>
      </c>
    </row>
    <row r="15227" spans="1:7" x14ac:dyDescent="0.25">
      <c r="A15227">
        <v>152.349999999999</v>
      </c>
      <c r="B15227">
        <v>5.0622591972351003</v>
      </c>
      <c r="C15227">
        <v>11.385380744934</v>
      </c>
      <c r="D15227">
        <v>5.0622591972351003</v>
      </c>
      <c r="E15227">
        <v>33.196544269685099</v>
      </c>
      <c r="F15227">
        <v>246.48748567968499</v>
      </c>
      <c r="G15227">
        <v>160.279899999999</v>
      </c>
    </row>
    <row r="15228" spans="1:7" x14ac:dyDescent="0.25">
      <c r="A15228">
        <v>152.35999999999899</v>
      </c>
      <c r="B15228">
        <v>5.0626378059387198</v>
      </c>
      <c r="C15228">
        <v>11.379788398742599</v>
      </c>
      <c r="D15228">
        <v>5.0626378059387198</v>
      </c>
      <c r="E15228">
        <v>33.196922878388698</v>
      </c>
      <c r="F15228">
        <v>246.48786428838801</v>
      </c>
      <c r="G15228">
        <v>160.28989999999899</v>
      </c>
    </row>
    <row r="15229" spans="1:7" x14ac:dyDescent="0.25">
      <c r="A15229">
        <v>152.36999999999901</v>
      </c>
      <c r="B15229">
        <v>5.0629734992980904</v>
      </c>
      <c r="C15229">
        <v>11.3736457824707</v>
      </c>
      <c r="D15229">
        <v>5.0629734992980904</v>
      </c>
      <c r="E15229">
        <v>33.197258571748101</v>
      </c>
      <c r="F15229">
        <v>246.48819998174801</v>
      </c>
      <c r="G15229">
        <v>160.29989999999901</v>
      </c>
    </row>
    <row r="15230" spans="1:7" x14ac:dyDescent="0.25">
      <c r="A15230">
        <v>152.38</v>
      </c>
      <c r="B15230">
        <v>5.0633130073547301</v>
      </c>
      <c r="C15230">
        <v>11.3664150238037</v>
      </c>
      <c r="D15230">
        <v>5.0633130073547301</v>
      </c>
      <c r="E15230">
        <v>33.197598079804699</v>
      </c>
      <c r="F15230">
        <v>246.488539489804</v>
      </c>
      <c r="G15230">
        <v>160.3099</v>
      </c>
    </row>
    <row r="15231" spans="1:7" x14ac:dyDescent="0.25">
      <c r="A15231">
        <v>152.38999999999899</v>
      </c>
      <c r="B15231">
        <v>5.0636858940124503</v>
      </c>
      <c r="C15231">
        <v>11.3592720031738</v>
      </c>
      <c r="D15231">
        <v>5.0636858940124503</v>
      </c>
      <c r="E15231">
        <v>33.1979709664624</v>
      </c>
      <c r="F15231">
        <v>246.488912376462</v>
      </c>
      <c r="G15231">
        <v>160.319899999999</v>
      </c>
    </row>
    <row r="15232" spans="1:7" x14ac:dyDescent="0.25">
      <c r="A15232">
        <v>152.39999999999901</v>
      </c>
      <c r="B15232">
        <v>5.0640187263488698</v>
      </c>
      <c r="C15232">
        <v>11.352764129638601</v>
      </c>
      <c r="D15232">
        <v>5.0640187263488698</v>
      </c>
      <c r="E15232">
        <v>33.198303798798896</v>
      </c>
      <c r="F15232">
        <v>246.489245208798</v>
      </c>
      <c r="G15232">
        <v>160.32989999999899</v>
      </c>
    </row>
    <row r="15233" spans="1:7" x14ac:dyDescent="0.25">
      <c r="A15233">
        <v>152.409999999999</v>
      </c>
      <c r="B15233">
        <v>5.0643734931945801</v>
      </c>
      <c r="C15233">
        <v>11.3459377288818</v>
      </c>
      <c r="D15233">
        <v>5.0643734931945801</v>
      </c>
      <c r="E15233">
        <v>33.1986585656446</v>
      </c>
      <c r="F15233">
        <v>246.48959997564401</v>
      </c>
      <c r="G15233">
        <v>160.33989999999901</v>
      </c>
    </row>
    <row r="15234" spans="1:7" x14ac:dyDescent="0.25">
      <c r="A15234">
        <v>152.41999999999999</v>
      </c>
      <c r="B15234">
        <v>5.0647330284118599</v>
      </c>
      <c r="C15234">
        <v>11.339361190795801</v>
      </c>
      <c r="D15234">
        <v>5.0647330284118599</v>
      </c>
      <c r="E15234">
        <v>33.199018100861899</v>
      </c>
      <c r="F15234">
        <v>246.48995951086101</v>
      </c>
      <c r="G15234">
        <v>160.34989999999999</v>
      </c>
    </row>
    <row r="15235" spans="1:7" x14ac:dyDescent="0.25">
      <c r="A15235">
        <v>152.42999999999901</v>
      </c>
      <c r="B15235">
        <v>5.0650644302368102</v>
      </c>
      <c r="C15235">
        <v>11.332261085510201</v>
      </c>
      <c r="D15235">
        <v>5.0650644302368102</v>
      </c>
      <c r="E15235">
        <v>33.1993495026868</v>
      </c>
      <c r="F15235">
        <v>246.49029091268599</v>
      </c>
      <c r="G15235">
        <v>160.35989999999899</v>
      </c>
    </row>
    <row r="15236" spans="1:7" x14ac:dyDescent="0.25">
      <c r="A15236">
        <v>152.439999999999</v>
      </c>
      <c r="B15236">
        <v>5.0653886795043901</v>
      </c>
      <c r="C15236">
        <v>11.3256225585937</v>
      </c>
      <c r="D15236">
        <v>5.0653886795043901</v>
      </c>
      <c r="E15236">
        <v>33.1996737519544</v>
      </c>
      <c r="F15236">
        <v>246.490615161954</v>
      </c>
      <c r="G15236">
        <v>160.36989999999901</v>
      </c>
    </row>
    <row r="15237" spans="1:7" x14ac:dyDescent="0.25">
      <c r="A15237">
        <v>152.44999999999899</v>
      </c>
      <c r="B15237">
        <v>5.06571340560913</v>
      </c>
      <c r="C15237">
        <v>11.319271087646401</v>
      </c>
      <c r="D15237">
        <v>5.06571340560913</v>
      </c>
      <c r="E15237">
        <v>33.199998478059101</v>
      </c>
      <c r="F15237">
        <v>246.49093988805899</v>
      </c>
      <c r="G15237">
        <v>160.379899999999</v>
      </c>
    </row>
    <row r="15238" spans="1:7" x14ac:dyDescent="0.25">
      <c r="A15238">
        <v>152.46</v>
      </c>
      <c r="B15238">
        <v>5.0660362243652299</v>
      </c>
      <c r="C15238">
        <v>11.3142032623291</v>
      </c>
      <c r="D15238">
        <v>5.0660362243652299</v>
      </c>
      <c r="E15238">
        <v>33.200321296815197</v>
      </c>
      <c r="F15238">
        <v>246.49126270681501</v>
      </c>
      <c r="G15238">
        <v>160.38990000000001</v>
      </c>
    </row>
    <row r="15239" spans="1:7" x14ac:dyDescent="0.25">
      <c r="A15239">
        <v>152.47</v>
      </c>
      <c r="B15239">
        <v>5.0663728713989196</v>
      </c>
      <c r="C15239">
        <v>11.308244705200099</v>
      </c>
      <c r="D15239">
        <v>5.0663728713989196</v>
      </c>
      <c r="E15239">
        <v>33.200657943848903</v>
      </c>
      <c r="F15239">
        <v>246.49159935384799</v>
      </c>
      <c r="G15239">
        <v>160.3999</v>
      </c>
    </row>
    <row r="15240" spans="1:7" x14ac:dyDescent="0.25">
      <c r="A15240">
        <v>152.479999999999</v>
      </c>
      <c r="B15240">
        <v>5.0667018890380797</v>
      </c>
      <c r="C15240">
        <v>11.3021039962768</v>
      </c>
      <c r="D15240">
        <v>5.0667018890380797</v>
      </c>
      <c r="E15240">
        <v>33.200986961488098</v>
      </c>
      <c r="F15240">
        <v>246.491928371488</v>
      </c>
      <c r="G15240">
        <v>160.409899999999</v>
      </c>
    </row>
    <row r="15241" spans="1:7" x14ac:dyDescent="0.25">
      <c r="A15241">
        <v>152.48999999999899</v>
      </c>
      <c r="B15241">
        <v>5.0670166015625</v>
      </c>
      <c r="C15241">
        <v>11.2965545654296</v>
      </c>
      <c r="D15241">
        <v>5.0670166015625</v>
      </c>
      <c r="E15241">
        <v>33.201301674012498</v>
      </c>
      <c r="F15241">
        <v>246.49224308401199</v>
      </c>
      <c r="G15241">
        <v>160.41989999999899</v>
      </c>
    </row>
    <row r="15242" spans="1:7" x14ac:dyDescent="0.25">
      <c r="A15242">
        <v>152.5</v>
      </c>
      <c r="B15242">
        <v>5.0673599243164</v>
      </c>
      <c r="C15242">
        <v>11.2901802062988</v>
      </c>
      <c r="D15242">
        <v>5.0673599243164</v>
      </c>
      <c r="E15242">
        <v>33.201644996766397</v>
      </c>
      <c r="F15242">
        <v>246.49258640676601</v>
      </c>
      <c r="G15242">
        <v>160.4299</v>
      </c>
    </row>
    <row r="15243" spans="1:7" x14ac:dyDescent="0.25">
      <c r="A15243">
        <v>152.51</v>
      </c>
      <c r="B15243">
        <v>5.0676989555358798</v>
      </c>
      <c r="C15243">
        <v>11.283541679382299</v>
      </c>
      <c r="D15243">
        <v>5.0676989555358798</v>
      </c>
      <c r="E15243">
        <v>33.201984027985901</v>
      </c>
      <c r="F15243">
        <v>246.49292543798501</v>
      </c>
      <c r="G15243">
        <v>160.43989999999999</v>
      </c>
    </row>
    <row r="15244" spans="1:7" x14ac:dyDescent="0.25">
      <c r="A15244">
        <v>152.51999999999899</v>
      </c>
      <c r="B15244">
        <v>5.0679836273193297</v>
      </c>
      <c r="C15244">
        <v>11.2773780822753</v>
      </c>
      <c r="D15244">
        <v>5.0679836273193297</v>
      </c>
      <c r="E15244">
        <v>33.202268699769299</v>
      </c>
      <c r="F15244">
        <v>246.493210109769</v>
      </c>
      <c r="G15244">
        <v>160.44989999999899</v>
      </c>
    </row>
    <row r="15245" spans="1:7" x14ac:dyDescent="0.25">
      <c r="A15245">
        <v>152.52999999999901</v>
      </c>
      <c r="B15245">
        <v>5.0682578086853001</v>
      </c>
      <c r="C15245">
        <v>11.27059841156</v>
      </c>
      <c r="D15245">
        <v>5.0682578086853001</v>
      </c>
      <c r="E15245">
        <v>33.202542881135301</v>
      </c>
      <c r="F15245">
        <v>246.49348429113499</v>
      </c>
      <c r="G15245">
        <v>160.45989999999901</v>
      </c>
    </row>
    <row r="15246" spans="1:7" x14ac:dyDescent="0.25">
      <c r="A15246">
        <v>152.539999999999</v>
      </c>
      <c r="B15246">
        <v>5.0685558319091699</v>
      </c>
      <c r="C15246">
        <v>11.263929367065399</v>
      </c>
      <c r="D15246">
        <v>5.0685558319091699</v>
      </c>
      <c r="E15246">
        <v>33.202840904359199</v>
      </c>
      <c r="F15246">
        <v>246.49378231435901</v>
      </c>
      <c r="G15246">
        <v>160.4699</v>
      </c>
    </row>
    <row r="15247" spans="1:7" x14ac:dyDescent="0.25">
      <c r="A15247">
        <v>152.55000000000001</v>
      </c>
      <c r="B15247">
        <v>5.0688595771789497</v>
      </c>
      <c r="C15247">
        <v>11.2583408355712</v>
      </c>
      <c r="D15247">
        <v>5.0688595771789497</v>
      </c>
      <c r="E15247">
        <v>33.203144649628896</v>
      </c>
      <c r="F15247">
        <v>246.49408605962799</v>
      </c>
      <c r="G15247">
        <v>160.47989999999999</v>
      </c>
    </row>
    <row r="15248" spans="1:7" x14ac:dyDescent="0.25">
      <c r="A15248">
        <v>152.55999999999901</v>
      </c>
      <c r="B15248">
        <v>5.0691614151000897</v>
      </c>
      <c r="C15248">
        <v>11.251363754272401</v>
      </c>
      <c r="D15248">
        <v>5.0691614151000897</v>
      </c>
      <c r="E15248">
        <v>33.203446487550103</v>
      </c>
      <c r="F15248">
        <v>246.49438789755001</v>
      </c>
      <c r="G15248">
        <v>160.48989999999901</v>
      </c>
    </row>
    <row r="15249" spans="1:7" x14ac:dyDescent="0.25">
      <c r="A15249">
        <v>152.569999999999</v>
      </c>
      <c r="B15249">
        <v>5.0694651603698704</v>
      </c>
      <c r="C15249">
        <v>11.2433605194091</v>
      </c>
      <c r="D15249">
        <v>5.0694651603698704</v>
      </c>
      <c r="E15249">
        <v>33.2037502328199</v>
      </c>
      <c r="F15249">
        <v>246.49469164281899</v>
      </c>
      <c r="G15249">
        <v>160.499899999999</v>
      </c>
    </row>
    <row r="15250" spans="1:7" x14ac:dyDescent="0.25">
      <c r="A15250">
        <v>152.57999999999899</v>
      </c>
      <c r="B15250">
        <v>5.0697636604309002</v>
      </c>
      <c r="C15250">
        <v>11.235134124755801</v>
      </c>
      <c r="D15250">
        <v>5.0697636604309002</v>
      </c>
      <c r="E15250">
        <v>33.204048732880899</v>
      </c>
      <c r="F15250">
        <v>246.49499014288</v>
      </c>
      <c r="G15250">
        <v>160.50989999999999</v>
      </c>
    </row>
    <row r="15251" spans="1:7" x14ac:dyDescent="0.25">
      <c r="A15251">
        <v>152.59</v>
      </c>
      <c r="B15251">
        <v>5.070068359375</v>
      </c>
      <c r="C15251">
        <v>11.228512763976999</v>
      </c>
      <c r="D15251">
        <v>5.070068359375</v>
      </c>
      <c r="E15251">
        <v>33.204353431824998</v>
      </c>
      <c r="F15251">
        <v>246.495294841825</v>
      </c>
      <c r="G15251">
        <v>160.51990000000001</v>
      </c>
    </row>
    <row r="15252" spans="1:7" x14ac:dyDescent="0.25">
      <c r="A15252">
        <v>152.599999999999</v>
      </c>
      <c r="B15252">
        <v>5.0703992843627903</v>
      </c>
      <c r="C15252">
        <v>11.2221117019653</v>
      </c>
      <c r="D15252">
        <v>5.0703992843627903</v>
      </c>
      <c r="E15252">
        <v>33.204684356812798</v>
      </c>
      <c r="F15252">
        <v>246.495625766812</v>
      </c>
      <c r="G15252">
        <v>160.529899999999</v>
      </c>
    </row>
    <row r="15253" spans="1:7" x14ac:dyDescent="0.25">
      <c r="A15253">
        <v>152.60999999999899</v>
      </c>
      <c r="B15253">
        <v>5.0707201957702601</v>
      </c>
      <c r="C15253">
        <v>11.216977119445801</v>
      </c>
      <c r="D15253">
        <v>5.0707201957702601</v>
      </c>
      <c r="E15253">
        <v>33.205005268220297</v>
      </c>
      <c r="F15253">
        <v>246.49594667822001</v>
      </c>
      <c r="G15253">
        <v>160.53989999999899</v>
      </c>
    </row>
    <row r="15254" spans="1:7" x14ac:dyDescent="0.25">
      <c r="A15254">
        <v>152.61999999999901</v>
      </c>
      <c r="B15254">
        <v>5.0710177421569798</v>
      </c>
      <c r="C15254">
        <v>11.2117547988891</v>
      </c>
      <c r="D15254">
        <v>5.0710177421569798</v>
      </c>
      <c r="E15254">
        <v>33.205302814607002</v>
      </c>
      <c r="F15254">
        <v>246.49624422460701</v>
      </c>
      <c r="G15254">
        <v>160.54989999999901</v>
      </c>
    </row>
    <row r="15255" spans="1:7" x14ac:dyDescent="0.25">
      <c r="A15255">
        <v>152.63</v>
      </c>
      <c r="B15255">
        <v>5.07134914398193</v>
      </c>
      <c r="C15255">
        <v>11.207695007324199</v>
      </c>
      <c r="D15255">
        <v>5.07134914398193</v>
      </c>
      <c r="E15255">
        <v>33.205634216431903</v>
      </c>
      <c r="F15255">
        <v>246.496575626431</v>
      </c>
      <c r="G15255">
        <v>160.5599</v>
      </c>
    </row>
    <row r="15256" spans="1:7" x14ac:dyDescent="0.25">
      <c r="A15256">
        <v>152.63999999999899</v>
      </c>
      <c r="B15256">
        <v>5.07165050506591</v>
      </c>
      <c r="C15256">
        <v>11.202823638916</v>
      </c>
      <c r="D15256">
        <v>5.07165050506591</v>
      </c>
      <c r="E15256">
        <v>33.205935577515902</v>
      </c>
      <c r="F15256">
        <v>246.49687698751501</v>
      </c>
      <c r="G15256">
        <v>160.569899999999</v>
      </c>
    </row>
    <row r="15257" spans="1:7" x14ac:dyDescent="0.25">
      <c r="A15257">
        <v>152.64999999999901</v>
      </c>
      <c r="B15257">
        <v>5.0719742774963299</v>
      </c>
      <c r="C15257">
        <v>11.197247505187899</v>
      </c>
      <c r="D15257">
        <v>5.0719742774963299</v>
      </c>
      <c r="E15257">
        <v>33.206259349946301</v>
      </c>
      <c r="F15257">
        <v>246.497200759946</v>
      </c>
      <c r="G15257">
        <v>160.57989999999899</v>
      </c>
    </row>
    <row r="15258" spans="1:7" x14ac:dyDescent="0.25">
      <c r="A15258">
        <v>152.659999999999</v>
      </c>
      <c r="B15258">
        <v>5.0723156929016104</v>
      </c>
      <c r="C15258">
        <v>11.1913175582885</v>
      </c>
      <c r="D15258">
        <v>5.0723156929016104</v>
      </c>
      <c r="E15258">
        <v>33.206600765351602</v>
      </c>
      <c r="F15258">
        <v>246.49754217535099</v>
      </c>
      <c r="G15258">
        <v>160.58989999999901</v>
      </c>
    </row>
    <row r="15259" spans="1:7" x14ac:dyDescent="0.25">
      <c r="A15259">
        <v>152.66999999999999</v>
      </c>
      <c r="B15259">
        <v>5.0726013183593697</v>
      </c>
      <c r="C15259">
        <v>11.1864376068115</v>
      </c>
      <c r="D15259">
        <v>5.0726013183593697</v>
      </c>
      <c r="E15259">
        <v>33.206886390809402</v>
      </c>
      <c r="F15259">
        <v>246.49782780080901</v>
      </c>
      <c r="G15259">
        <v>160.59989999999999</v>
      </c>
    </row>
    <row r="15260" spans="1:7" x14ac:dyDescent="0.25">
      <c r="A15260">
        <v>152.67999999999901</v>
      </c>
      <c r="B15260">
        <v>5.0729217529296804</v>
      </c>
      <c r="C15260">
        <v>11.181535720825099</v>
      </c>
      <c r="D15260">
        <v>5.0729217529296804</v>
      </c>
      <c r="E15260">
        <v>33.2072068253797</v>
      </c>
      <c r="F15260">
        <v>246.49814823537901</v>
      </c>
      <c r="G15260">
        <v>160.60989999999899</v>
      </c>
    </row>
    <row r="15261" spans="1:7" x14ac:dyDescent="0.25">
      <c r="A15261">
        <v>152.689999999999</v>
      </c>
      <c r="B15261">
        <v>5.0732474327087402</v>
      </c>
      <c r="C15261">
        <v>11.176687240600501</v>
      </c>
      <c r="D15261">
        <v>5.0732474327087402</v>
      </c>
      <c r="E15261">
        <v>33.207532505158703</v>
      </c>
      <c r="F15261">
        <v>246.498473915158</v>
      </c>
      <c r="G15261">
        <v>160.61989999999901</v>
      </c>
    </row>
    <row r="15262" spans="1:7" x14ac:dyDescent="0.25">
      <c r="A15262">
        <v>152.69999999999899</v>
      </c>
      <c r="B15262">
        <v>5.0735583305358798</v>
      </c>
      <c r="C15262">
        <v>11.172781944274901</v>
      </c>
      <c r="D15262">
        <v>5.0735583305358798</v>
      </c>
      <c r="E15262">
        <v>33.207843402985901</v>
      </c>
      <c r="F15262">
        <v>246.49878481298501</v>
      </c>
      <c r="G15262">
        <v>160.629899999999</v>
      </c>
    </row>
    <row r="15263" spans="1:7" x14ac:dyDescent="0.25">
      <c r="A15263">
        <v>152.71</v>
      </c>
      <c r="B15263">
        <v>5.0738549232482901</v>
      </c>
      <c r="C15263">
        <v>11.1679325103759</v>
      </c>
      <c r="D15263">
        <v>5.0738549232482901</v>
      </c>
      <c r="E15263">
        <v>33.208139995698303</v>
      </c>
      <c r="F15263">
        <v>246.49908140569801</v>
      </c>
      <c r="G15263">
        <v>160.63990000000001</v>
      </c>
    </row>
    <row r="15264" spans="1:7" x14ac:dyDescent="0.25">
      <c r="A15264">
        <v>152.72</v>
      </c>
      <c r="B15264">
        <v>5.0741462707519496</v>
      </c>
      <c r="C15264">
        <v>11.1613702774047</v>
      </c>
      <c r="D15264">
        <v>5.0741462707519496</v>
      </c>
      <c r="E15264">
        <v>33.208431343201902</v>
      </c>
      <c r="F15264">
        <v>246.49937275320099</v>
      </c>
      <c r="G15264">
        <v>160.6499</v>
      </c>
    </row>
    <row r="15265" spans="1:7" x14ac:dyDescent="0.25">
      <c r="A15265">
        <v>152.729999999999</v>
      </c>
      <c r="B15265">
        <v>5.0744495391845703</v>
      </c>
      <c r="C15265">
        <v>11.1542816162109</v>
      </c>
      <c r="D15265">
        <v>5.0744495391845703</v>
      </c>
      <c r="E15265">
        <v>33.208734611634597</v>
      </c>
      <c r="F15265">
        <v>246.499676021634</v>
      </c>
      <c r="G15265">
        <v>160.659899999999</v>
      </c>
    </row>
    <row r="15266" spans="1:7" x14ac:dyDescent="0.25">
      <c r="A15266">
        <v>152.73999999999899</v>
      </c>
      <c r="B15266">
        <v>5.0747919082641602</v>
      </c>
      <c r="C15266">
        <v>11.148785591125399</v>
      </c>
      <c r="D15266">
        <v>5.0747919082641602</v>
      </c>
      <c r="E15266">
        <v>33.209076980714201</v>
      </c>
      <c r="F15266">
        <v>246.50001839071399</v>
      </c>
      <c r="G15266">
        <v>160.66989999999899</v>
      </c>
    </row>
    <row r="15267" spans="1:7" x14ac:dyDescent="0.25">
      <c r="A15267">
        <v>152.75</v>
      </c>
      <c r="B15267">
        <v>5.0751166343688903</v>
      </c>
      <c r="C15267">
        <v>11.143362045288001</v>
      </c>
      <c r="D15267">
        <v>5.0751166343688903</v>
      </c>
      <c r="E15267">
        <v>33.209401706818902</v>
      </c>
      <c r="F15267">
        <v>246.50034311681799</v>
      </c>
      <c r="G15267">
        <v>160.6799</v>
      </c>
    </row>
    <row r="15268" spans="1:7" x14ac:dyDescent="0.25">
      <c r="A15268">
        <v>152.76</v>
      </c>
      <c r="B15268">
        <v>5.0754323005676198</v>
      </c>
      <c r="C15268">
        <v>11.138953208923301</v>
      </c>
      <c r="D15268">
        <v>5.0754323005676198</v>
      </c>
      <c r="E15268">
        <v>33.209717373017597</v>
      </c>
      <c r="F15268">
        <v>246.500658783017</v>
      </c>
      <c r="G15268">
        <v>160.68989999999999</v>
      </c>
    </row>
    <row r="15269" spans="1:7" x14ac:dyDescent="0.25">
      <c r="A15269">
        <v>152.76999999999899</v>
      </c>
      <c r="B15269">
        <v>5.0757431983947701</v>
      </c>
      <c r="C15269">
        <v>11.1354112625122</v>
      </c>
      <c r="D15269">
        <v>5.0757431983947701</v>
      </c>
      <c r="E15269">
        <v>33.210028270844802</v>
      </c>
      <c r="F15269">
        <v>246.50096968084401</v>
      </c>
      <c r="G15269">
        <v>160.69989999999899</v>
      </c>
    </row>
    <row r="15270" spans="1:7" x14ac:dyDescent="0.25">
      <c r="A15270">
        <v>152.77999999999901</v>
      </c>
      <c r="B15270">
        <v>5.0760345458984304</v>
      </c>
      <c r="C15270">
        <v>11.1312246322631</v>
      </c>
      <c r="D15270">
        <v>5.0760345458984304</v>
      </c>
      <c r="E15270">
        <v>33.2103196183484</v>
      </c>
      <c r="F15270">
        <v>246.50126102834801</v>
      </c>
      <c r="G15270">
        <v>160.70989999999901</v>
      </c>
    </row>
    <row r="15271" spans="1:7" x14ac:dyDescent="0.25">
      <c r="A15271">
        <v>152.789999999999</v>
      </c>
      <c r="B15271">
        <v>5.0763525962829501</v>
      </c>
      <c r="C15271">
        <v>11.126085281371999</v>
      </c>
      <c r="D15271">
        <v>5.0763525962829501</v>
      </c>
      <c r="E15271">
        <v>33.2106376687329</v>
      </c>
      <c r="F15271">
        <v>246.50157907873199</v>
      </c>
      <c r="G15271">
        <v>160.7199</v>
      </c>
    </row>
    <row r="15272" spans="1:7" x14ac:dyDescent="0.25">
      <c r="A15272">
        <v>152.80000000000001</v>
      </c>
      <c r="B15272">
        <v>5.0767035484313903</v>
      </c>
      <c r="C15272">
        <v>11.120764732360801</v>
      </c>
      <c r="D15272">
        <v>5.0767035484313903</v>
      </c>
      <c r="E15272">
        <v>33.210988620881402</v>
      </c>
      <c r="F15272">
        <v>246.501930030881</v>
      </c>
      <c r="G15272">
        <v>160.72989999999999</v>
      </c>
    </row>
    <row r="15273" spans="1:7" x14ac:dyDescent="0.25">
      <c r="A15273">
        <v>152.80999999999901</v>
      </c>
      <c r="B15273">
        <v>5.0770421028137198</v>
      </c>
      <c r="C15273">
        <v>11.115569114685</v>
      </c>
      <c r="D15273">
        <v>5.0770421028137198</v>
      </c>
      <c r="E15273">
        <v>33.211327175263698</v>
      </c>
      <c r="F15273">
        <v>246.50226858526301</v>
      </c>
      <c r="G15273">
        <v>160.73989999999901</v>
      </c>
    </row>
    <row r="15274" spans="1:7" x14ac:dyDescent="0.25">
      <c r="A15274">
        <v>152.819999999999</v>
      </c>
      <c r="B15274">
        <v>5.0773420333862296</v>
      </c>
      <c r="C15274">
        <v>11.1117334365844</v>
      </c>
      <c r="D15274">
        <v>5.0773420333862296</v>
      </c>
      <c r="E15274">
        <v>33.2116271058362</v>
      </c>
      <c r="F15274">
        <v>246.502568515836</v>
      </c>
      <c r="G15274">
        <v>160.749899999999</v>
      </c>
    </row>
    <row r="15275" spans="1:7" x14ac:dyDescent="0.25">
      <c r="A15275">
        <v>152.82999999999899</v>
      </c>
      <c r="B15275">
        <v>5.0776424407958896</v>
      </c>
      <c r="C15275">
        <v>11.1069593429565</v>
      </c>
      <c r="D15275">
        <v>5.0776424407958896</v>
      </c>
      <c r="E15275">
        <v>33.211927513245897</v>
      </c>
      <c r="F15275">
        <v>246.50286892324499</v>
      </c>
      <c r="G15275">
        <v>160.75989999999999</v>
      </c>
    </row>
    <row r="15276" spans="1:7" x14ac:dyDescent="0.25">
      <c r="A15276">
        <v>152.84</v>
      </c>
      <c r="B15276">
        <v>5.0779790878295801</v>
      </c>
      <c r="C15276">
        <v>11.1025781631469</v>
      </c>
      <c r="D15276">
        <v>5.0779790878295801</v>
      </c>
      <c r="E15276">
        <v>33.212264160279602</v>
      </c>
      <c r="F15276">
        <v>246.50320557027899</v>
      </c>
      <c r="G15276">
        <v>160.76990000000001</v>
      </c>
    </row>
    <row r="15277" spans="1:7" x14ac:dyDescent="0.25">
      <c r="A15277">
        <v>152.849999999999</v>
      </c>
      <c r="B15277">
        <v>5.0783147811889604</v>
      </c>
      <c r="C15277">
        <v>11.0984487533569</v>
      </c>
      <c r="D15277">
        <v>5.0783147811889604</v>
      </c>
      <c r="E15277">
        <v>33.212599853638999</v>
      </c>
      <c r="F15277">
        <v>246.503541263638</v>
      </c>
      <c r="G15277">
        <v>160.779899999999</v>
      </c>
    </row>
    <row r="15278" spans="1:7" x14ac:dyDescent="0.25">
      <c r="A15278">
        <v>152.85999999999899</v>
      </c>
      <c r="B15278">
        <v>5.0786285400390598</v>
      </c>
      <c r="C15278">
        <v>11.094488143920801</v>
      </c>
      <c r="D15278">
        <v>5.0786285400390598</v>
      </c>
      <c r="E15278">
        <v>33.212913612489103</v>
      </c>
      <c r="F15278">
        <v>246.50385502248901</v>
      </c>
      <c r="G15278">
        <v>160.78989999999899</v>
      </c>
    </row>
    <row r="15279" spans="1:7" x14ac:dyDescent="0.25">
      <c r="A15279">
        <v>152.86999999999901</v>
      </c>
      <c r="B15279">
        <v>5.0789279937744096</v>
      </c>
      <c r="C15279">
        <v>11.0895385742187</v>
      </c>
      <c r="D15279">
        <v>5.0789279937744096</v>
      </c>
      <c r="E15279">
        <v>33.213213066224398</v>
      </c>
      <c r="F15279">
        <v>246.50415447622399</v>
      </c>
      <c r="G15279">
        <v>160.79989999999901</v>
      </c>
    </row>
    <row r="15280" spans="1:7" x14ac:dyDescent="0.25">
      <c r="A15280">
        <v>152.88</v>
      </c>
      <c r="B15280">
        <v>5.0792698860168404</v>
      </c>
      <c r="C15280">
        <v>11.0848999023437</v>
      </c>
      <c r="D15280">
        <v>5.0792698860168404</v>
      </c>
      <c r="E15280">
        <v>33.213554958466801</v>
      </c>
      <c r="F15280">
        <v>246.50449636846599</v>
      </c>
      <c r="G15280">
        <v>160.8099</v>
      </c>
    </row>
    <row r="15281" spans="1:7" x14ac:dyDescent="0.25">
      <c r="A15281">
        <v>152.88999999999899</v>
      </c>
      <c r="B15281">
        <v>5.0796236991882298</v>
      </c>
      <c r="C15281">
        <v>11.0806617736816</v>
      </c>
      <c r="D15281">
        <v>5.0796236991882298</v>
      </c>
      <c r="E15281">
        <v>33.213908771638202</v>
      </c>
      <c r="F15281">
        <v>246.50485018163801</v>
      </c>
      <c r="G15281">
        <v>160.819899999999</v>
      </c>
    </row>
    <row r="15282" spans="1:7" x14ac:dyDescent="0.25">
      <c r="A15282">
        <v>152.89999999999901</v>
      </c>
      <c r="B15282">
        <v>5.0799536705017001</v>
      </c>
      <c r="C15282">
        <v>11.0764808654785</v>
      </c>
      <c r="D15282">
        <v>5.0799536705017001</v>
      </c>
      <c r="E15282">
        <v>33.2142387429517</v>
      </c>
      <c r="F15282">
        <v>246.505180152951</v>
      </c>
      <c r="G15282">
        <v>160.82989999999899</v>
      </c>
    </row>
    <row r="15283" spans="1:7" x14ac:dyDescent="0.25">
      <c r="A15283">
        <v>152.909999999999</v>
      </c>
      <c r="B15283">
        <v>5.0802550315856898</v>
      </c>
      <c r="C15283">
        <v>11.071839332580501</v>
      </c>
      <c r="D15283">
        <v>5.0802550315856898</v>
      </c>
      <c r="E15283">
        <v>33.214540104035699</v>
      </c>
      <c r="F15283">
        <v>246.50548151403501</v>
      </c>
      <c r="G15283">
        <v>160.83989999999901</v>
      </c>
    </row>
    <row r="15284" spans="1:7" x14ac:dyDescent="0.25">
      <c r="A15284">
        <v>152.91999999999999</v>
      </c>
      <c r="B15284">
        <v>5.0805730819702104</v>
      </c>
      <c r="C15284">
        <v>11.0671167373657</v>
      </c>
      <c r="D15284">
        <v>5.0805730819702104</v>
      </c>
      <c r="E15284">
        <v>33.214858154420199</v>
      </c>
      <c r="F15284">
        <v>246.50579956441999</v>
      </c>
      <c r="G15284">
        <v>160.84989999999999</v>
      </c>
    </row>
    <row r="15285" spans="1:7" x14ac:dyDescent="0.25">
      <c r="A15285">
        <v>152.92999999999901</v>
      </c>
      <c r="B15285">
        <v>5.0809073448181099</v>
      </c>
      <c r="C15285">
        <v>11.064307212829499</v>
      </c>
      <c r="D15285">
        <v>5.0809073448181099</v>
      </c>
      <c r="E15285">
        <v>33.215192417268099</v>
      </c>
      <c r="F15285">
        <v>246.506133827268</v>
      </c>
      <c r="G15285">
        <v>160.85989999999899</v>
      </c>
    </row>
    <row r="15286" spans="1:7" x14ac:dyDescent="0.25">
      <c r="A15286">
        <v>152.939999999999</v>
      </c>
      <c r="B15286">
        <v>5.0812363624572701</v>
      </c>
      <c r="C15286">
        <v>11.0608730316162</v>
      </c>
      <c r="D15286">
        <v>5.0812363624572701</v>
      </c>
      <c r="E15286">
        <v>33.215521434907302</v>
      </c>
      <c r="F15286">
        <v>246.50646284490699</v>
      </c>
      <c r="G15286">
        <v>160.86989999999901</v>
      </c>
    </row>
    <row r="15287" spans="1:7" x14ac:dyDescent="0.25">
      <c r="A15287">
        <v>152.94999999999899</v>
      </c>
      <c r="B15287">
        <v>5.0815548896789497</v>
      </c>
      <c r="C15287">
        <v>11.0568132400512</v>
      </c>
      <c r="D15287">
        <v>5.0815548896789497</v>
      </c>
      <c r="E15287">
        <v>33.215839962128896</v>
      </c>
      <c r="F15287">
        <v>246.50678137212799</v>
      </c>
      <c r="G15287">
        <v>160.879899999999</v>
      </c>
    </row>
    <row r="15288" spans="1:7" x14ac:dyDescent="0.25">
      <c r="A15288">
        <v>152.96</v>
      </c>
      <c r="B15288">
        <v>5.0819053649902299</v>
      </c>
      <c r="C15288">
        <v>11.0519800186157</v>
      </c>
      <c r="D15288">
        <v>5.0819053649902299</v>
      </c>
      <c r="E15288">
        <v>33.216190437440197</v>
      </c>
      <c r="F15288">
        <v>246.50713184744001</v>
      </c>
      <c r="G15288">
        <v>160.88990000000001</v>
      </c>
    </row>
    <row r="15289" spans="1:7" x14ac:dyDescent="0.25">
      <c r="A15289">
        <v>152.97</v>
      </c>
      <c r="B15289">
        <v>5.0822291374206499</v>
      </c>
      <c r="C15289">
        <v>11.0476322174072</v>
      </c>
      <c r="D15289">
        <v>5.0822291374206499</v>
      </c>
      <c r="E15289">
        <v>33.216514209870603</v>
      </c>
      <c r="F15289">
        <v>246.50745561987</v>
      </c>
      <c r="G15289">
        <v>160.8999</v>
      </c>
    </row>
    <row r="15290" spans="1:7" x14ac:dyDescent="0.25">
      <c r="A15290">
        <v>152.979999999999</v>
      </c>
      <c r="B15290">
        <v>5.0825386047363201</v>
      </c>
      <c r="C15290">
        <v>11.043698310851999</v>
      </c>
      <c r="D15290">
        <v>5.0825386047363201</v>
      </c>
      <c r="E15290">
        <v>33.216823677186298</v>
      </c>
      <c r="F15290">
        <v>246.50776508718599</v>
      </c>
      <c r="G15290">
        <v>160.909899999999</v>
      </c>
    </row>
    <row r="15291" spans="1:7" x14ac:dyDescent="0.25">
      <c r="A15291">
        <v>152.98999999999899</v>
      </c>
      <c r="B15291">
        <v>5.0828471183776802</v>
      </c>
      <c r="C15291">
        <v>11.039777755737299</v>
      </c>
      <c r="D15291">
        <v>5.0828471183776802</v>
      </c>
      <c r="E15291">
        <v>33.217132190827698</v>
      </c>
      <c r="F15291">
        <v>246.508073600827</v>
      </c>
      <c r="G15291">
        <v>160.91989999999899</v>
      </c>
    </row>
    <row r="15292" spans="1:7" x14ac:dyDescent="0.25">
      <c r="A15292">
        <v>153</v>
      </c>
      <c r="B15292">
        <v>5.0831923484802202</v>
      </c>
      <c r="C15292">
        <v>11.0360355377197</v>
      </c>
      <c r="D15292">
        <v>5.0831923484802202</v>
      </c>
      <c r="E15292">
        <v>33.217477420930202</v>
      </c>
      <c r="F15292">
        <v>246.50841883093</v>
      </c>
      <c r="G15292">
        <v>160.9299</v>
      </c>
    </row>
    <row r="15293" spans="1:7" x14ac:dyDescent="0.25">
      <c r="A15293">
        <v>153.01</v>
      </c>
      <c r="B15293">
        <v>5.0835251808166504</v>
      </c>
      <c r="C15293">
        <v>11.032451629638601</v>
      </c>
      <c r="D15293">
        <v>5.0835251808166504</v>
      </c>
      <c r="E15293">
        <v>33.217810253266599</v>
      </c>
      <c r="F15293">
        <v>246.508751663266</v>
      </c>
      <c r="G15293">
        <v>160.93989999999999</v>
      </c>
    </row>
    <row r="15294" spans="1:7" x14ac:dyDescent="0.25">
      <c r="A15294">
        <v>153.01999999999899</v>
      </c>
      <c r="B15294">
        <v>5.0838456153869602</v>
      </c>
      <c r="C15294">
        <v>11.0283155441284</v>
      </c>
      <c r="D15294">
        <v>5.0838456153869602</v>
      </c>
      <c r="E15294">
        <v>33.218130687836997</v>
      </c>
      <c r="F15294">
        <v>246.509072097836</v>
      </c>
      <c r="G15294">
        <v>160.94989999999899</v>
      </c>
    </row>
    <row r="15295" spans="1:7" x14ac:dyDescent="0.25">
      <c r="A15295">
        <v>153.02999999999901</v>
      </c>
      <c r="B15295">
        <v>5.0841808319091699</v>
      </c>
      <c r="C15295">
        <v>11.0236234664916</v>
      </c>
      <c r="D15295">
        <v>5.0841808319091699</v>
      </c>
      <c r="E15295">
        <v>33.218465904359199</v>
      </c>
      <c r="F15295">
        <v>246.50940731435901</v>
      </c>
      <c r="G15295">
        <v>160.95989999999901</v>
      </c>
    </row>
    <row r="15296" spans="1:7" x14ac:dyDescent="0.25">
      <c r="A15296">
        <v>153.039999999999</v>
      </c>
      <c r="B15296">
        <v>5.0845208168029696</v>
      </c>
      <c r="C15296">
        <v>11.019858360290501</v>
      </c>
      <c r="D15296">
        <v>5.0845208168029696</v>
      </c>
      <c r="E15296">
        <v>33.218805889252998</v>
      </c>
      <c r="F15296">
        <v>246.50974729925301</v>
      </c>
      <c r="G15296">
        <v>160.9699</v>
      </c>
    </row>
    <row r="15297" spans="1:7" x14ac:dyDescent="0.25">
      <c r="A15297">
        <v>153.05000000000001</v>
      </c>
      <c r="B15297">
        <v>5.0848631858825604</v>
      </c>
      <c r="C15297">
        <v>11.0164995193481</v>
      </c>
      <c r="D15297">
        <v>5.0848631858825604</v>
      </c>
      <c r="E15297">
        <v>33.219148258332602</v>
      </c>
      <c r="F15297">
        <v>246.510089668332</v>
      </c>
      <c r="G15297">
        <v>160.97989999999999</v>
      </c>
    </row>
    <row r="15298" spans="1:7" x14ac:dyDescent="0.25">
      <c r="A15298">
        <v>153.05999999999901</v>
      </c>
      <c r="B15298">
        <v>5.0851974487304599</v>
      </c>
      <c r="C15298">
        <v>11.0134363174438</v>
      </c>
      <c r="D15298">
        <v>5.0851974487304599</v>
      </c>
      <c r="E15298">
        <v>33.219482521180502</v>
      </c>
      <c r="F15298">
        <v>246.51042393117999</v>
      </c>
      <c r="G15298">
        <v>160.98989999999901</v>
      </c>
    </row>
    <row r="15299" spans="1:7" x14ac:dyDescent="0.25">
      <c r="A15299">
        <v>153.069999999999</v>
      </c>
      <c r="B15299">
        <v>5.0855407714843697</v>
      </c>
      <c r="C15299">
        <v>11.010066986083901</v>
      </c>
      <c r="D15299">
        <v>5.0855407714843697</v>
      </c>
      <c r="E15299">
        <v>33.219825843934402</v>
      </c>
      <c r="F15299">
        <v>246.51076725393401</v>
      </c>
      <c r="G15299">
        <v>160.999899999999</v>
      </c>
    </row>
    <row r="15300" spans="1:7" x14ac:dyDescent="0.25">
      <c r="A15300">
        <v>153.07999999999899</v>
      </c>
      <c r="B15300">
        <v>5.0858998298645002</v>
      </c>
      <c r="C15300">
        <v>11.006526947021401</v>
      </c>
      <c r="D15300">
        <v>5.0858998298645002</v>
      </c>
      <c r="E15300">
        <v>33.2201849023145</v>
      </c>
      <c r="F15300">
        <v>246.51112631231399</v>
      </c>
      <c r="G15300">
        <v>161.00989999999999</v>
      </c>
    </row>
    <row r="15301" spans="1:7" x14ac:dyDescent="0.25">
      <c r="A15301">
        <v>153.09</v>
      </c>
      <c r="B15301">
        <v>5.0862412452697701</v>
      </c>
      <c r="C15301">
        <v>11.0028486251831</v>
      </c>
      <c r="D15301">
        <v>5.0862412452697701</v>
      </c>
      <c r="E15301">
        <v>33.220526317719802</v>
      </c>
      <c r="F15301">
        <v>246.51146772771901</v>
      </c>
      <c r="G15301">
        <v>161.01990000000001</v>
      </c>
    </row>
    <row r="15302" spans="1:7" x14ac:dyDescent="0.25">
      <c r="A15302">
        <v>153.099999999999</v>
      </c>
      <c r="B15302">
        <v>5.08658742904663</v>
      </c>
      <c r="C15302">
        <v>11.000012397766101</v>
      </c>
      <c r="D15302">
        <v>5.08658742904663</v>
      </c>
      <c r="E15302">
        <v>33.220872501496601</v>
      </c>
      <c r="F15302">
        <v>246.51181391149601</v>
      </c>
      <c r="G15302">
        <v>161.029899999999</v>
      </c>
    </row>
    <row r="15303" spans="1:7" x14ac:dyDescent="0.25">
      <c r="A15303">
        <v>153.10999999999899</v>
      </c>
      <c r="B15303">
        <v>5.0869197845458896</v>
      </c>
      <c r="C15303">
        <v>10.9964017868041</v>
      </c>
      <c r="D15303">
        <v>5.0869197845458896</v>
      </c>
      <c r="E15303">
        <v>33.221204856995897</v>
      </c>
      <c r="F15303">
        <v>246.51214626699499</v>
      </c>
      <c r="G15303">
        <v>161.03989999999899</v>
      </c>
    </row>
    <row r="15304" spans="1:7" x14ac:dyDescent="0.25">
      <c r="A15304">
        <v>153.11999999999901</v>
      </c>
      <c r="B15304">
        <v>5.0872397422790501</v>
      </c>
      <c r="C15304">
        <v>10.9934873580932</v>
      </c>
      <c r="D15304">
        <v>5.0872397422790501</v>
      </c>
      <c r="E15304">
        <v>33.221524814729001</v>
      </c>
      <c r="F15304">
        <v>246.512466224729</v>
      </c>
      <c r="G15304">
        <v>161.04989999999901</v>
      </c>
    </row>
    <row r="15305" spans="1:7" x14ac:dyDescent="0.25">
      <c r="A15305">
        <v>153.13</v>
      </c>
      <c r="B15305">
        <v>5.0875859260559002</v>
      </c>
      <c r="C15305">
        <v>10.991258621215801</v>
      </c>
      <c r="D15305">
        <v>5.0875859260559002</v>
      </c>
      <c r="E15305">
        <v>33.221870998505899</v>
      </c>
      <c r="F15305">
        <v>246.512812408505</v>
      </c>
      <c r="G15305">
        <v>161.0599</v>
      </c>
    </row>
    <row r="15306" spans="1:7" x14ac:dyDescent="0.25">
      <c r="A15306">
        <v>153.13999999999899</v>
      </c>
      <c r="B15306">
        <v>5.0879421234130797</v>
      </c>
      <c r="C15306">
        <v>10.988440513610801</v>
      </c>
      <c r="D15306">
        <v>5.0879421234130797</v>
      </c>
      <c r="E15306">
        <v>33.222227195863098</v>
      </c>
      <c r="F15306">
        <v>246.513168605863</v>
      </c>
      <c r="G15306">
        <v>161.069899999999</v>
      </c>
    </row>
    <row r="15307" spans="1:7" x14ac:dyDescent="0.25">
      <c r="A15307">
        <v>153.14999999999901</v>
      </c>
      <c r="B15307">
        <v>5.0883150100707999</v>
      </c>
      <c r="C15307">
        <v>10.9849071502685</v>
      </c>
      <c r="D15307">
        <v>5.0883150100707999</v>
      </c>
      <c r="E15307">
        <v>33.222600082520799</v>
      </c>
      <c r="F15307">
        <v>246.51354149252001</v>
      </c>
      <c r="G15307">
        <v>161.07989999999899</v>
      </c>
    </row>
    <row r="15308" spans="1:7" x14ac:dyDescent="0.25">
      <c r="A15308">
        <v>153.159999999999</v>
      </c>
      <c r="B15308">
        <v>5.0886812210082999</v>
      </c>
      <c r="C15308">
        <v>10.9820489883422</v>
      </c>
      <c r="D15308">
        <v>5.0886812210082999</v>
      </c>
      <c r="E15308">
        <v>33.222966293458299</v>
      </c>
      <c r="F15308">
        <v>246.51390770345799</v>
      </c>
      <c r="G15308">
        <v>161.08989999999901</v>
      </c>
    </row>
    <row r="15309" spans="1:7" x14ac:dyDescent="0.25">
      <c r="A15309">
        <v>153.16999999999999</v>
      </c>
      <c r="B15309">
        <v>5.0890264511108301</v>
      </c>
      <c r="C15309">
        <v>10.979185104370099</v>
      </c>
      <c r="D15309">
        <v>5.0890264511108301</v>
      </c>
      <c r="E15309">
        <v>33.223311523560803</v>
      </c>
      <c r="F15309">
        <v>246.51425293355999</v>
      </c>
      <c r="G15309">
        <v>161.09989999999999</v>
      </c>
    </row>
    <row r="15310" spans="1:7" x14ac:dyDescent="0.25">
      <c r="A15310">
        <v>153.17999999999901</v>
      </c>
      <c r="B15310">
        <v>5.0893831253051696</v>
      </c>
      <c r="C15310">
        <v>10.9766883850097</v>
      </c>
      <c r="D15310">
        <v>5.0893831253051696</v>
      </c>
      <c r="E15310">
        <v>33.223668197755202</v>
      </c>
      <c r="F15310">
        <v>246.51460960775501</v>
      </c>
      <c r="G15310">
        <v>161.10989999999899</v>
      </c>
    </row>
    <row r="15311" spans="1:7" x14ac:dyDescent="0.25">
      <c r="A15311">
        <v>153.189999999999</v>
      </c>
      <c r="B15311">
        <v>5.0897402763366602</v>
      </c>
      <c r="C15311">
        <v>10.9746036529541</v>
      </c>
      <c r="D15311">
        <v>5.0897402763366602</v>
      </c>
      <c r="E15311">
        <v>33.224025348786697</v>
      </c>
      <c r="F15311">
        <v>246.51496675878599</v>
      </c>
      <c r="G15311">
        <v>161.11989999999901</v>
      </c>
    </row>
    <row r="15312" spans="1:7" x14ac:dyDescent="0.25">
      <c r="A15312">
        <v>153.19999999999899</v>
      </c>
      <c r="B15312">
        <v>5.0901160240173304</v>
      </c>
      <c r="C15312">
        <v>10.971074104309</v>
      </c>
      <c r="D15312">
        <v>5.0901160240173304</v>
      </c>
      <c r="E15312">
        <v>33.224401096467297</v>
      </c>
      <c r="F15312">
        <v>246.51534250646699</v>
      </c>
      <c r="G15312">
        <v>161.129899999999</v>
      </c>
    </row>
    <row r="15313" spans="1:7" x14ac:dyDescent="0.25">
      <c r="A15313">
        <v>153.21</v>
      </c>
      <c r="B15313">
        <v>5.0904850959777797</v>
      </c>
      <c r="C15313">
        <v>10.9686021804809</v>
      </c>
      <c r="D15313">
        <v>5.0904850959777797</v>
      </c>
      <c r="E15313">
        <v>33.224770168427803</v>
      </c>
      <c r="F15313">
        <v>246.51571157842699</v>
      </c>
      <c r="G15313">
        <v>161.13990000000001</v>
      </c>
    </row>
    <row r="15314" spans="1:7" x14ac:dyDescent="0.25">
      <c r="A15314">
        <v>153.22</v>
      </c>
      <c r="B15314">
        <v>5.0908346176147399</v>
      </c>
      <c r="C15314">
        <v>10.967430114746</v>
      </c>
      <c r="D15314">
        <v>5.0908346176147399</v>
      </c>
      <c r="E15314">
        <v>33.225119690064702</v>
      </c>
      <c r="F15314">
        <v>246.51606110006401</v>
      </c>
      <c r="G15314">
        <v>161.1499</v>
      </c>
    </row>
    <row r="15315" spans="1:7" x14ac:dyDescent="0.25">
      <c r="A15315">
        <v>153.229999999999</v>
      </c>
      <c r="B15315">
        <v>5.0911879539489702</v>
      </c>
      <c r="C15315">
        <v>10.964458465576101</v>
      </c>
      <c r="D15315">
        <v>5.0911879539489702</v>
      </c>
      <c r="E15315">
        <v>33.225473026399001</v>
      </c>
      <c r="F15315">
        <v>246.516414436399</v>
      </c>
      <c r="G15315">
        <v>161.159899999999</v>
      </c>
    </row>
    <row r="15316" spans="1:7" x14ac:dyDescent="0.25">
      <c r="A15316">
        <v>153.23999999999899</v>
      </c>
      <c r="B15316">
        <v>5.0915417671203604</v>
      </c>
      <c r="C15316">
        <v>10.962150573730399</v>
      </c>
      <c r="D15316">
        <v>5.0915417671203604</v>
      </c>
      <c r="E15316">
        <v>33.225826839570402</v>
      </c>
      <c r="F15316">
        <v>246.51676824956999</v>
      </c>
      <c r="G15316">
        <v>161.16989999999899</v>
      </c>
    </row>
    <row r="15317" spans="1:7" x14ac:dyDescent="0.25">
      <c r="A15317">
        <v>153.25</v>
      </c>
      <c r="B15317">
        <v>5.0919280052184996</v>
      </c>
      <c r="C15317">
        <v>10.9611101150512</v>
      </c>
      <c r="D15317">
        <v>5.0919280052184996</v>
      </c>
      <c r="E15317">
        <v>33.226213077668497</v>
      </c>
      <c r="F15317">
        <v>246.51715448766799</v>
      </c>
      <c r="G15317">
        <v>161.1799</v>
      </c>
    </row>
    <row r="15318" spans="1:7" x14ac:dyDescent="0.25">
      <c r="A15318">
        <v>153.26</v>
      </c>
      <c r="B15318">
        <v>5.0923423767089799</v>
      </c>
      <c r="C15318">
        <v>10.9588356018066</v>
      </c>
      <c r="D15318">
        <v>5.0923423767089799</v>
      </c>
      <c r="E15318">
        <v>33.226627449158997</v>
      </c>
      <c r="F15318">
        <v>246.51756885915901</v>
      </c>
      <c r="G15318">
        <v>161.18989999999999</v>
      </c>
    </row>
    <row r="15319" spans="1:7" x14ac:dyDescent="0.25">
      <c r="A15319">
        <v>153.26999999999899</v>
      </c>
      <c r="B15319">
        <v>5.0927171707153303</v>
      </c>
      <c r="C15319">
        <v>10.956194877624499</v>
      </c>
      <c r="D15319">
        <v>5.0927171707153303</v>
      </c>
      <c r="E15319">
        <v>33.227002243165302</v>
      </c>
      <c r="F15319">
        <v>246.51794365316499</v>
      </c>
      <c r="G15319">
        <v>161.19989999999899</v>
      </c>
    </row>
    <row r="15320" spans="1:7" x14ac:dyDescent="0.25">
      <c r="A15320">
        <v>153.27999999999901</v>
      </c>
      <c r="B15320">
        <v>5.0930981636047301</v>
      </c>
      <c r="C15320">
        <v>10.9539422988891</v>
      </c>
      <c r="D15320">
        <v>5.0930981636047301</v>
      </c>
      <c r="E15320">
        <v>33.227383236054699</v>
      </c>
      <c r="F15320">
        <v>246.518324646054</v>
      </c>
      <c r="G15320">
        <v>161.20989999999901</v>
      </c>
    </row>
    <row r="15321" spans="1:7" x14ac:dyDescent="0.25">
      <c r="A15321">
        <v>153.289999999999</v>
      </c>
      <c r="B15321">
        <v>5.0934920310974103</v>
      </c>
      <c r="C15321">
        <v>10.9507598876953</v>
      </c>
      <c r="D15321">
        <v>5.0934920310974103</v>
      </c>
      <c r="E15321">
        <v>33.227777103547403</v>
      </c>
      <c r="F15321">
        <v>246.51871851354699</v>
      </c>
      <c r="G15321">
        <v>161.2199</v>
      </c>
    </row>
    <row r="15322" spans="1:7" x14ac:dyDescent="0.25">
      <c r="A15322">
        <v>153.30000000000001</v>
      </c>
      <c r="B15322">
        <v>5.0938773155212402</v>
      </c>
      <c r="C15322">
        <v>10.9482469558715</v>
      </c>
      <c r="D15322">
        <v>5.0938773155212402</v>
      </c>
      <c r="E15322">
        <v>33.228162387971203</v>
      </c>
      <c r="F15322">
        <v>246.51910379797101</v>
      </c>
      <c r="G15322">
        <v>161.22989999999999</v>
      </c>
    </row>
    <row r="15323" spans="1:7" x14ac:dyDescent="0.25">
      <c r="A15323">
        <v>153.30999999999901</v>
      </c>
      <c r="B15323">
        <v>5.0942397117614702</v>
      </c>
      <c r="C15323">
        <v>10.945984840393001</v>
      </c>
      <c r="D15323">
        <v>5.0942397117614702</v>
      </c>
      <c r="E15323">
        <v>33.228524784211501</v>
      </c>
      <c r="F15323">
        <v>246.51946619421099</v>
      </c>
      <c r="G15323">
        <v>161.23989999999901</v>
      </c>
    </row>
    <row r="15324" spans="1:7" x14ac:dyDescent="0.25">
      <c r="A15324">
        <v>153.319999999999</v>
      </c>
      <c r="B15324">
        <v>5.0945782661437899</v>
      </c>
      <c r="C15324">
        <v>10.9433488845825</v>
      </c>
      <c r="D15324">
        <v>5.0945782661437899</v>
      </c>
      <c r="E15324">
        <v>33.228863338593797</v>
      </c>
      <c r="F15324">
        <v>246.519804748593</v>
      </c>
      <c r="G15324">
        <v>161.249899999999</v>
      </c>
    </row>
    <row r="15325" spans="1:7" x14ac:dyDescent="0.25">
      <c r="A15325">
        <v>153.32999999999899</v>
      </c>
      <c r="B15325">
        <v>5.0949368476867596</v>
      </c>
      <c r="C15325">
        <v>10.9398202896118</v>
      </c>
      <c r="D15325">
        <v>5.0949368476867596</v>
      </c>
      <c r="E15325">
        <v>33.229221920136801</v>
      </c>
      <c r="F15325">
        <v>246.520163330136</v>
      </c>
      <c r="G15325">
        <v>161.25989999999999</v>
      </c>
    </row>
    <row r="15326" spans="1:7" x14ac:dyDescent="0.25">
      <c r="A15326">
        <v>153.34</v>
      </c>
      <c r="B15326">
        <v>5.0953140258789</v>
      </c>
      <c r="C15326">
        <v>10.936067581176699</v>
      </c>
      <c r="D15326">
        <v>5.0953140258789</v>
      </c>
      <c r="E15326">
        <v>33.229599098328897</v>
      </c>
      <c r="F15326">
        <v>246.520540508328</v>
      </c>
      <c r="G15326">
        <v>161.26990000000001</v>
      </c>
    </row>
    <row r="15327" spans="1:7" x14ac:dyDescent="0.25">
      <c r="A15327">
        <v>153.349999999999</v>
      </c>
      <c r="B15327">
        <v>5.09568166732788</v>
      </c>
      <c r="C15327">
        <v>10.932709693908601</v>
      </c>
      <c r="D15327">
        <v>5.09568166732788</v>
      </c>
      <c r="E15327">
        <v>33.2299667397779</v>
      </c>
      <c r="F15327">
        <v>246.520908149777</v>
      </c>
      <c r="G15327">
        <v>161.279899999999</v>
      </c>
    </row>
    <row r="15328" spans="1:7" x14ac:dyDescent="0.25">
      <c r="A15328">
        <v>153.35999999999899</v>
      </c>
      <c r="B15328">
        <v>5.09604740142822</v>
      </c>
      <c r="C15328">
        <v>10.9290924072265</v>
      </c>
      <c r="D15328">
        <v>5.09604740142822</v>
      </c>
      <c r="E15328">
        <v>33.2303324738782</v>
      </c>
      <c r="F15328">
        <v>246.521273883878</v>
      </c>
      <c r="G15328">
        <v>161.28989999999899</v>
      </c>
    </row>
    <row r="15329" spans="1:7" x14ac:dyDescent="0.25">
      <c r="A15329">
        <v>153.36999999999901</v>
      </c>
      <c r="B15329">
        <v>5.09637403488159</v>
      </c>
      <c r="C15329">
        <v>10.9248237609863</v>
      </c>
      <c r="D15329">
        <v>5.09637403488159</v>
      </c>
      <c r="E15329">
        <v>33.230659107331597</v>
      </c>
      <c r="F15329">
        <v>246.521600517331</v>
      </c>
      <c r="G15329">
        <v>161.29989999999901</v>
      </c>
    </row>
    <row r="15330" spans="1:7" x14ac:dyDescent="0.25">
      <c r="A15330">
        <v>153.38</v>
      </c>
      <c r="B15330">
        <v>5.0967202186584402</v>
      </c>
      <c r="C15330">
        <v>10.921378135681101</v>
      </c>
      <c r="D15330">
        <v>5.0967202186584402</v>
      </c>
      <c r="E15330">
        <v>33.231005291108403</v>
      </c>
      <c r="F15330">
        <v>246.52194670110799</v>
      </c>
      <c r="G15330">
        <v>161.3099</v>
      </c>
    </row>
    <row r="15331" spans="1:7" x14ac:dyDescent="0.25">
      <c r="A15331">
        <v>153.38999999999899</v>
      </c>
      <c r="B15331">
        <v>5.0970926284790004</v>
      </c>
      <c r="C15331">
        <v>10.918475151061999</v>
      </c>
      <c r="D15331">
        <v>5.0970926284790004</v>
      </c>
      <c r="E15331">
        <v>33.231377700929002</v>
      </c>
      <c r="F15331">
        <v>246.522319110929</v>
      </c>
      <c r="G15331">
        <v>161.319899999999</v>
      </c>
    </row>
    <row r="15332" spans="1:7" x14ac:dyDescent="0.25">
      <c r="A15332">
        <v>153.39999999999901</v>
      </c>
      <c r="B15332">
        <v>5.0974369049072203</v>
      </c>
      <c r="C15332">
        <v>10.914110183715801</v>
      </c>
      <c r="D15332">
        <v>5.0974369049072203</v>
      </c>
      <c r="E15332">
        <v>33.231721977357203</v>
      </c>
      <c r="F15332">
        <v>246.522663387357</v>
      </c>
      <c r="G15332">
        <v>161.32989999999899</v>
      </c>
    </row>
    <row r="15333" spans="1:7" x14ac:dyDescent="0.25">
      <c r="A15333">
        <v>153.409999999999</v>
      </c>
      <c r="B15333">
        <v>5.0977821350097603</v>
      </c>
      <c r="C15333">
        <v>10.9102926254272</v>
      </c>
      <c r="D15333">
        <v>5.0977821350097603</v>
      </c>
      <c r="E15333">
        <v>33.232067207459799</v>
      </c>
      <c r="F15333">
        <v>246.523008617459</v>
      </c>
      <c r="G15333">
        <v>161.33989999999901</v>
      </c>
    </row>
    <row r="15334" spans="1:7" x14ac:dyDescent="0.25">
      <c r="A15334">
        <v>153.41999999999999</v>
      </c>
      <c r="B15334">
        <v>5.0980877876281703</v>
      </c>
      <c r="C15334">
        <v>10.903987884521401</v>
      </c>
      <c r="D15334">
        <v>5.0980877876281703</v>
      </c>
      <c r="E15334">
        <v>33.2323728600782</v>
      </c>
      <c r="F15334">
        <v>246.523314270078</v>
      </c>
      <c r="G15334">
        <v>161.34989999999999</v>
      </c>
    </row>
    <row r="15335" spans="1:7" x14ac:dyDescent="0.25">
      <c r="A15335">
        <v>153.42999999999901</v>
      </c>
      <c r="B15335">
        <v>5.0984158515930096</v>
      </c>
      <c r="C15335">
        <v>10.900240898132299</v>
      </c>
      <c r="D15335">
        <v>5.0984158515930096</v>
      </c>
      <c r="E15335">
        <v>33.232700924043002</v>
      </c>
      <c r="F15335">
        <v>246.52364233404299</v>
      </c>
      <c r="G15335">
        <v>161.35989999999899</v>
      </c>
    </row>
    <row r="15336" spans="1:7" x14ac:dyDescent="0.25">
      <c r="A15336">
        <v>153.439999999999</v>
      </c>
      <c r="B15336">
        <v>5.0987310409545801</v>
      </c>
      <c r="C15336">
        <v>10.8954572677612</v>
      </c>
      <c r="D15336">
        <v>5.0987310409545801</v>
      </c>
      <c r="E15336">
        <v>33.233016113404602</v>
      </c>
      <c r="F15336">
        <v>246.52395752340399</v>
      </c>
      <c r="G15336">
        <v>161.36989999999901</v>
      </c>
    </row>
    <row r="15337" spans="1:7" x14ac:dyDescent="0.25">
      <c r="A15337">
        <v>153.44999999999899</v>
      </c>
      <c r="B15337">
        <v>5.0990295410156197</v>
      </c>
      <c r="C15337">
        <v>10.8896770477294</v>
      </c>
      <c r="D15337">
        <v>5.0990295410156197</v>
      </c>
      <c r="E15337">
        <v>33.233314613465602</v>
      </c>
      <c r="F15337">
        <v>246.524256023465</v>
      </c>
      <c r="G15337">
        <v>161.379899999999</v>
      </c>
    </row>
    <row r="15338" spans="1:7" x14ac:dyDescent="0.25">
      <c r="A15338">
        <v>153.46</v>
      </c>
      <c r="B15338">
        <v>5.0993461608886701</v>
      </c>
      <c r="C15338">
        <v>10.8840265274047</v>
      </c>
      <c r="D15338">
        <v>5.0993461608886701</v>
      </c>
      <c r="E15338">
        <v>33.233631233338699</v>
      </c>
      <c r="F15338">
        <v>246.52457264333799</v>
      </c>
      <c r="G15338">
        <v>161.38990000000001</v>
      </c>
    </row>
    <row r="15339" spans="1:7" x14ac:dyDescent="0.25">
      <c r="A15339">
        <v>153.47</v>
      </c>
      <c r="B15339">
        <v>5.0996942520141602</v>
      </c>
      <c r="C15339">
        <v>10.877856254577599</v>
      </c>
      <c r="D15339">
        <v>5.0996942520141602</v>
      </c>
      <c r="E15339">
        <v>33.233979324464201</v>
      </c>
      <c r="F15339">
        <v>246.52492073446399</v>
      </c>
      <c r="G15339">
        <v>161.3999</v>
      </c>
    </row>
    <row r="15340" spans="1:7" x14ac:dyDescent="0.25">
      <c r="A15340">
        <v>153.479999999999</v>
      </c>
      <c r="B15340">
        <v>5.1000413894653303</v>
      </c>
      <c r="C15340">
        <v>10.8718194961547</v>
      </c>
      <c r="D15340">
        <v>5.1000413894653303</v>
      </c>
      <c r="E15340">
        <v>33.234326461915302</v>
      </c>
      <c r="F15340">
        <v>246.52526787191499</v>
      </c>
      <c r="G15340">
        <v>161.409899999999</v>
      </c>
    </row>
    <row r="15341" spans="1:7" x14ac:dyDescent="0.25">
      <c r="A15341">
        <v>153.48999999999899</v>
      </c>
      <c r="B15341">
        <v>5.1003432273864702</v>
      </c>
      <c r="C15341">
        <v>10.8659601211547</v>
      </c>
      <c r="D15341">
        <v>5.1003432273864702</v>
      </c>
      <c r="E15341">
        <v>33.234628299836501</v>
      </c>
      <c r="F15341">
        <v>246.52556970983599</v>
      </c>
      <c r="G15341">
        <v>161.41989999999899</v>
      </c>
    </row>
    <row r="15342" spans="1:7" x14ac:dyDescent="0.25">
      <c r="A15342">
        <v>153.5</v>
      </c>
      <c r="B15342">
        <v>5.10064697265625</v>
      </c>
      <c r="C15342">
        <v>10.860053062438899</v>
      </c>
      <c r="D15342">
        <v>5.10064697265625</v>
      </c>
      <c r="E15342">
        <v>33.234932045106198</v>
      </c>
      <c r="F15342">
        <v>246.52587345510599</v>
      </c>
      <c r="G15342">
        <v>161.4299</v>
      </c>
    </row>
    <row r="15343" spans="1:7" x14ac:dyDescent="0.25">
      <c r="A15343">
        <v>153.51</v>
      </c>
      <c r="B15343">
        <v>5.1009850502014098</v>
      </c>
      <c r="C15343">
        <v>10.8524255752563</v>
      </c>
      <c r="D15343">
        <v>5.1009850502014098</v>
      </c>
      <c r="E15343">
        <v>33.2352701226514</v>
      </c>
      <c r="F15343">
        <v>246.52621153265099</v>
      </c>
      <c r="G15343">
        <v>161.43989999999999</v>
      </c>
    </row>
    <row r="15344" spans="1:7" x14ac:dyDescent="0.25">
      <c r="A15344">
        <v>153.51999999999899</v>
      </c>
      <c r="B15344">
        <v>5.10133457183837</v>
      </c>
      <c r="C15344">
        <v>10.8472986221313</v>
      </c>
      <c r="D15344">
        <v>5.10133457183837</v>
      </c>
      <c r="E15344">
        <v>33.235619644288398</v>
      </c>
      <c r="F15344">
        <v>246.52656105428801</v>
      </c>
      <c r="G15344">
        <v>161.44989999999899</v>
      </c>
    </row>
    <row r="15345" spans="1:7" x14ac:dyDescent="0.25">
      <c r="A15345">
        <v>153.52999999999901</v>
      </c>
      <c r="B15345">
        <v>5.1016249656677202</v>
      </c>
      <c r="C15345">
        <v>10.8407649993896</v>
      </c>
      <c r="D15345">
        <v>5.1016249656677202</v>
      </c>
      <c r="E15345">
        <v>33.235910038117702</v>
      </c>
      <c r="F15345">
        <v>246.52685144811699</v>
      </c>
      <c r="G15345">
        <v>161.45989999999901</v>
      </c>
    </row>
    <row r="15346" spans="1:7" x14ac:dyDescent="0.25">
      <c r="A15346">
        <v>153.539999999999</v>
      </c>
      <c r="B15346">
        <v>5.1018991470336896</v>
      </c>
      <c r="C15346">
        <v>10.836209297180099</v>
      </c>
      <c r="D15346">
        <v>5.1018991470336896</v>
      </c>
      <c r="E15346">
        <v>33.236184219483697</v>
      </c>
      <c r="F15346">
        <v>246.52712562948301</v>
      </c>
      <c r="G15346">
        <v>161.4699</v>
      </c>
    </row>
    <row r="15347" spans="1:7" x14ac:dyDescent="0.25">
      <c r="A15347">
        <v>153.55000000000001</v>
      </c>
      <c r="B15347">
        <v>5.1021809577941797</v>
      </c>
      <c r="C15347">
        <v>10.830502510070801</v>
      </c>
      <c r="D15347">
        <v>5.1021809577941797</v>
      </c>
      <c r="E15347">
        <v>33.236466030244202</v>
      </c>
      <c r="F15347">
        <v>246.52740744024399</v>
      </c>
      <c r="G15347">
        <v>161.47989999999999</v>
      </c>
    </row>
    <row r="15348" spans="1:7" x14ac:dyDescent="0.25">
      <c r="A15348">
        <v>153.55999999999901</v>
      </c>
      <c r="B15348">
        <v>5.1025085449218697</v>
      </c>
      <c r="C15348">
        <v>10.8255605697631</v>
      </c>
      <c r="D15348">
        <v>5.1025085449218697</v>
      </c>
      <c r="E15348">
        <v>33.236793617371902</v>
      </c>
      <c r="F15348">
        <v>246.52773502737099</v>
      </c>
      <c r="G15348">
        <v>161.48989999999901</v>
      </c>
    </row>
    <row r="15349" spans="1:7" x14ac:dyDescent="0.25">
      <c r="A15349">
        <v>153.569999999999</v>
      </c>
      <c r="B15349">
        <v>5.1028285026550204</v>
      </c>
      <c r="C15349">
        <v>10.8214454650878</v>
      </c>
      <c r="D15349">
        <v>5.1028285026550204</v>
      </c>
      <c r="E15349">
        <v>33.237113575104999</v>
      </c>
      <c r="F15349">
        <v>246.528054985105</v>
      </c>
      <c r="G15349">
        <v>161.499899999999</v>
      </c>
    </row>
    <row r="15350" spans="1:7" x14ac:dyDescent="0.25">
      <c r="A15350">
        <v>153.57999999999899</v>
      </c>
      <c r="B15350">
        <v>5.1031165122985804</v>
      </c>
      <c r="C15350">
        <v>10.816118240356399</v>
      </c>
      <c r="D15350">
        <v>5.1031165122985804</v>
      </c>
      <c r="E15350">
        <v>33.237401584748604</v>
      </c>
      <c r="F15350">
        <v>246.52834299474799</v>
      </c>
      <c r="G15350">
        <v>161.50989999999999</v>
      </c>
    </row>
    <row r="15351" spans="1:7" x14ac:dyDescent="0.25">
      <c r="A15351">
        <v>153.59</v>
      </c>
      <c r="B15351">
        <v>5.10341453552246</v>
      </c>
      <c r="C15351">
        <v>10.8099374771118</v>
      </c>
      <c r="D15351">
        <v>5.10341453552246</v>
      </c>
      <c r="E15351">
        <v>33.237699607972502</v>
      </c>
      <c r="F15351">
        <v>246.52864101797201</v>
      </c>
      <c r="G15351">
        <v>161.51990000000001</v>
      </c>
    </row>
    <row r="15352" spans="1:7" x14ac:dyDescent="0.25">
      <c r="A15352">
        <v>153.599999999999</v>
      </c>
      <c r="B15352">
        <v>5.1037292480468697</v>
      </c>
      <c r="C15352">
        <v>10.805646896362299</v>
      </c>
      <c r="D15352">
        <v>5.1037292480468697</v>
      </c>
      <c r="E15352">
        <v>33.238014320496902</v>
      </c>
      <c r="F15352">
        <v>246.52895573049599</v>
      </c>
      <c r="G15352">
        <v>161.529899999999</v>
      </c>
    </row>
    <row r="15353" spans="1:7" x14ac:dyDescent="0.25">
      <c r="A15353">
        <v>153.60999999999899</v>
      </c>
      <c r="B15353">
        <v>5.1040301322937003</v>
      </c>
      <c r="C15353">
        <v>10.8021335601806</v>
      </c>
      <c r="D15353">
        <v>5.1040301322937003</v>
      </c>
      <c r="E15353">
        <v>33.238315204743699</v>
      </c>
      <c r="F15353">
        <v>246.52925661474299</v>
      </c>
      <c r="G15353">
        <v>161.53989999999899</v>
      </c>
    </row>
    <row r="15354" spans="1:7" x14ac:dyDescent="0.25">
      <c r="A15354">
        <v>153.61999999999901</v>
      </c>
      <c r="B15354">
        <v>5.1043777465820304</v>
      </c>
      <c r="C15354">
        <v>10.7971696853637</v>
      </c>
      <c r="D15354">
        <v>5.1043777465820304</v>
      </c>
      <c r="E15354">
        <v>33.238662819032001</v>
      </c>
      <c r="F15354">
        <v>246.529604229032</v>
      </c>
      <c r="G15354">
        <v>161.54989999999901</v>
      </c>
    </row>
    <row r="15355" spans="1:7" x14ac:dyDescent="0.25">
      <c r="A15355">
        <v>153.63</v>
      </c>
      <c r="B15355">
        <v>5.10467529296875</v>
      </c>
      <c r="C15355">
        <v>10.793190002441399</v>
      </c>
      <c r="D15355">
        <v>5.10467529296875</v>
      </c>
      <c r="E15355">
        <v>33.238960365418698</v>
      </c>
      <c r="F15355">
        <v>246.52990177541801</v>
      </c>
      <c r="G15355">
        <v>161.5599</v>
      </c>
    </row>
    <row r="15356" spans="1:7" x14ac:dyDescent="0.25">
      <c r="A15356">
        <v>153.63999999999899</v>
      </c>
      <c r="B15356">
        <v>5.1049675941467196</v>
      </c>
      <c r="C15356">
        <v>10.7879791259765</v>
      </c>
      <c r="D15356">
        <v>5.1049675941467196</v>
      </c>
      <c r="E15356">
        <v>33.239252666596698</v>
      </c>
      <c r="F15356">
        <v>246.53019407659599</v>
      </c>
      <c r="G15356">
        <v>161.569899999999</v>
      </c>
    </row>
    <row r="15357" spans="1:7" x14ac:dyDescent="0.25">
      <c r="A15357">
        <v>153.64999999999901</v>
      </c>
      <c r="B15357">
        <v>5.10530281066894</v>
      </c>
      <c r="C15357">
        <v>10.783977508544901</v>
      </c>
      <c r="D15357">
        <v>5.10530281066894</v>
      </c>
      <c r="E15357">
        <v>33.239587883118901</v>
      </c>
      <c r="F15357">
        <v>246.53052929311801</v>
      </c>
      <c r="G15357">
        <v>161.57989999999899</v>
      </c>
    </row>
    <row r="15358" spans="1:7" x14ac:dyDescent="0.25">
      <c r="A15358">
        <v>153.659999999999</v>
      </c>
      <c r="B15358">
        <v>5.1056404113769496</v>
      </c>
      <c r="C15358">
        <v>10.779803276061999</v>
      </c>
      <c r="D15358">
        <v>5.1056404113769496</v>
      </c>
      <c r="E15358">
        <v>33.239925483826902</v>
      </c>
      <c r="F15358">
        <v>246.53086689382599</v>
      </c>
      <c r="G15358">
        <v>161.58989999999901</v>
      </c>
    </row>
    <row r="15359" spans="1:7" x14ac:dyDescent="0.25">
      <c r="A15359">
        <v>153.66999999999999</v>
      </c>
      <c r="B15359">
        <v>5.1059613227844203</v>
      </c>
      <c r="C15359">
        <v>10.776352882385201</v>
      </c>
      <c r="D15359">
        <v>5.1059613227844203</v>
      </c>
      <c r="E15359">
        <v>33.240246395234401</v>
      </c>
      <c r="F15359">
        <v>246.531187805234</v>
      </c>
      <c r="G15359">
        <v>161.59989999999999</v>
      </c>
    </row>
    <row r="15360" spans="1:7" x14ac:dyDescent="0.25">
      <c r="A15360">
        <v>153.67999999999901</v>
      </c>
      <c r="B15360">
        <v>5.1062860488891602</v>
      </c>
      <c r="C15360">
        <v>10.773203849792401</v>
      </c>
      <c r="D15360">
        <v>5.1062860488891602</v>
      </c>
      <c r="E15360">
        <v>33.240571121339201</v>
      </c>
      <c r="F15360">
        <v>246.53151253133899</v>
      </c>
      <c r="G15360">
        <v>161.60989999999899</v>
      </c>
    </row>
    <row r="15361" spans="1:7" x14ac:dyDescent="0.25">
      <c r="A15361">
        <v>153.689999999999</v>
      </c>
      <c r="B15361">
        <v>5.1065950393676696</v>
      </c>
      <c r="C15361">
        <v>10.7711591720581</v>
      </c>
      <c r="D15361">
        <v>5.1065950393676696</v>
      </c>
      <c r="E15361">
        <v>33.240880111817702</v>
      </c>
      <c r="F15361">
        <v>246.53182152181699</v>
      </c>
      <c r="G15361">
        <v>161.61989999999901</v>
      </c>
    </row>
    <row r="15362" spans="1:7" x14ac:dyDescent="0.25">
      <c r="A15362">
        <v>153.69999999999899</v>
      </c>
      <c r="B15362">
        <v>5.1068696975707999</v>
      </c>
      <c r="C15362">
        <v>10.7676677703857</v>
      </c>
      <c r="D15362">
        <v>5.1068696975707999</v>
      </c>
      <c r="E15362">
        <v>33.241154770020799</v>
      </c>
      <c r="F15362">
        <v>246.53209618002001</v>
      </c>
      <c r="G15362">
        <v>161.629899999999</v>
      </c>
    </row>
    <row r="15363" spans="1:7" x14ac:dyDescent="0.25">
      <c r="A15363">
        <v>153.71</v>
      </c>
      <c r="B15363">
        <v>5.1071662902831996</v>
      </c>
      <c r="C15363">
        <v>10.763673782348601</v>
      </c>
      <c r="D15363">
        <v>5.1071662902831996</v>
      </c>
      <c r="E15363">
        <v>33.241451362733201</v>
      </c>
      <c r="F15363">
        <v>246.532392772733</v>
      </c>
      <c r="G15363">
        <v>161.63990000000001</v>
      </c>
    </row>
    <row r="15364" spans="1:7" x14ac:dyDescent="0.25">
      <c r="A15364">
        <v>153.72</v>
      </c>
      <c r="B15364">
        <v>5.1074538230895898</v>
      </c>
      <c r="C15364">
        <v>10.761073112487701</v>
      </c>
      <c r="D15364">
        <v>5.1074538230895898</v>
      </c>
      <c r="E15364">
        <v>33.241738895539598</v>
      </c>
      <c r="F15364">
        <v>246.532680305539</v>
      </c>
      <c r="G15364">
        <v>161.6499</v>
      </c>
    </row>
    <row r="15365" spans="1:7" x14ac:dyDescent="0.25">
      <c r="A15365">
        <v>153.729999999999</v>
      </c>
      <c r="B15365">
        <v>5.1077785491943297</v>
      </c>
      <c r="C15365">
        <v>10.757610321044901</v>
      </c>
      <c r="D15365">
        <v>5.1077785491943297</v>
      </c>
      <c r="E15365">
        <v>33.242063621644299</v>
      </c>
      <c r="F15365">
        <v>246.533005031644</v>
      </c>
      <c r="G15365">
        <v>161.659899999999</v>
      </c>
    </row>
    <row r="15366" spans="1:7" x14ac:dyDescent="0.25">
      <c r="A15366">
        <v>153.73999999999899</v>
      </c>
      <c r="B15366">
        <v>5.1080980300903303</v>
      </c>
      <c r="C15366">
        <v>10.755037307739199</v>
      </c>
      <c r="D15366">
        <v>5.1080980300903303</v>
      </c>
      <c r="E15366">
        <v>33.242383102540302</v>
      </c>
      <c r="F15366">
        <v>246.53332451253999</v>
      </c>
      <c r="G15366">
        <v>161.66989999999899</v>
      </c>
    </row>
    <row r="15367" spans="1:7" x14ac:dyDescent="0.25">
      <c r="A15367">
        <v>153.75</v>
      </c>
      <c r="B15367">
        <v>5.1084113121032697</v>
      </c>
      <c r="C15367">
        <v>10.752204895019499</v>
      </c>
      <c r="D15367">
        <v>5.1084113121032697</v>
      </c>
      <c r="E15367">
        <v>33.242696384553298</v>
      </c>
      <c r="F15367">
        <v>246.53363779455299</v>
      </c>
      <c r="G15367">
        <v>161.6799</v>
      </c>
    </row>
    <row r="15368" spans="1:7" x14ac:dyDescent="0.25">
      <c r="A15368">
        <v>153.76</v>
      </c>
      <c r="B15368">
        <v>5.1087107658386204</v>
      </c>
      <c r="C15368">
        <v>10.7481384277343</v>
      </c>
      <c r="D15368">
        <v>5.1087107658386204</v>
      </c>
      <c r="E15368">
        <v>33.2429958382886</v>
      </c>
      <c r="F15368">
        <v>246.533937248288</v>
      </c>
      <c r="G15368">
        <v>161.68989999999999</v>
      </c>
    </row>
    <row r="15369" spans="1:7" x14ac:dyDescent="0.25">
      <c r="A15369">
        <v>153.76999999999899</v>
      </c>
      <c r="B15369">
        <v>5.1090269088745099</v>
      </c>
      <c r="C15369">
        <v>10.7430877685546</v>
      </c>
      <c r="D15369">
        <v>5.1090269088745099</v>
      </c>
      <c r="E15369">
        <v>33.243311981324503</v>
      </c>
      <c r="F15369">
        <v>246.534253391324</v>
      </c>
      <c r="G15369">
        <v>161.69989999999899</v>
      </c>
    </row>
    <row r="15370" spans="1:7" x14ac:dyDescent="0.25">
      <c r="A15370">
        <v>153.77999999999901</v>
      </c>
      <c r="B15370">
        <v>5.1093797683715803</v>
      </c>
      <c r="C15370">
        <v>10.739320755004799</v>
      </c>
      <c r="D15370">
        <v>5.1093797683715803</v>
      </c>
      <c r="E15370">
        <v>33.243664840821602</v>
      </c>
      <c r="F15370">
        <v>246.53460625082101</v>
      </c>
      <c r="G15370">
        <v>161.70989999999901</v>
      </c>
    </row>
    <row r="15371" spans="1:7" x14ac:dyDescent="0.25">
      <c r="A15371">
        <v>153.789999999999</v>
      </c>
      <c r="B15371">
        <v>5.1097283363342196</v>
      </c>
      <c r="C15371">
        <v>10.735247611999499</v>
      </c>
      <c r="D15371">
        <v>5.1097283363342196</v>
      </c>
      <c r="E15371">
        <v>33.244013408784198</v>
      </c>
      <c r="F15371">
        <v>246.534954818784</v>
      </c>
      <c r="G15371">
        <v>161.7199</v>
      </c>
    </row>
    <row r="15372" spans="1:7" x14ac:dyDescent="0.25">
      <c r="A15372">
        <v>153.80000000000001</v>
      </c>
      <c r="B15372">
        <v>5.11004209518432</v>
      </c>
      <c r="C15372">
        <v>10.730913162231399</v>
      </c>
      <c r="D15372">
        <v>5.11004209518432</v>
      </c>
      <c r="E15372">
        <v>33.244327167634303</v>
      </c>
      <c r="F15372">
        <v>246.53526857763401</v>
      </c>
      <c r="G15372">
        <v>161.72989999999999</v>
      </c>
    </row>
    <row r="15373" spans="1:7" x14ac:dyDescent="0.25">
      <c r="A15373">
        <v>153.80999999999901</v>
      </c>
      <c r="B15373">
        <v>5.1103458404540998</v>
      </c>
      <c r="C15373">
        <v>10.726737022399901</v>
      </c>
      <c r="D15373">
        <v>5.1103458404540998</v>
      </c>
      <c r="E15373">
        <v>33.2446309129041</v>
      </c>
      <c r="F15373">
        <v>246.53557232290399</v>
      </c>
      <c r="G15373">
        <v>161.73989999999901</v>
      </c>
    </row>
    <row r="15374" spans="1:7" x14ac:dyDescent="0.25">
      <c r="A15374">
        <v>153.819999999999</v>
      </c>
      <c r="B15374">
        <v>5.11065673828125</v>
      </c>
      <c r="C15374">
        <v>10.722089767456</v>
      </c>
      <c r="D15374">
        <v>5.11065673828125</v>
      </c>
      <c r="E15374">
        <v>33.244941810731198</v>
      </c>
      <c r="F15374">
        <v>246.53588322073099</v>
      </c>
      <c r="G15374">
        <v>161.749899999999</v>
      </c>
    </row>
    <row r="15375" spans="1:7" x14ac:dyDescent="0.25">
      <c r="A15375">
        <v>153.82999999999899</v>
      </c>
      <c r="B15375">
        <v>5.1110105514526296</v>
      </c>
      <c r="C15375">
        <v>10.718722343444799</v>
      </c>
      <c r="D15375">
        <v>5.1110105514526296</v>
      </c>
      <c r="E15375">
        <v>33.245295623902599</v>
      </c>
      <c r="F15375">
        <v>246.53623703390201</v>
      </c>
      <c r="G15375">
        <v>161.75989999999999</v>
      </c>
    </row>
    <row r="15376" spans="1:7" x14ac:dyDescent="0.25">
      <c r="A15376">
        <v>153.84</v>
      </c>
      <c r="B15376">
        <v>5.1113433837890598</v>
      </c>
      <c r="C15376">
        <v>10.7142267227172</v>
      </c>
      <c r="D15376">
        <v>5.1113433837890598</v>
      </c>
      <c r="E15376">
        <v>33.245628456239103</v>
      </c>
      <c r="F15376">
        <v>246.53656986623901</v>
      </c>
      <c r="G15376">
        <v>161.76990000000001</v>
      </c>
    </row>
    <row r="15377" spans="1:7" x14ac:dyDescent="0.25">
      <c r="A15377">
        <v>153.849999999999</v>
      </c>
      <c r="B15377">
        <v>5.1116571426391602</v>
      </c>
      <c r="C15377">
        <v>10.710313796996999</v>
      </c>
      <c r="D15377">
        <v>5.1116571426391602</v>
      </c>
      <c r="E15377">
        <v>33.245942215089201</v>
      </c>
      <c r="F15377">
        <v>246.53688362508899</v>
      </c>
      <c r="G15377">
        <v>161.779899999999</v>
      </c>
    </row>
    <row r="15378" spans="1:7" x14ac:dyDescent="0.25">
      <c r="A15378">
        <v>153.85999999999899</v>
      </c>
      <c r="B15378">
        <v>5.1119499206542898</v>
      </c>
      <c r="C15378">
        <v>10.706569671630801</v>
      </c>
      <c r="D15378">
        <v>5.1119499206542898</v>
      </c>
      <c r="E15378">
        <v>33.246234993104302</v>
      </c>
      <c r="F15378">
        <v>246.53717640310401</v>
      </c>
      <c r="G15378">
        <v>161.78989999999899</v>
      </c>
    </row>
    <row r="15379" spans="1:7" x14ac:dyDescent="0.25">
      <c r="A15379">
        <v>153.86999999999901</v>
      </c>
      <c r="B15379">
        <v>5.1122527122497496</v>
      </c>
      <c r="C15379">
        <v>10.703333854675201</v>
      </c>
      <c r="D15379">
        <v>5.1122527122497496</v>
      </c>
      <c r="E15379">
        <v>33.246537784699697</v>
      </c>
      <c r="F15379">
        <v>246.53747919469899</v>
      </c>
      <c r="G15379">
        <v>161.79989999999901</v>
      </c>
    </row>
    <row r="15380" spans="1:7" x14ac:dyDescent="0.25">
      <c r="A15380">
        <v>153.88</v>
      </c>
      <c r="B15380">
        <v>5.1126189231872496</v>
      </c>
      <c r="C15380">
        <v>10.69873046875</v>
      </c>
      <c r="D15380">
        <v>5.1126189231872496</v>
      </c>
      <c r="E15380">
        <v>33.246903995637197</v>
      </c>
      <c r="F15380">
        <v>246.537845405637</v>
      </c>
      <c r="G15380">
        <v>161.8099</v>
      </c>
    </row>
    <row r="15381" spans="1:7" x14ac:dyDescent="0.25">
      <c r="A15381">
        <v>153.88999999999899</v>
      </c>
      <c r="B15381">
        <v>5.1129612922668404</v>
      </c>
      <c r="C15381">
        <v>10.695580482482899</v>
      </c>
      <c r="D15381">
        <v>5.1129612922668404</v>
      </c>
      <c r="E15381">
        <v>33.247246364716801</v>
      </c>
      <c r="F15381">
        <v>246.53818777471599</v>
      </c>
      <c r="G15381">
        <v>161.819899999999</v>
      </c>
    </row>
    <row r="15382" spans="1:7" x14ac:dyDescent="0.25">
      <c r="A15382">
        <v>153.89999999999901</v>
      </c>
      <c r="B15382">
        <v>5.1132774353027299</v>
      </c>
      <c r="C15382">
        <v>10.692319869995099</v>
      </c>
      <c r="D15382">
        <v>5.1132774353027299</v>
      </c>
      <c r="E15382">
        <v>33.247562507752697</v>
      </c>
      <c r="F15382">
        <v>246.538503917752</v>
      </c>
      <c r="G15382">
        <v>161.82989999999899</v>
      </c>
    </row>
    <row r="15383" spans="1:7" x14ac:dyDescent="0.25">
      <c r="A15383">
        <v>153.909999999999</v>
      </c>
      <c r="B15383">
        <v>5.1135759353637598</v>
      </c>
      <c r="C15383">
        <v>10.688880920410099</v>
      </c>
      <c r="D15383">
        <v>5.1135759353637598</v>
      </c>
      <c r="E15383">
        <v>33.247861007813803</v>
      </c>
      <c r="F15383">
        <v>246.538802417813</v>
      </c>
      <c r="G15383">
        <v>161.83989999999901</v>
      </c>
    </row>
    <row r="15384" spans="1:7" x14ac:dyDescent="0.25">
      <c r="A15384">
        <v>153.91999999999999</v>
      </c>
      <c r="B15384">
        <v>5.1139316558837802</v>
      </c>
      <c r="C15384">
        <v>10.685355186462401</v>
      </c>
      <c r="D15384">
        <v>5.1139316558837802</v>
      </c>
      <c r="E15384">
        <v>33.248216728333801</v>
      </c>
      <c r="F15384">
        <v>246.53915813833299</v>
      </c>
      <c r="G15384">
        <v>161.84989999999999</v>
      </c>
    </row>
    <row r="15385" spans="1:7" x14ac:dyDescent="0.25">
      <c r="A15385">
        <v>153.92999999999901</v>
      </c>
      <c r="B15385">
        <v>5.1142716407775799</v>
      </c>
      <c r="C15385">
        <v>10.6813440322875</v>
      </c>
      <c r="D15385">
        <v>5.1142716407775799</v>
      </c>
      <c r="E15385">
        <v>33.2485567132276</v>
      </c>
      <c r="F15385">
        <v>246.53949812322699</v>
      </c>
      <c r="G15385">
        <v>161.85989999999899</v>
      </c>
    </row>
    <row r="15386" spans="1:7" x14ac:dyDescent="0.25">
      <c r="A15386">
        <v>153.939999999999</v>
      </c>
      <c r="B15386">
        <v>5.1145920753479004</v>
      </c>
      <c r="C15386">
        <v>10.6786231994628</v>
      </c>
      <c r="D15386">
        <v>5.1145920753479004</v>
      </c>
      <c r="E15386">
        <v>33.248877147797899</v>
      </c>
      <c r="F15386">
        <v>246.53981855779699</v>
      </c>
      <c r="G15386">
        <v>161.86989999999901</v>
      </c>
    </row>
    <row r="15387" spans="1:7" x14ac:dyDescent="0.25">
      <c r="A15387">
        <v>153.94999999999899</v>
      </c>
      <c r="B15387">
        <v>5.1149096488952601</v>
      </c>
      <c r="C15387">
        <v>10.674810409545801</v>
      </c>
      <c r="D15387">
        <v>5.1149096488952601</v>
      </c>
      <c r="E15387">
        <v>33.249194721345297</v>
      </c>
      <c r="F15387">
        <v>246.54013613134501</v>
      </c>
      <c r="G15387">
        <v>161.879899999999</v>
      </c>
    </row>
    <row r="15388" spans="1:7" x14ac:dyDescent="0.25">
      <c r="A15388">
        <v>153.96</v>
      </c>
      <c r="B15388">
        <v>5.1152377128601003</v>
      </c>
      <c r="C15388">
        <v>10.671399116516101</v>
      </c>
      <c r="D15388">
        <v>5.1152377128601003</v>
      </c>
      <c r="E15388">
        <v>33.249522785310099</v>
      </c>
      <c r="F15388">
        <v>246.54046419530999</v>
      </c>
      <c r="G15388">
        <v>161.88990000000001</v>
      </c>
    </row>
    <row r="15389" spans="1:7" x14ac:dyDescent="0.25">
      <c r="A15389">
        <v>153.97</v>
      </c>
      <c r="B15389">
        <v>5.1155681610107404</v>
      </c>
      <c r="C15389">
        <v>10.668383598327599</v>
      </c>
      <c r="D15389">
        <v>5.1155681610107404</v>
      </c>
      <c r="E15389">
        <v>33.249853233460698</v>
      </c>
      <c r="F15389">
        <v>246.54079464346</v>
      </c>
      <c r="G15389">
        <v>161.8999</v>
      </c>
    </row>
    <row r="15390" spans="1:7" x14ac:dyDescent="0.25">
      <c r="A15390">
        <v>153.979999999999</v>
      </c>
      <c r="B15390">
        <v>5.1159186363220197</v>
      </c>
      <c r="C15390">
        <v>10.665777206420801</v>
      </c>
      <c r="D15390">
        <v>5.1159186363220197</v>
      </c>
      <c r="E15390">
        <v>33.250203708771998</v>
      </c>
      <c r="F15390">
        <v>246.54114511877199</v>
      </c>
      <c r="G15390">
        <v>161.909899999999</v>
      </c>
    </row>
    <row r="15391" spans="1:7" x14ac:dyDescent="0.25">
      <c r="A15391">
        <v>153.98999999999899</v>
      </c>
      <c r="B15391">
        <v>5.1162257194518999</v>
      </c>
      <c r="C15391">
        <v>10.6619749069213</v>
      </c>
      <c r="D15391">
        <v>5.1162257194518999</v>
      </c>
      <c r="E15391">
        <v>33.250510791901903</v>
      </c>
      <c r="F15391">
        <v>246.541452201901</v>
      </c>
      <c r="G15391">
        <v>161.91989999999899</v>
      </c>
    </row>
    <row r="15392" spans="1:7" x14ac:dyDescent="0.25">
      <c r="A15392">
        <v>154</v>
      </c>
      <c r="B15392">
        <v>5.1165475845336896</v>
      </c>
      <c r="C15392">
        <v>10.658942222595201</v>
      </c>
      <c r="D15392">
        <v>5.1165475845336896</v>
      </c>
      <c r="E15392">
        <v>33.250832656983697</v>
      </c>
      <c r="F15392">
        <v>246.54177406698301</v>
      </c>
      <c r="G15392">
        <v>161.9299</v>
      </c>
    </row>
    <row r="15393" spans="1:7" x14ac:dyDescent="0.25">
      <c r="A15393">
        <v>154.01</v>
      </c>
      <c r="B15393">
        <v>5.1169075965881303</v>
      </c>
      <c r="C15393">
        <v>10.6559934616088</v>
      </c>
      <c r="D15393">
        <v>5.1169075965881303</v>
      </c>
      <c r="E15393">
        <v>33.251192669038097</v>
      </c>
      <c r="F15393">
        <v>246.54213407903799</v>
      </c>
      <c r="G15393">
        <v>161.93989999999999</v>
      </c>
    </row>
    <row r="15394" spans="1:7" x14ac:dyDescent="0.25">
      <c r="A15394">
        <v>154.01999999999899</v>
      </c>
      <c r="B15394">
        <v>5.1172413825988698</v>
      </c>
      <c r="C15394">
        <v>10.6520633697509</v>
      </c>
      <c r="D15394">
        <v>5.1172413825988698</v>
      </c>
      <c r="E15394">
        <v>33.251526455048896</v>
      </c>
      <c r="F15394">
        <v>246.542467865048</v>
      </c>
      <c r="G15394">
        <v>161.94989999999899</v>
      </c>
    </row>
    <row r="15395" spans="1:7" x14ac:dyDescent="0.25">
      <c r="A15395">
        <v>154.02999999999901</v>
      </c>
      <c r="B15395">
        <v>5.1175551414489702</v>
      </c>
      <c r="C15395">
        <v>10.6481781005859</v>
      </c>
      <c r="D15395">
        <v>5.1175551414489702</v>
      </c>
      <c r="E15395">
        <v>33.251840213899001</v>
      </c>
      <c r="F15395">
        <v>246.542781623899</v>
      </c>
      <c r="G15395">
        <v>161.95989999999901</v>
      </c>
    </row>
    <row r="15396" spans="1:7" x14ac:dyDescent="0.25">
      <c r="A15396">
        <v>154.039999999999</v>
      </c>
      <c r="B15396">
        <v>5.1178793907165501</v>
      </c>
      <c r="C15396">
        <v>10.643053054809499</v>
      </c>
      <c r="D15396">
        <v>5.1178793907165501</v>
      </c>
      <c r="E15396">
        <v>33.252164463166501</v>
      </c>
      <c r="F15396">
        <v>246.54310587316601</v>
      </c>
      <c r="G15396">
        <v>161.9699</v>
      </c>
    </row>
    <row r="15397" spans="1:7" x14ac:dyDescent="0.25">
      <c r="A15397">
        <v>154.05000000000001</v>
      </c>
      <c r="B15397">
        <v>5.11822462081909</v>
      </c>
      <c r="C15397">
        <v>10.639187812805099</v>
      </c>
      <c r="D15397">
        <v>5.11822462081909</v>
      </c>
      <c r="E15397">
        <v>33.252509693269097</v>
      </c>
      <c r="F15397">
        <v>246.54345110326901</v>
      </c>
      <c r="G15397">
        <v>161.97989999999999</v>
      </c>
    </row>
    <row r="15398" spans="1:7" x14ac:dyDescent="0.25">
      <c r="A15398">
        <v>154.05999999999901</v>
      </c>
      <c r="B15398">
        <v>5.1185641288757298</v>
      </c>
      <c r="C15398">
        <v>10.635760307311999</v>
      </c>
      <c r="D15398">
        <v>5.1185641288757298</v>
      </c>
      <c r="E15398">
        <v>33.252849201325702</v>
      </c>
      <c r="F15398">
        <v>246.54379061132499</v>
      </c>
      <c r="G15398">
        <v>161.98989999999901</v>
      </c>
    </row>
    <row r="15399" spans="1:7" x14ac:dyDescent="0.25">
      <c r="A15399">
        <v>154.069999999999</v>
      </c>
      <c r="B15399">
        <v>5.1188788414001403</v>
      </c>
      <c r="C15399">
        <v>10.6321001052856</v>
      </c>
      <c r="D15399">
        <v>5.1188788414001403</v>
      </c>
      <c r="E15399">
        <v>33.253163913850102</v>
      </c>
      <c r="F15399">
        <v>246.54410532385</v>
      </c>
      <c r="G15399">
        <v>161.999899999999</v>
      </c>
    </row>
    <row r="15400" spans="1:7" x14ac:dyDescent="0.25">
      <c r="A15400">
        <v>154.07999999999899</v>
      </c>
      <c r="B15400">
        <v>5.1192145347595197</v>
      </c>
      <c r="C15400">
        <v>10.6284160614013</v>
      </c>
      <c r="D15400">
        <v>5.1192145347595197</v>
      </c>
      <c r="E15400">
        <v>33.253499607209498</v>
      </c>
      <c r="F15400">
        <v>246.54444101720901</v>
      </c>
      <c r="G15400">
        <v>162.00989999999999</v>
      </c>
    </row>
    <row r="15401" spans="1:7" x14ac:dyDescent="0.25">
      <c r="A15401">
        <v>154.09</v>
      </c>
      <c r="B15401">
        <v>5.1195707321166903</v>
      </c>
      <c r="C15401">
        <v>10.623089790344199</v>
      </c>
      <c r="D15401">
        <v>5.1195707321166903</v>
      </c>
      <c r="E15401">
        <v>33.253855804566697</v>
      </c>
      <c r="F15401">
        <v>246.54479721456599</v>
      </c>
      <c r="G15401">
        <v>162.01990000000001</v>
      </c>
    </row>
    <row r="15402" spans="1:7" x14ac:dyDescent="0.25">
      <c r="A15402">
        <v>154.099999999999</v>
      </c>
      <c r="B15402">
        <v>5.1199307441711399</v>
      </c>
      <c r="C15402">
        <v>10.618174552917401</v>
      </c>
      <c r="D15402">
        <v>5.1199307441711399</v>
      </c>
      <c r="E15402">
        <v>33.254215816621098</v>
      </c>
      <c r="F15402">
        <v>246.545157226621</v>
      </c>
      <c r="G15402">
        <v>162.029899999999</v>
      </c>
    </row>
    <row r="15403" spans="1:7" x14ac:dyDescent="0.25">
      <c r="A15403">
        <v>154.10999999999899</v>
      </c>
      <c r="B15403">
        <v>5.1203041076660103</v>
      </c>
      <c r="C15403">
        <v>10.6133632659912</v>
      </c>
      <c r="D15403">
        <v>5.1203041076660103</v>
      </c>
      <c r="E15403">
        <v>33.254589180116</v>
      </c>
      <c r="F15403">
        <v>246.54553059011599</v>
      </c>
      <c r="G15403">
        <v>162.03989999999899</v>
      </c>
    </row>
    <row r="15404" spans="1:7" x14ac:dyDescent="0.25">
      <c r="A15404">
        <v>154.11999999999901</v>
      </c>
      <c r="B15404">
        <v>5.1206479072570801</v>
      </c>
      <c r="C15404">
        <v>10.6088190078735</v>
      </c>
      <c r="D15404">
        <v>5.1206479072570801</v>
      </c>
      <c r="E15404">
        <v>33.2549329797071</v>
      </c>
      <c r="F15404">
        <v>246.545874389707</v>
      </c>
      <c r="G15404">
        <v>162.04989999999901</v>
      </c>
    </row>
    <row r="15405" spans="1:7" x14ac:dyDescent="0.25">
      <c r="A15405">
        <v>154.13</v>
      </c>
      <c r="B15405">
        <v>5.1209702491760201</v>
      </c>
      <c r="C15405">
        <v>10.6041145324707</v>
      </c>
      <c r="D15405">
        <v>5.1209702491760201</v>
      </c>
      <c r="E15405">
        <v>33.255255321626002</v>
      </c>
      <c r="F15405">
        <v>246.546196731626</v>
      </c>
      <c r="G15405">
        <v>162.0599</v>
      </c>
    </row>
    <row r="15406" spans="1:7" x14ac:dyDescent="0.25">
      <c r="A15406">
        <v>154.13999999999899</v>
      </c>
      <c r="B15406">
        <v>5.1212778091430602</v>
      </c>
      <c r="C15406">
        <v>10.600415229797299</v>
      </c>
      <c r="D15406">
        <v>5.1212778091430602</v>
      </c>
      <c r="E15406">
        <v>33.2555628815931</v>
      </c>
      <c r="F15406">
        <v>246.54650429159301</v>
      </c>
      <c r="G15406">
        <v>162.069899999999</v>
      </c>
    </row>
    <row r="15407" spans="1:7" x14ac:dyDescent="0.25">
      <c r="A15407">
        <v>154.14999999999901</v>
      </c>
      <c r="B15407">
        <v>5.1216225624084402</v>
      </c>
      <c r="C15407">
        <v>10.597922325134199</v>
      </c>
      <c r="D15407">
        <v>5.1216225624084402</v>
      </c>
      <c r="E15407">
        <v>33.255907634858403</v>
      </c>
      <c r="F15407">
        <v>246.54684904485799</v>
      </c>
      <c r="G15407">
        <v>162.07989999999899</v>
      </c>
    </row>
    <row r="15408" spans="1:7" x14ac:dyDescent="0.25">
      <c r="A15408">
        <v>154.159999999999</v>
      </c>
      <c r="B15408">
        <v>5.1219801902770898</v>
      </c>
      <c r="C15408">
        <v>10.594219207763601</v>
      </c>
      <c r="D15408">
        <v>5.1219801902770898</v>
      </c>
      <c r="E15408">
        <v>33.256265262727098</v>
      </c>
      <c r="F15408">
        <v>246.54720667272699</v>
      </c>
      <c r="G15408">
        <v>162.08989999999901</v>
      </c>
    </row>
    <row r="15409" spans="1:7" x14ac:dyDescent="0.25">
      <c r="A15409">
        <v>154.16999999999999</v>
      </c>
      <c r="B15409">
        <v>5.1223363876342702</v>
      </c>
      <c r="C15409">
        <v>10.589653015136699</v>
      </c>
      <c r="D15409">
        <v>5.1223363876342702</v>
      </c>
      <c r="E15409">
        <v>33.256621460084297</v>
      </c>
      <c r="F15409">
        <v>246.54756287008399</v>
      </c>
      <c r="G15409">
        <v>162.09989999999999</v>
      </c>
    </row>
    <row r="15410" spans="1:7" x14ac:dyDescent="0.25">
      <c r="A15410">
        <v>154.17999999999901</v>
      </c>
      <c r="B15410">
        <v>5.1227064132690403</v>
      </c>
      <c r="C15410">
        <v>10.5857591629028</v>
      </c>
      <c r="D15410">
        <v>5.1227064132690403</v>
      </c>
      <c r="E15410">
        <v>33.256991485718999</v>
      </c>
      <c r="F15410">
        <v>246.54793289571899</v>
      </c>
      <c r="G15410">
        <v>162.10989999999899</v>
      </c>
    </row>
    <row r="15411" spans="1:7" x14ac:dyDescent="0.25">
      <c r="A15411">
        <v>154.189999999999</v>
      </c>
      <c r="B15411">
        <v>5.1230812072753897</v>
      </c>
      <c r="C15411">
        <v>10.582531929016101</v>
      </c>
      <c r="D15411">
        <v>5.1230812072753897</v>
      </c>
      <c r="E15411">
        <v>33.257366279725403</v>
      </c>
      <c r="F15411">
        <v>246.54830768972499</v>
      </c>
      <c r="G15411">
        <v>162.11989999999901</v>
      </c>
    </row>
    <row r="15412" spans="1:7" x14ac:dyDescent="0.25">
      <c r="A15412">
        <v>154.19999999999899</v>
      </c>
      <c r="B15412">
        <v>5.1234359741210902</v>
      </c>
      <c r="C15412">
        <v>10.5778398513793</v>
      </c>
      <c r="D15412">
        <v>5.1234359741210902</v>
      </c>
      <c r="E15412">
        <v>33.257721046571099</v>
      </c>
      <c r="F15412">
        <v>246.54866245657101</v>
      </c>
      <c r="G15412">
        <v>162.129899999999</v>
      </c>
    </row>
    <row r="15413" spans="1:7" x14ac:dyDescent="0.25">
      <c r="A15413">
        <v>154.21</v>
      </c>
      <c r="B15413">
        <v>5.1238131523132298</v>
      </c>
      <c r="C15413">
        <v>10.575457572936999</v>
      </c>
      <c r="D15413">
        <v>5.1238131523132298</v>
      </c>
      <c r="E15413">
        <v>33.258098224763202</v>
      </c>
      <c r="F15413">
        <v>246.54903963476301</v>
      </c>
      <c r="G15413">
        <v>162.13990000000001</v>
      </c>
    </row>
    <row r="15414" spans="1:7" x14ac:dyDescent="0.25">
      <c r="A15414">
        <v>154.22</v>
      </c>
      <c r="B15414">
        <v>5.1241707801818803</v>
      </c>
      <c r="C15414">
        <v>10.5730533599853</v>
      </c>
      <c r="D15414">
        <v>5.1241707801818803</v>
      </c>
      <c r="E15414">
        <v>33.258455852631897</v>
      </c>
      <c r="F15414">
        <v>246.549397262631</v>
      </c>
      <c r="G15414">
        <v>162.1499</v>
      </c>
    </row>
    <row r="15415" spans="1:7" x14ac:dyDescent="0.25">
      <c r="A15415">
        <v>154.229999999999</v>
      </c>
      <c r="B15415">
        <v>5.1245203018188397</v>
      </c>
      <c r="C15415">
        <v>10.5708723068237</v>
      </c>
      <c r="D15415">
        <v>5.1245203018188397</v>
      </c>
      <c r="E15415">
        <v>33.258805374268803</v>
      </c>
      <c r="F15415">
        <v>246.549746784268</v>
      </c>
      <c r="G15415">
        <v>162.159899999999</v>
      </c>
    </row>
    <row r="15416" spans="1:7" x14ac:dyDescent="0.25">
      <c r="A15416">
        <v>154.23999999999899</v>
      </c>
      <c r="B15416">
        <v>5.1249012947082502</v>
      </c>
      <c r="C15416">
        <v>10.5676774978637</v>
      </c>
      <c r="D15416">
        <v>5.1249012947082502</v>
      </c>
      <c r="E15416">
        <v>33.2591863671582</v>
      </c>
      <c r="F15416">
        <v>246.550127777158</v>
      </c>
      <c r="G15416">
        <v>162.16989999999899</v>
      </c>
    </row>
    <row r="15417" spans="1:7" x14ac:dyDescent="0.25">
      <c r="A15417">
        <v>154.25</v>
      </c>
      <c r="B15417">
        <v>5.1252937316894496</v>
      </c>
      <c r="C15417">
        <v>10.562486648559499</v>
      </c>
      <c r="D15417">
        <v>5.1252937316894496</v>
      </c>
      <c r="E15417">
        <v>33.259578804139402</v>
      </c>
      <c r="F15417">
        <v>246.550520214139</v>
      </c>
      <c r="G15417">
        <v>162.1799</v>
      </c>
    </row>
    <row r="15418" spans="1:7" x14ac:dyDescent="0.25">
      <c r="A15418">
        <v>154.26</v>
      </c>
      <c r="B15418">
        <v>5.12567090988159</v>
      </c>
      <c r="C15418">
        <v>10.556734085083001</v>
      </c>
      <c r="D15418">
        <v>5.12567090988159</v>
      </c>
      <c r="E15418">
        <v>33.259955982331597</v>
      </c>
      <c r="F15418">
        <v>246.550897392331</v>
      </c>
      <c r="G15418">
        <v>162.18989999999999</v>
      </c>
    </row>
    <row r="15419" spans="1:7" x14ac:dyDescent="0.25">
      <c r="A15419">
        <v>154.26999999999899</v>
      </c>
      <c r="B15419">
        <v>5.1260428428649902</v>
      </c>
      <c r="C15419">
        <v>10.552587509155201</v>
      </c>
      <c r="D15419">
        <v>5.1260428428649902</v>
      </c>
      <c r="E15419">
        <v>33.260327915315003</v>
      </c>
      <c r="F15419">
        <v>246.55126932531499</v>
      </c>
      <c r="G15419">
        <v>162.19989999999899</v>
      </c>
    </row>
    <row r="15420" spans="1:7" x14ac:dyDescent="0.25">
      <c r="A15420">
        <v>154.27999999999901</v>
      </c>
      <c r="B15420">
        <v>5.1264333724975497</v>
      </c>
      <c r="C15420">
        <v>10.548475265502899</v>
      </c>
      <c r="D15420">
        <v>5.1264333724975497</v>
      </c>
      <c r="E15420">
        <v>33.2607184449475</v>
      </c>
      <c r="F15420">
        <v>246.55165985494699</v>
      </c>
      <c r="G15420">
        <v>162.20989999999901</v>
      </c>
    </row>
    <row r="15421" spans="1:7" x14ac:dyDescent="0.25">
      <c r="A15421">
        <v>154.289999999999</v>
      </c>
      <c r="B15421">
        <v>5.1267995834350497</v>
      </c>
      <c r="C15421">
        <v>10.544648170471101</v>
      </c>
      <c r="D15421">
        <v>5.1267995834350497</v>
      </c>
      <c r="E15421">
        <v>33.261084655885</v>
      </c>
      <c r="F15421">
        <v>246.552026065885</v>
      </c>
      <c r="G15421">
        <v>162.2199</v>
      </c>
    </row>
    <row r="15422" spans="1:7" x14ac:dyDescent="0.25">
      <c r="A15422">
        <v>154.30000000000001</v>
      </c>
      <c r="B15422">
        <v>5.1271638870239196</v>
      </c>
      <c r="C15422">
        <v>10.54208278656</v>
      </c>
      <c r="D15422">
        <v>5.1271638870239196</v>
      </c>
      <c r="E15422">
        <v>33.261448959473903</v>
      </c>
      <c r="F15422">
        <v>246.55239036947299</v>
      </c>
      <c r="G15422">
        <v>162.22989999999999</v>
      </c>
    </row>
    <row r="15423" spans="1:7" x14ac:dyDescent="0.25">
      <c r="A15423">
        <v>154.30999999999901</v>
      </c>
      <c r="B15423">
        <v>5.1275539398193297</v>
      </c>
      <c r="C15423">
        <v>10.5362558364868</v>
      </c>
      <c r="D15423">
        <v>5.1275539398193297</v>
      </c>
      <c r="E15423">
        <v>33.261839012269299</v>
      </c>
      <c r="F15423">
        <v>246.552780422269</v>
      </c>
      <c r="G15423">
        <v>162.23989999999901</v>
      </c>
    </row>
    <row r="15424" spans="1:7" x14ac:dyDescent="0.25">
      <c r="A15424">
        <v>154.319999999999</v>
      </c>
      <c r="B15424">
        <v>5.1279211044311497</v>
      </c>
      <c r="C15424">
        <v>10.5311880111694</v>
      </c>
      <c r="D15424">
        <v>5.1279211044311497</v>
      </c>
      <c r="E15424">
        <v>33.262206176881101</v>
      </c>
      <c r="F15424">
        <v>246.55314758688101</v>
      </c>
      <c r="G15424">
        <v>162.249899999999</v>
      </c>
    </row>
    <row r="15425" spans="1:7" x14ac:dyDescent="0.25">
      <c r="A15425">
        <v>154.32999999999899</v>
      </c>
      <c r="B15425">
        <v>5.1283040046691797</v>
      </c>
      <c r="C15425">
        <v>10.526738166809</v>
      </c>
      <c r="D15425">
        <v>5.1283040046691797</v>
      </c>
      <c r="E15425">
        <v>33.262589077119202</v>
      </c>
      <c r="F15425">
        <v>246.55353048711899</v>
      </c>
      <c r="G15425">
        <v>162.25989999999999</v>
      </c>
    </row>
    <row r="15426" spans="1:7" x14ac:dyDescent="0.25">
      <c r="A15426">
        <v>154.34</v>
      </c>
      <c r="B15426">
        <v>5.1286492347717196</v>
      </c>
      <c r="C15426">
        <v>10.5212059020996</v>
      </c>
      <c r="D15426">
        <v>5.1286492347717196</v>
      </c>
      <c r="E15426">
        <v>33.262934307221698</v>
      </c>
      <c r="F15426">
        <v>246.55387571722099</v>
      </c>
      <c r="G15426">
        <v>162.26990000000001</v>
      </c>
    </row>
    <row r="15427" spans="1:7" x14ac:dyDescent="0.25">
      <c r="A15427">
        <v>154.349999999999</v>
      </c>
      <c r="B15427">
        <v>5.1290111541748002</v>
      </c>
      <c r="C15427">
        <v>10.5158834457397</v>
      </c>
      <c r="D15427">
        <v>5.1290111541748002</v>
      </c>
      <c r="E15427">
        <v>33.263296226624803</v>
      </c>
      <c r="F15427">
        <v>246.55423763662401</v>
      </c>
      <c r="G15427">
        <v>162.279899999999</v>
      </c>
    </row>
    <row r="15428" spans="1:7" x14ac:dyDescent="0.25">
      <c r="A15428">
        <v>154.35999999999899</v>
      </c>
      <c r="B15428">
        <v>5.1293540000915501</v>
      </c>
      <c r="C15428">
        <v>10.5120229721069</v>
      </c>
      <c r="D15428">
        <v>5.1293540000915501</v>
      </c>
      <c r="E15428">
        <v>33.263639072541501</v>
      </c>
      <c r="F15428">
        <v>246.55458048254101</v>
      </c>
      <c r="G15428">
        <v>162.28989999999899</v>
      </c>
    </row>
    <row r="15429" spans="1:7" x14ac:dyDescent="0.25">
      <c r="A15429">
        <v>154.36999999999901</v>
      </c>
      <c r="B15429">
        <v>5.1296744346618599</v>
      </c>
      <c r="C15429">
        <v>10.505274772644</v>
      </c>
      <c r="D15429">
        <v>5.1296744346618599</v>
      </c>
      <c r="E15429">
        <v>33.263959507111899</v>
      </c>
      <c r="F15429">
        <v>246.55490091711101</v>
      </c>
      <c r="G15429">
        <v>162.29989999999901</v>
      </c>
    </row>
    <row r="15430" spans="1:7" x14ac:dyDescent="0.25">
      <c r="A15430">
        <v>154.38</v>
      </c>
      <c r="B15430">
        <v>5.1300311088562003</v>
      </c>
      <c r="C15430">
        <v>10.498434066772401</v>
      </c>
      <c r="D15430">
        <v>5.1300311088562003</v>
      </c>
      <c r="E15430">
        <v>33.264316181306199</v>
      </c>
      <c r="F15430">
        <v>246.555257591306</v>
      </c>
      <c r="G15430">
        <v>162.3099</v>
      </c>
    </row>
    <row r="15431" spans="1:7" x14ac:dyDescent="0.25">
      <c r="A15431">
        <v>154.38999999999899</v>
      </c>
      <c r="B15431">
        <v>5.1303811073303196</v>
      </c>
      <c r="C15431">
        <v>10.4927511215209</v>
      </c>
      <c r="D15431">
        <v>5.1303811073303196</v>
      </c>
      <c r="E15431">
        <v>33.264666179780299</v>
      </c>
      <c r="F15431">
        <v>246.55560758978001</v>
      </c>
      <c r="G15431">
        <v>162.319899999999</v>
      </c>
    </row>
    <row r="15432" spans="1:7" x14ac:dyDescent="0.25">
      <c r="A15432">
        <v>154.39999999999901</v>
      </c>
      <c r="B15432">
        <v>5.1307234764099103</v>
      </c>
      <c r="C15432">
        <v>10.484682083129799</v>
      </c>
      <c r="D15432">
        <v>5.1307234764099103</v>
      </c>
      <c r="E15432">
        <v>33.265008548859903</v>
      </c>
      <c r="F15432">
        <v>246.555949958859</v>
      </c>
      <c r="G15432">
        <v>162.32989999999899</v>
      </c>
    </row>
    <row r="15433" spans="1:7" x14ac:dyDescent="0.25">
      <c r="A15433">
        <v>154.409999999999</v>
      </c>
      <c r="B15433">
        <v>5.1310839653015101</v>
      </c>
      <c r="C15433">
        <v>10.477805137634199</v>
      </c>
      <c r="D15433">
        <v>5.1310839653015101</v>
      </c>
      <c r="E15433">
        <v>33.265369037751498</v>
      </c>
      <c r="F15433">
        <v>246.556310447751</v>
      </c>
      <c r="G15433">
        <v>162.33989999999901</v>
      </c>
    </row>
    <row r="15434" spans="1:7" x14ac:dyDescent="0.25">
      <c r="A15434">
        <v>154.41999999999999</v>
      </c>
      <c r="B15434">
        <v>5.1314034461975</v>
      </c>
      <c r="C15434">
        <v>10.471372604370099</v>
      </c>
      <c r="D15434">
        <v>5.1314034461975</v>
      </c>
      <c r="E15434">
        <v>33.265688518647501</v>
      </c>
      <c r="F15434">
        <v>246.556629928647</v>
      </c>
      <c r="G15434">
        <v>162.34989999999999</v>
      </c>
    </row>
    <row r="15435" spans="1:7" x14ac:dyDescent="0.25">
      <c r="A15435">
        <v>154.42999999999901</v>
      </c>
      <c r="B15435">
        <v>5.1317396163940403</v>
      </c>
      <c r="C15435">
        <v>10.462933540344199</v>
      </c>
      <c r="D15435">
        <v>5.1317396163940403</v>
      </c>
      <c r="E15435">
        <v>33.266024688843999</v>
      </c>
      <c r="F15435">
        <v>246.55696609884399</v>
      </c>
      <c r="G15435">
        <v>162.35989999999899</v>
      </c>
    </row>
    <row r="15436" spans="1:7" x14ac:dyDescent="0.25">
      <c r="A15436">
        <v>154.439999999999</v>
      </c>
      <c r="B15436">
        <v>5.1320714950561497</v>
      </c>
      <c r="C15436">
        <v>10.4547472000122</v>
      </c>
      <c r="D15436">
        <v>5.1320714950561497</v>
      </c>
      <c r="E15436">
        <v>33.266356567506101</v>
      </c>
      <c r="F15436">
        <v>246.55729797750601</v>
      </c>
      <c r="G15436">
        <v>162.36989999999901</v>
      </c>
    </row>
    <row r="15437" spans="1:7" x14ac:dyDescent="0.25">
      <c r="A15437">
        <v>154.44999999999899</v>
      </c>
      <c r="B15437">
        <v>5.1323738098144496</v>
      </c>
      <c r="C15437">
        <v>10.4467191696166</v>
      </c>
      <c r="D15437">
        <v>5.1323738098144496</v>
      </c>
      <c r="E15437">
        <v>33.266658882264402</v>
      </c>
      <c r="F15437">
        <v>246.557600292264</v>
      </c>
      <c r="G15437">
        <v>162.379899999999</v>
      </c>
    </row>
    <row r="15438" spans="1:7" x14ac:dyDescent="0.25">
      <c r="A15438">
        <v>154.46</v>
      </c>
      <c r="B15438">
        <v>5.1327061653137198</v>
      </c>
      <c r="C15438">
        <v>10.437762260436999</v>
      </c>
      <c r="D15438">
        <v>5.1327061653137198</v>
      </c>
      <c r="E15438">
        <v>33.266991237763698</v>
      </c>
      <c r="F15438">
        <v>246.55793264776301</v>
      </c>
      <c r="G15438">
        <v>162.38990000000001</v>
      </c>
    </row>
    <row r="15439" spans="1:7" x14ac:dyDescent="0.25">
      <c r="A15439">
        <v>154.47</v>
      </c>
      <c r="B15439">
        <v>5.1330580711364702</v>
      </c>
      <c r="C15439">
        <v>10.4304294586181</v>
      </c>
      <c r="D15439">
        <v>5.1330580711364702</v>
      </c>
      <c r="E15439">
        <v>33.267343143586501</v>
      </c>
      <c r="F15439">
        <v>246.55828455358599</v>
      </c>
      <c r="G15439">
        <v>162.3999</v>
      </c>
    </row>
    <row r="15440" spans="1:7" x14ac:dyDescent="0.25">
      <c r="A15440">
        <v>154.479999999999</v>
      </c>
      <c r="B15440">
        <v>5.1334080696105904</v>
      </c>
      <c r="C15440">
        <v>10.422264099121</v>
      </c>
      <c r="D15440">
        <v>5.1334080696105904</v>
      </c>
      <c r="E15440">
        <v>33.267693142060601</v>
      </c>
      <c r="F15440">
        <v>246.55863455206</v>
      </c>
      <c r="G15440">
        <v>162.409899999999</v>
      </c>
    </row>
    <row r="15441" spans="1:7" x14ac:dyDescent="0.25">
      <c r="A15441">
        <v>154.48999999999899</v>
      </c>
      <c r="B15441">
        <v>5.1337294578552202</v>
      </c>
      <c r="C15441">
        <v>10.4138593673706</v>
      </c>
      <c r="D15441">
        <v>5.1337294578552202</v>
      </c>
      <c r="E15441">
        <v>33.268014530305202</v>
      </c>
      <c r="F15441">
        <v>246.558955940305</v>
      </c>
      <c r="G15441">
        <v>162.41989999999899</v>
      </c>
    </row>
    <row r="15442" spans="1:7" x14ac:dyDescent="0.25">
      <c r="A15442">
        <v>154.5</v>
      </c>
      <c r="B15442">
        <v>5.1340513229370099</v>
      </c>
      <c r="C15442">
        <v>10.4053182601928</v>
      </c>
      <c r="D15442">
        <v>5.1340513229370099</v>
      </c>
      <c r="E15442">
        <v>33.268336395387003</v>
      </c>
      <c r="F15442">
        <v>246.55927780538701</v>
      </c>
      <c r="G15442">
        <v>162.4299</v>
      </c>
    </row>
    <row r="15443" spans="1:7" x14ac:dyDescent="0.25">
      <c r="A15443">
        <v>154.51</v>
      </c>
      <c r="B15443">
        <v>5.13433790206909</v>
      </c>
      <c r="C15443">
        <v>10.395778656005801</v>
      </c>
      <c r="D15443">
        <v>5.13433790206909</v>
      </c>
      <c r="E15443">
        <v>33.268622974519097</v>
      </c>
      <c r="F15443">
        <v>246.55956438451901</v>
      </c>
      <c r="G15443">
        <v>162.43989999999999</v>
      </c>
    </row>
    <row r="15444" spans="1:7" x14ac:dyDescent="0.25">
      <c r="A15444">
        <v>154.51999999999899</v>
      </c>
      <c r="B15444">
        <v>5.1346225738525302</v>
      </c>
      <c r="C15444">
        <v>10.385545730590801</v>
      </c>
      <c r="D15444">
        <v>5.1346225738525302</v>
      </c>
      <c r="E15444">
        <v>33.268907646302502</v>
      </c>
      <c r="F15444">
        <v>246.559849056302</v>
      </c>
      <c r="G15444">
        <v>162.44989999999899</v>
      </c>
    </row>
    <row r="15445" spans="1:7" x14ac:dyDescent="0.25">
      <c r="A15445">
        <v>154.52999999999901</v>
      </c>
      <c r="B15445">
        <v>5.1349196434020898</v>
      </c>
      <c r="C15445">
        <v>10.377459526061999</v>
      </c>
      <c r="D15445">
        <v>5.1349196434020898</v>
      </c>
      <c r="E15445">
        <v>33.269204715852098</v>
      </c>
      <c r="F15445">
        <v>246.56014612585199</v>
      </c>
      <c r="G15445">
        <v>162.45989999999901</v>
      </c>
    </row>
    <row r="15446" spans="1:7" x14ac:dyDescent="0.25">
      <c r="A15446">
        <v>154.539999999999</v>
      </c>
      <c r="B15446">
        <v>5.1352109909057599</v>
      </c>
      <c r="C15446">
        <v>10.3691492080688</v>
      </c>
      <c r="D15446">
        <v>5.1352109909057599</v>
      </c>
      <c r="E15446">
        <v>33.269496063355803</v>
      </c>
      <c r="F15446">
        <v>246.56043747335499</v>
      </c>
      <c r="G15446">
        <v>162.4699</v>
      </c>
    </row>
    <row r="15447" spans="1:7" x14ac:dyDescent="0.25">
      <c r="A15447">
        <v>154.55000000000001</v>
      </c>
      <c r="B15447">
        <v>5.1355223655700604</v>
      </c>
      <c r="C15447">
        <v>10.360125541686999</v>
      </c>
      <c r="D15447">
        <v>5.1355223655700604</v>
      </c>
      <c r="E15447">
        <v>33.269807438020102</v>
      </c>
      <c r="F15447">
        <v>246.56074884802001</v>
      </c>
      <c r="G15447">
        <v>162.47989999999999</v>
      </c>
    </row>
    <row r="15448" spans="1:7" x14ac:dyDescent="0.25">
      <c r="A15448">
        <v>154.55999999999901</v>
      </c>
      <c r="B15448">
        <v>5.1358399391174299</v>
      </c>
      <c r="C15448">
        <v>10.351217269897401</v>
      </c>
      <c r="D15448">
        <v>5.1358399391174299</v>
      </c>
      <c r="E15448">
        <v>33.270125011567401</v>
      </c>
      <c r="F15448">
        <v>246.56106642156701</v>
      </c>
      <c r="G15448">
        <v>162.48989999999901</v>
      </c>
    </row>
    <row r="15449" spans="1:7" x14ac:dyDescent="0.25">
      <c r="A15449">
        <v>154.569999999999</v>
      </c>
      <c r="B15449">
        <v>5.1361808776855398</v>
      </c>
      <c r="C15449">
        <v>10.341777801513601</v>
      </c>
      <c r="D15449">
        <v>5.1361808776855398</v>
      </c>
      <c r="E15449">
        <v>33.270465950135502</v>
      </c>
      <c r="F15449">
        <v>246.56140736013501</v>
      </c>
      <c r="G15449">
        <v>162.499899999999</v>
      </c>
    </row>
    <row r="15450" spans="1:7" x14ac:dyDescent="0.25">
      <c r="A15450">
        <v>154.57999999999899</v>
      </c>
      <c r="B15450">
        <v>5.1365327835082999</v>
      </c>
      <c r="C15450">
        <v>10.3327112197875</v>
      </c>
      <c r="D15450">
        <v>5.1365327835082999</v>
      </c>
      <c r="E15450">
        <v>33.270817855958299</v>
      </c>
      <c r="F15450">
        <v>246.56175926595799</v>
      </c>
      <c r="G15450">
        <v>162.50989999999999</v>
      </c>
    </row>
    <row r="15451" spans="1:7" x14ac:dyDescent="0.25">
      <c r="A15451">
        <v>154.59</v>
      </c>
      <c r="B15451">
        <v>5.1368589401245099</v>
      </c>
      <c r="C15451">
        <v>10.3228702545166</v>
      </c>
      <c r="D15451">
        <v>5.1368589401245099</v>
      </c>
      <c r="E15451">
        <v>33.271144012574503</v>
      </c>
      <c r="F15451">
        <v>246.562085422574</v>
      </c>
      <c r="G15451">
        <v>162.51990000000001</v>
      </c>
    </row>
    <row r="15452" spans="1:7" x14ac:dyDescent="0.25">
      <c r="A15452">
        <v>154.599999999999</v>
      </c>
      <c r="B15452">
        <v>5.13716697692871</v>
      </c>
      <c r="C15452">
        <v>10.314468383789</v>
      </c>
      <c r="D15452">
        <v>5.13716697692871</v>
      </c>
      <c r="E15452">
        <v>33.271452049378702</v>
      </c>
      <c r="F15452">
        <v>246.562393459378</v>
      </c>
      <c r="G15452">
        <v>162.529899999999</v>
      </c>
    </row>
    <row r="15453" spans="1:7" x14ac:dyDescent="0.25">
      <c r="A15453">
        <v>154.60999999999899</v>
      </c>
      <c r="B15453">
        <v>5.13747215270996</v>
      </c>
      <c r="C15453">
        <v>10.304903030395501</v>
      </c>
      <c r="D15453">
        <v>5.13747215270996</v>
      </c>
      <c r="E15453">
        <v>33.271757225160002</v>
      </c>
      <c r="F15453">
        <v>246.56269863515899</v>
      </c>
      <c r="G15453">
        <v>162.53989999999899</v>
      </c>
    </row>
    <row r="15454" spans="1:7" x14ac:dyDescent="0.25">
      <c r="A15454">
        <v>154.61999999999901</v>
      </c>
      <c r="B15454">
        <v>5.1377739906311</v>
      </c>
      <c r="C15454">
        <v>10.2949562072753</v>
      </c>
      <c r="D15454">
        <v>5.1377739906311</v>
      </c>
      <c r="E15454">
        <v>33.272059063081102</v>
      </c>
      <c r="F15454">
        <v>246.56300047308099</v>
      </c>
      <c r="G15454">
        <v>162.54989999999901</v>
      </c>
    </row>
    <row r="15455" spans="1:7" x14ac:dyDescent="0.25">
      <c r="A15455">
        <v>154.63</v>
      </c>
      <c r="B15455">
        <v>5.1380763053893999</v>
      </c>
      <c r="C15455">
        <v>10.284975051879799</v>
      </c>
      <c r="D15455">
        <v>5.1380763053893999</v>
      </c>
      <c r="E15455">
        <v>33.272361377839403</v>
      </c>
      <c r="F15455">
        <v>246.56330278783901</v>
      </c>
      <c r="G15455">
        <v>162.5599</v>
      </c>
    </row>
    <row r="15456" spans="1:7" x14ac:dyDescent="0.25">
      <c r="A15456">
        <v>154.63999999999899</v>
      </c>
      <c r="B15456">
        <v>5.1383705139160103</v>
      </c>
      <c r="C15456">
        <v>10.2747325897216</v>
      </c>
      <c r="D15456">
        <v>5.1383705139160103</v>
      </c>
      <c r="E15456">
        <v>33.272655586366</v>
      </c>
      <c r="F15456">
        <v>246.56359699636599</v>
      </c>
      <c r="G15456">
        <v>162.569899999999</v>
      </c>
    </row>
    <row r="15457" spans="1:7" x14ac:dyDescent="0.25">
      <c r="A15457">
        <v>154.64999999999901</v>
      </c>
      <c r="B15457">
        <v>5.13867139816284</v>
      </c>
      <c r="C15457">
        <v>10.263876914978001</v>
      </c>
      <c r="D15457">
        <v>5.13867139816284</v>
      </c>
      <c r="E15457">
        <v>33.272956470612797</v>
      </c>
      <c r="F15457">
        <v>246.56389788061199</v>
      </c>
      <c r="G15457">
        <v>162.57989999999899</v>
      </c>
    </row>
    <row r="15458" spans="1:7" x14ac:dyDescent="0.25">
      <c r="A15458">
        <v>154.659999999999</v>
      </c>
      <c r="B15458">
        <v>5.1389746665954501</v>
      </c>
      <c r="C15458">
        <v>10.253633499145501</v>
      </c>
      <c r="D15458">
        <v>5.1389746665954501</v>
      </c>
      <c r="E15458">
        <v>33.2732597390454</v>
      </c>
      <c r="F15458">
        <v>246.564201149045</v>
      </c>
      <c r="G15458">
        <v>162.58989999999901</v>
      </c>
    </row>
    <row r="15459" spans="1:7" x14ac:dyDescent="0.25">
      <c r="A15459">
        <v>154.66999999999999</v>
      </c>
      <c r="B15459">
        <v>5.1392664909362704</v>
      </c>
      <c r="C15459">
        <v>10.2440166473388</v>
      </c>
      <c r="D15459">
        <v>5.1392664909362704</v>
      </c>
      <c r="E15459">
        <v>33.273551563386299</v>
      </c>
      <c r="F15459">
        <v>246.564492973386</v>
      </c>
      <c r="G15459">
        <v>162.59989999999999</v>
      </c>
    </row>
    <row r="15460" spans="1:7" x14ac:dyDescent="0.25">
      <c r="A15460">
        <v>154.67999999999901</v>
      </c>
      <c r="B15460">
        <v>5.1395459175109801</v>
      </c>
      <c r="C15460">
        <v>10.2342939376831</v>
      </c>
      <c r="D15460">
        <v>5.1395459175109801</v>
      </c>
      <c r="E15460">
        <v>33.273830989960999</v>
      </c>
      <c r="F15460">
        <v>246.56477239996099</v>
      </c>
      <c r="G15460">
        <v>162.60989999999899</v>
      </c>
    </row>
    <row r="15461" spans="1:7" x14ac:dyDescent="0.25">
      <c r="A15461">
        <v>154.689999999999</v>
      </c>
      <c r="B15461">
        <v>5.1398725509643501</v>
      </c>
      <c r="C15461">
        <v>10.22509765625</v>
      </c>
      <c r="D15461">
        <v>5.1398725509643501</v>
      </c>
      <c r="E15461">
        <v>33.274157623414297</v>
      </c>
      <c r="F15461">
        <v>246.56509903341399</v>
      </c>
      <c r="G15461">
        <v>162.61989999999901</v>
      </c>
    </row>
    <row r="15462" spans="1:7" x14ac:dyDescent="0.25">
      <c r="A15462">
        <v>154.69999999999899</v>
      </c>
      <c r="B15462">
        <v>5.1402034759521396</v>
      </c>
      <c r="C15462">
        <v>10.213390350341699</v>
      </c>
      <c r="D15462">
        <v>5.1402034759521396</v>
      </c>
      <c r="E15462">
        <v>33.274488548402097</v>
      </c>
      <c r="F15462">
        <v>246.56542995840201</v>
      </c>
      <c r="G15462">
        <v>162.629899999999</v>
      </c>
    </row>
    <row r="15463" spans="1:7" x14ac:dyDescent="0.25">
      <c r="A15463">
        <v>154.71</v>
      </c>
      <c r="B15463">
        <v>5.1405167579650799</v>
      </c>
      <c r="C15463">
        <v>10.203910827636699</v>
      </c>
      <c r="D15463">
        <v>5.1405167579650799</v>
      </c>
      <c r="E15463">
        <v>33.2748018304151</v>
      </c>
      <c r="F15463">
        <v>246.565743240415</v>
      </c>
      <c r="G15463">
        <v>162.63990000000001</v>
      </c>
    </row>
    <row r="15464" spans="1:7" x14ac:dyDescent="0.25">
      <c r="A15464">
        <v>154.72</v>
      </c>
      <c r="B15464">
        <v>5.1408300399780202</v>
      </c>
      <c r="C15464">
        <v>10.195813179016101</v>
      </c>
      <c r="D15464">
        <v>5.1408300399780202</v>
      </c>
      <c r="E15464">
        <v>33.275115112427997</v>
      </c>
      <c r="F15464">
        <v>246.566056522428</v>
      </c>
      <c r="G15464">
        <v>162.6499</v>
      </c>
    </row>
    <row r="15465" spans="1:7" x14ac:dyDescent="0.25">
      <c r="A15465">
        <v>154.729999999999</v>
      </c>
      <c r="B15465">
        <v>5.1411428451537997</v>
      </c>
      <c r="C15465">
        <v>10.1861772537231</v>
      </c>
      <c r="D15465">
        <v>5.1411428451537997</v>
      </c>
      <c r="E15465">
        <v>33.2754279176038</v>
      </c>
      <c r="F15465">
        <v>246.56636932760301</v>
      </c>
      <c r="G15465">
        <v>162.659899999999</v>
      </c>
    </row>
    <row r="15466" spans="1:7" x14ac:dyDescent="0.25">
      <c r="A15466">
        <v>154.73999999999899</v>
      </c>
      <c r="B15466">
        <v>5.1414566040039</v>
      </c>
      <c r="C15466">
        <v>10.177806854248001</v>
      </c>
      <c r="D15466">
        <v>5.1414566040039</v>
      </c>
      <c r="E15466">
        <v>33.275741676453897</v>
      </c>
      <c r="F15466">
        <v>246.566683086453</v>
      </c>
      <c r="G15466">
        <v>162.66989999999899</v>
      </c>
    </row>
    <row r="15467" spans="1:7" x14ac:dyDescent="0.25">
      <c r="A15467">
        <v>154.75</v>
      </c>
      <c r="B15467">
        <v>5.1417493820190403</v>
      </c>
      <c r="C15467">
        <v>10.1687889099121</v>
      </c>
      <c r="D15467">
        <v>5.1417493820190403</v>
      </c>
      <c r="E15467">
        <v>33.276034454468999</v>
      </c>
      <c r="F15467">
        <v>246.56697586446899</v>
      </c>
      <c r="G15467">
        <v>162.6799</v>
      </c>
    </row>
    <row r="15468" spans="1:7" x14ac:dyDescent="0.25">
      <c r="A15468">
        <v>154.76</v>
      </c>
      <c r="B15468">
        <v>5.1420621871948198</v>
      </c>
      <c r="C15468">
        <v>10.1611881256103</v>
      </c>
      <c r="D15468">
        <v>5.1420621871948198</v>
      </c>
      <c r="E15468">
        <v>33.276347259644801</v>
      </c>
      <c r="F15468">
        <v>246.567288669644</v>
      </c>
      <c r="G15468">
        <v>162.68989999999999</v>
      </c>
    </row>
    <row r="15469" spans="1:7" x14ac:dyDescent="0.25">
      <c r="A15469">
        <v>154.76999999999899</v>
      </c>
      <c r="B15469">
        <v>5.1423921585082999</v>
      </c>
      <c r="C15469">
        <v>10.1539192199707</v>
      </c>
      <c r="D15469">
        <v>5.1423921585082999</v>
      </c>
      <c r="E15469">
        <v>33.276677230958299</v>
      </c>
      <c r="F15469">
        <v>246.56761864095799</v>
      </c>
      <c r="G15469">
        <v>162.69989999999899</v>
      </c>
    </row>
    <row r="15470" spans="1:7" x14ac:dyDescent="0.25">
      <c r="A15470">
        <v>154.77999999999901</v>
      </c>
      <c r="B15470">
        <v>5.1427416801452601</v>
      </c>
      <c r="C15470">
        <v>10.1459484100341</v>
      </c>
      <c r="D15470">
        <v>5.1427416801452601</v>
      </c>
      <c r="E15470">
        <v>33.277026752595297</v>
      </c>
      <c r="F15470">
        <v>246.56796816259501</v>
      </c>
      <c r="G15470">
        <v>162.70989999999901</v>
      </c>
    </row>
    <row r="15471" spans="1:7" x14ac:dyDescent="0.25">
      <c r="A15471">
        <v>154.789999999999</v>
      </c>
      <c r="B15471">
        <v>5.1430554389953604</v>
      </c>
      <c r="C15471">
        <v>10.1367378234863</v>
      </c>
      <c r="D15471">
        <v>5.1430554389953604</v>
      </c>
      <c r="E15471">
        <v>33.277340511445402</v>
      </c>
      <c r="F15471">
        <v>246.56828192144499</v>
      </c>
      <c r="G15471">
        <v>162.7199</v>
      </c>
    </row>
    <row r="15472" spans="1:7" x14ac:dyDescent="0.25">
      <c r="A15472">
        <v>154.80000000000001</v>
      </c>
      <c r="B15472">
        <v>5.1433463096618599</v>
      </c>
      <c r="C15472">
        <v>10.1298313140869</v>
      </c>
      <c r="D15472">
        <v>5.1433463096618599</v>
      </c>
      <c r="E15472">
        <v>33.277631382111899</v>
      </c>
      <c r="F15472">
        <v>246.56857279211101</v>
      </c>
      <c r="G15472">
        <v>162.72989999999999</v>
      </c>
    </row>
    <row r="15473" spans="1:7" x14ac:dyDescent="0.25">
      <c r="A15473">
        <v>154.80999999999901</v>
      </c>
      <c r="B15473">
        <v>5.14367628097534</v>
      </c>
      <c r="C15473">
        <v>10.122509956359799</v>
      </c>
      <c r="D15473">
        <v>5.14367628097534</v>
      </c>
      <c r="E15473">
        <v>33.277961353425297</v>
      </c>
      <c r="F15473">
        <v>246.568902763425</v>
      </c>
      <c r="G15473">
        <v>162.73989999999901</v>
      </c>
    </row>
    <row r="15474" spans="1:7" x14ac:dyDescent="0.25">
      <c r="A15474">
        <v>154.819999999999</v>
      </c>
      <c r="B15474">
        <v>5.1440129280090297</v>
      </c>
      <c r="C15474">
        <v>10.1153306961059</v>
      </c>
      <c r="D15474">
        <v>5.1440129280090297</v>
      </c>
      <c r="E15474">
        <v>33.278298000459003</v>
      </c>
      <c r="F15474">
        <v>246.56923941045901</v>
      </c>
      <c r="G15474">
        <v>162.749899999999</v>
      </c>
    </row>
    <row r="15475" spans="1:7" x14ac:dyDescent="0.25">
      <c r="A15475">
        <v>154.82999999999899</v>
      </c>
      <c r="B15475">
        <v>5.1443171501159597</v>
      </c>
      <c r="C15475">
        <v>10.108770370483301</v>
      </c>
      <c r="D15475">
        <v>5.1443171501159597</v>
      </c>
      <c r="E15475">
        <v>33.278602222566001</v>
      </c>
      <c r="F15475">
        <v>246.569543632565</v>
      </c>
      <c r="G15475">
        <v>162.75989999999999</v>
      </c>
    </row>
    <row r="15476" spans="1:7" x14ac:dyDescent="0.25">
      <c r="A15476">
        <v>154.84</v>
      </c>
      <c r="B15476">
        <v>5.1446194648742596</v>
      </c>
      <c r="C15476">
        <v>10.101833343505801</v>
      </c>
      <c r="D15476">
        <v>5.1446194648742596</v>
      </c>
      <c r="E15476">
        <v>33.278904537324301</v>
      </c>
      <c r="F15476">
        <v>246.56984594732401</v>
      </c>
      <c r="G15476">
        <v>162.76990000000001</v>
      </c>
    </row>
    <row r="15477" spans="1:7" x14ac:dyDescent="0.25">
      <c r="A15477">
        <v>154.849999999999</v>
      </c>
      <c r="B15477">
        <v>5.1449255943298304</v>
      </c>
      <c r="C15477">
        <v>10.0957174301147</v>
      </c>
      <c r="D15477">
        <v>5.1449255943298304</v>
      </c>
      <c r="E15477">
        <v>33.279210666779797</v>
      </c>
      <c r="F15477">
        <v>246.57015207677901</v>
      </c>
      <c r="G15477">
        <v>162.779899999999</v>
      </c>
    </row>
    <row r="15478" spans="1:7" x14ac:dyDescent="0.25">
      <c r="A15478">
        <v>154.85999999999899</v>
      </c>
      <c r="B15478">
        <v>5.1452674865722603</v>
      </c>
      <c r="C15478">
        <v>10.089468955993601</v>
      </c>
      <c r="D15478">
        <v>5.1452674865722603</v>
      </c>
      <c r="E15478">
        <v>33.279552559022299</v>
      </c>
      <c r="F15478">
        <v>246.57049396902201</v>
      </c>
      <c r="G15478">
        <v>162.78989999999899</v>
      </c>
    </row>
    <row r="15479" spans="1:7" x14ac:dyDescent="0.25">
      <c r="A15479">
        <v>154.86999999999901</v>
      </c>
      <c r="B15479">
        <v>5.1455965042114196</v>
      </c>
      <c r="C15479">
        <v>10.0834836959838</v>
      </c>
      <c r="D15479">
        <v>5.1455965042114196</v>
      </c>
      <c r="E15479">
        <v>33.279881576661403</v>
      </c>
      <c r="F15479">
        <v>246.570822986661</v>
      </c>
      <c r="G15479">
        <v>162.79989999999901</v>
      </c>
    </row>
    <row r="15480" spans="1:7" x14ac:dyDescent="0.25">
      <c r="A15480">
        <v>154.88</v>
      </c>
      <c r="B15480">
        <v>5.1459245681762598</v>
      </c>
      <c r="C15480">
        <v>10.077497482299799</v>
      </c>
      <c r="D15480">
        <v>5.1459245681762598</v>
      </c>
      <c r="E15480">
        <v>33.280209640626303</v>
      </c>
      <c r="F15480">
        <v>246.57115105062601</v>
      </c>
      <c r="G15480">
        <v>162.8099</v>
      </c>
    </row>
    <row r="15481" spans="1:7" x14ac:dyDescent="0.25">
      <c r="A15481">
        <v>154.88999999999899</v>
      </c>
      <c r="B15481">
        <v>5.1462759971618599</v>
      </c>
      <c r="C15481">
        <v>10.071530342101999</v>
      </c>
      <c r="D15481">
        <v>5.1462759971618599</v>
      </c>
      <c r="E15481">
        <v>33.280561069611899</v>
      </c>
      <c r="F15481">
        <v>246.57150247961101</v>
      </c>
      <c r="G15481">
        <v>162.819899999999</v>
      </c>
    </row>
    <row r="15482" spans="1:7" x14ac:dyDescent="0.25">
      <c r="A15482">
        <v>154.89999999999901</v>
      </c>
      <c r="B15482">
        <v>5.1466112136840803</v>
      </c>
      <c r="C15482">
        <v>10.0643348693847</v>
      </c>
      <c r="D15482">
        <v>5.1466112136840803</v>
      </c>
      <c r="E15482">
        <v>33.280896286134102</v>
      </c>
      <c r="F15482">
        <v>246.571837696134</v>
      </c>
      <c r="G15482">
        <v>162.82989999999899</v>
      </c>
    </row>
    <row r="15483" spans="1:7" x14ac:dyDescent="0.25">
      <c r="A15483">
        <v>154.909999999999</v>
      </c>
      <c r="B15483">
        <v>5.14695119857788</v>
      </c>
      <c r="C15483">
        <v>10.059160232543899</v>
      </c>
      <c r="D15483">
        <v>5.14695119857788</v>
      </c>
      <c r="E15483">
        <v>33.2812362710279</v>
      </c>
      <c r="F15483">
        <v>246.572177681027</v>
      </c>
      <c r="G15483">
        <v>162.83989999999901</v>
      </c>
    </row>
    <row r="15484" spans="1:7" x14ac:dyDescent="0.25">
      <c r="A15484">
        <v>154.91999999999999</v>
      </c>
      <c r="B15484">
        <v>5.1472835540771396</v>
      </c>
      <c r="C15484">
        <v>10.0542764663696</v>
      </c>
      <c r="D15484">
        <v>5.1472835540771396</v>
      </c>
      <c r="E15484">
        <v>33.281568626527097</v>
      </c>
      <c r="F15484">
        <v>246.57251003652701</v>
      </c>
      <c r="G15484">
        <v>162.84989999999999</v>
      </c>
    </row>
    <row r="15485" spans="1:7" x14ac:dyDescent="0.25">
      <c r="A15485">
        <v>154.92999999999901</v>
      </c>
      <c r="B15485">
        <v>5.14758205413818</v>
      </c>
      <c r="C15485">
        <v>10.0486555099487</v>
      </c>
      <c r="D15485">
        <v>5.14758205413818</v>
      </c>
      <c r="E15485">
        <v>33.281867126588203</v>
      </c>
      <c r="F15485">
        <v>246.57280853658801</v>
      </c>
      <c r="G15485">
        <v>162.85989999999899</v>
      </c>
    </row>
    <row r="15486" spans="1:7" x14ac:dyDescent="0.25">
      <c r="A15486">
        <v>154.939999999999</v>
      </c>
      <c r="B15486">
        <v>5.1479120254516602</v>
      </c>
      <c r="C15486">
        <v>10.041958808898899</v>
      </c>
      <c r="D15486">
        <v>5.1479120254516602</v>
      </c>
      <c r="E15486">
        <v>33.282197097901701</v>
      </c>
      <c r="F15486">
        <v>246.57313850790101</v>
      </c>
      <c r="G15486">
        <v>162.86989999999901</v>
      </c>
    </row>
    <row r="15487" spans="1:7" x14ac:dyDescent="0.25">
      <c r="A15487">
        <v>154.94999999999899</v>
      </c>
      <c r="B15487">
        <v>5.1482639312744096</v>
      </c>
      <c r="C15487">
        <v>10.036556243896401</v>
      </c>
      <c r="D15487">
        <v>5.1482639312744096</v>
      </c>
      <c r="E15487">
        <v>33.282549003724398</v>
      </c>
      <c r="F15487">
        <v>246.57349041372399</v>
      </c>
      <c r="G15487">
        <v>162.879899999999</v>
      </c>
    </row>
    <row r="15488" spans="1:7" x14ac:dyDescent="0.25">
      <c r="A15488">
        <v>154.96</v>
      </c>
      <c r="B15488">
        <v>5.1485967636108301</v>
      </c>
      <c r="C15488">
        <v>10.0295505523681</v>
      </c>
      <c r="D15488">
        <v>5.1485967636108301</v>
      </c>
      <c r="E15488">
        <v>33.282881836060803</v>
      </c>
      <c r="F15488">
        <v>246.57382324605999</v>
      </c>
      <c r="G15488">
        <v>162.88990000000001</v>
      </c>
    </row>
    <row r="15489" spans="1:7" x14ac:dyDescent="0.25">
      <c r="A15489">
        <v>154.97</v>
      </c>
      <c r="B15489">
        <v>5.1489005088806099</v>
      </c>
      <c r="C15489">
        <v>10.022940635681101</v>
      </c>
      <c r="D15489">
        <v>5.1489005088806099</v>
      </c>
      <c r="E15489">
        <v>33.283185581330599</v>
      </c>
      <c r="F15489">
        <v>246.57412699132999</v>
      </c>
      <c r="G15489">
        <v>162.8999</v>
      </c>
    </row>
    <row r="15490" spans="1:7" x14ac:dyDescent="0.25">
      <c r="A15490">
        <v>154.979999999999</v>
      </c>
      <c r="B15490">
        <v>5.1492233276367099</v>
      </c>
      <c r="C15490">
        <v>10.0157461166381</v>
      </c>
      <c r="D15490">
        <v>5.1492233276367099</v>
      </c>
      <c r="E15490">
        <v>33.283508400086703</v>
      </c>
      <c r="F15490">
        <v>246.57444981008601</v>
      </c>
      <c r="G15490">
        <v>162.909899999999</v>
      </c>
    </row>
    <row r="15491" spans="1:7" x14ac:dyDescent="0.25">
      <c r="A15491">
        <v>154.98999999999899</v>
      </c>
      <c r="B15491">
        <v>5.1495738029479901</v>
      </c>
      <c r="C15491">
        <v>10.009177207946699</v>
      </c>
      <c r="D15491">
        <v>5.1495738029479901</v>
      </c>
      <c r="E15491">
        <v>33.283858875398003</v>
      </c>
      <c r="F15491">
        <v>246.574800285398</v>
      </c>
      <c r="G15491">
        <v>162.91989999999899</v>
      </c>
    </row>
    <row r="15492" spans="1:7" x14ac:dyDescent="0.25">
      <c r="A15492">
        <v>155</v>
      </c>
      <c r="B15492">
        <v>5.1498904228210396</v>
      </c>
      <c r="C15492">
        <v>10.0045099258422</v>
      </c>
      <c r="D15492">
        <v>5.1498904228210396</v>
      </c>
      <c r="E15492">
        <v>33.284175495271</v>
      </c>
      <c r="F15492">
        <v>246.57511690527099</v>
      </c>
      <c r="G15492">
        <v>162.9299</v>
      </c>
    </row>
    <row r="15493" spans="1:7" x14ac:dyDescent="0.25">
      <c r="A15493">
        <v>155.01</v>
      </c>
      <c r="B15493">
        <v>5.15018463134765</v>
      </c>
      <c r="C15493">
        <v>9.9984521865844709</v>
      </c>
      <c r="D15493">
        <v>5.15018463134765</v>
      </c>
      <c r="E15493">
        <v>33.284469703797598</v>
      </c>
      <c r="F15493">
        <v>246.575411113797</v>
      </c>
      <c r="G15493">
        <v>162.93989999999999</v>
      </c>
    </row>
    <row r="15494" spans="1:7" x14ac:dyDescent="0.25">
      <c r="A15494">
        <v>155.01999999999899</v>
      </c>
      <c r="B15494">
        <v>5.1505227088928196</v>
      </c>
      <c r="C15494">
        <v>9.9912195205688406</v>
      </c>
      <c r="D15494">
        <v>5.1505227088928196</v>
      </c>
      <c r="E15494">
        <v>33.284807781342799</v>
      </c>
      <c r="F15494">
        <v>246.575749191342</v>
      </c>
      <c r="G15494">
        <v>162.94989999999899</v>
      </c>
    </row>
    <row r="15495" spans="1:7" x14ac:dyDescent="0.25">
      <c r="A15495">
        <v>155.02999999999901</v>
      </c>
      <c r="B15495">
        <v>5.1508607864379803</v>
      </c>
      <c r="C15495">
        <v>9.9844245910644496</v>
      </c>
      <c r="D15495">
        <v>5.1508607864379803</v>
      </c>
      <c r="E15495">
        <v>33.285145858888001</v>
      </c>
      <c r="F15495">
        <v>246.57608726888799</v>
      </c>
      <c r="G15495">
        <v>162.95989999999901</v>
      </c>
    </row>
    <row r="15496" spans="1:7" x14ac:dyDescent="0.25">
      <c r="A15496">
        <v>155.039999999999</v>
      </c>
      <c r="B15496">
        <v>5.1511769294738698</v>
      </c>
      <c r="C15496">
        <v>9.9786338806152308</v>
      </c>
      <c r="D15496">
        <v>5.1511769294738698</v>
      </c>
      <c r="E15496">
        <v>33.285462001923896</v>
      </c>
      <c r="F15496">
        <v>246.576403411923</v>
      </c>
      <c r="G15496">
        <v>162.9699</v>
      </c>
    </row>
    <row r="15497" spans="1:7" x14ac:dyDescent="0.25">
      <c r="A15497">
        <v>155.05000000000001</v>
      </c>
      <c r="B15497">
        <v>5.1515192985534597</v>
      </c>
      <c r="C15497">
        <v>9.9722099304199201</v>
      </c>
      <c r="D15497">
        <v>5.1515192985534597</v>
      </c>
      <c r="E15497">
        <v>33.285804371003501</v>
      </c>
      <c r="F15497">
        <v>246.57674578100301</v>
      </c>
      <c r="G15497">
        <v>162.97989999999999</v>
      </c>
    </row>
    <row r="15498" spans="1:7" x14ac:dyDescent="0.25">
      <c r="A15498">
        <v>155.05999999999901</v>
      </c>
      <c r="B15498">
        <v>5.1518630981445304</v>
      </c>
      <c r="C15498">
        <v>9.9675703048706001</v>
      </c>
      <c r="D15498">
        <v>5.1518630981445304</v>
      </c>
      <c r="E15498">
        <v>33.286148170594501</v>
      </c>
      <c r="F15498">
        <v>246.57708958059399</v>
      </c>
      <c r="G15498">
        <v>162.98989999999901</v>
      </c>
    </row>
    <row r="15499" spans="1:7" x14ac:dyDescent="0.25">
      <c r="A15499">
        <v>155.069999999999</v>
      </c>
      <c r="B15499">
        <v>5.1522073745727504</v>
      </c>
      <c r="C15499">
        <v>9.9623212814331001</v>
      </c>
      <c r="D15499">
        <v>5.1522073745727504</v>
      </c>
      <c r="E15499">
        <v>33.286492447022702</v>
      </c>
      <c r="F15499">
        <v>246.57743385702199</v>
      </c>
      <c r="G15499">
        <v>162.999899999999</v>
      </c>
    </row>
    <row r="15500" spans="1:7" x14ac:dyDescent="0.25">
      <c r="A15500">
        <v>155.07999999999899</v>
      </c>
      <c r="B15500">
        <v>5.1525330543518004</v>
      </c>
      <c r="C15500">
        <v>9.9582910537719709</v>
      </c>
      <c r="D15500">
        <v>5.1525330543518004</v>
      </c>
      <c r="E15500">
        <v>33.286818126801798</v>
      </c>
      <c r="F15500">
        <v>246.57775953680101</v>
      </c>
      <c r="G15500">
        <v>163.00989999999999</v>
      </c>
    </row>
    <row r="15501" spans="1:7" x14ac:dyDescent="0.25">
      <c r="A15501">
        <v>155.09</v>
      </c>
      <c r="B15501">
        <v>5.1528654098510698</v>
      </c>
      <c r="C15501">
        <v>9.9532337188720703</v>
      </c>
      <c r="D15501">
        <v>5.1528654098510698</v>
      </c>
      <c r="E15501">
        <v>33.287150482301101</v>
      </c>
      <c r="F15501">
        <v>246.57809189230099</v>
      </c>
      <c r="G15501">
        <v>163.01990000000001</v>
      </c>
    </row>
    <row r="15502" spans="1:7" x14ac:dyDescent="0.25">
      <c r="A15502">
        <v>155.099999999999</v>
      </c>
      <c r="B15502">
        <v>5.1532201766967702</v>
      </c>
      <c r="C15502">
        <v>9.9477920532226491</v>
      </c>
      <c r="D15502">
        <v>5.1532201766967702</v>
      </c>
      <c r="E15502">
        <v>33.287505249146797</v>
      </c>
      <c r="F15502">
        <v>246.57844665914601</v>
      </c>
      <c r="G15502">
        <v>163.029899999999</v>
      </c>
    </row>
    <row r="15503" spans="1:7" x14ac:dyDescent="0.25">
      <c r="A15503">
        <v>155.10999999999899</v>
      </c>
      <c r="B15503">
        <v>5.1535921096801696</v>
      </c>
      <c r="C15503">
        <v>9.94111728668212</v>
      </c>
      <c r="D15503">
        <v>5.1535921096801696</v>
      </c>
      <c r="E15503">
        <v>33.287877182130202</v>
      </c>
      <c r="F15503">
        <v>246.57881859213001</v>
      </c>
      <c r="G15503">
        <v>163.03989999999899</v>
      </c>
    </row>
    <row r="15504" spans="1:7" x14ac:dyDescent="0.25">
      <c r="A15504">
        <v>155.11999999999901</v>
      </c>
      <c r="B15504">
        <v>5.15394830703735</v>
      </c>
      <c r="C15504">
        <v>9.9355764389037997</v>
      </c>
      <c r="D15504">
        <v>5.15394830703735</v>
      </c>
      <c r="E15504">
        <v>33.288233379487302</v>
      </c>
      <c r="F15504">
        <v>246.57917478948701</v>
      </c>
      <c r="G15504">
        <v>163.04989999999901</v>
      </c>
    </row>
    <row r="15505" spans="1:7" x14ac:dyDescent="0.25">
      <c r="A15505">
        <v>155.13</v>
      </c>
      <c r="B15505">
        <v>5.1542992591857901</v>
      </c>
      <c r="C15505">
        <v>9.93092441558837</v>
      </c>
      <c r="D15505">
        <v>5.1542992591857901</v>
      </c>
      <c r="E15505">
        <v>33.288584331635803</v>
      </c>
      <c r="F15505">
        <v>246.579525741635</v>
      </c>
      <c r="G15505">
        <v>163.0599</v>
      </c>
    </row>
    <row r="15506" spans="1:7" x14ac:dyDescent="0.25">
      <c r="A15506">
        <v>155.13999999999899</v>
      </c>
      <c r="B15506">
        <v>5.1546282768249503</v>
      </c>
      <c r="C15506">
        <v>9.9270267486572195</v>
      </c>
      <c r="D15506">
        <v>5.1546282768249503</v>
      </c>
      <c r="E15506">
        <v>33.2889133492749</v>
      </c>
      <c r="F15506">
        <v>246.57985475927401</v>
      </c>
      <c r="G15506">
        <v>163.069899999999</v>
      </c>
    </row>
    <row r="15507" spans="1:7" x14ac:dyDescent="0.25">
      <c r="A15507">
        <v>155.14999999999901</v>
      </c>
      <c r="B15507">
        <v>5.1549577713012598</v>
      </c>
      <c r="C15507">
        <v>9.9224634170532209</v>
      </c>
      <c r="D15507">
        <v>5.1549577713012598</v>
      </c>
      <c r="E15507">
        <v>33.289242843751303</v>
      </c>
      <c r="F15507">
        <v>246.58018425375101</v>
      </c>
      <c r="G15507">
        <v>163.07989999999899</v>
      </c>
    </row>
    <row r="15508" spans="1:7" x14ac:dyDescent="0.25">
      <c r="A15508">
        <v>155.159999999999</v>
      </c>
      <c r="B15508">
        <v>5.1552987098693803</v>
      </c>
      <c r="C15508">
        <v>9.91731357574462</v>
      </c>
      <c r="D15508">
        <v>5.1552987098693803</v>
      </c>
      <c r="E15508">
        <v>33.289583782319397</v>
      </c>
      <c r="F15508">
        <v>246.58052519231899</v>
      </c>
      <c r="G15508">
        <v>163.08989999999901</v>
      </c>
    </row>
    <row r="15509" spans="1:7" x14ac:dyDescent="0.25">
      <c r="A15509">
        <v>155.16999999999999</v>
      </c>
      <c r="B15509">
        <v>5.1556715965270898</v>
      </c>
      <c r="C15509">
        <v>9.9116716384887606</v>
      </c>
      <c r="D15509">
        <v>5.1556715965270898</v>
      </c>
      <c r="E15509">
        <v>33.289956668977098</v>
      </c>
      <c r="F15509">
        <v>246.58089807897699</v>
      </c>
      <c r="G15509">
        <v>163.09989999999999</v>
      </c>
    </row>
    <row r="15510" spans="1:7" x14ac:dyDescent="0.25">
      <c r="A15510">
        <v>155.17999999999901</v>
      </c>
      <c r="B15510">
        <v>5.1560182571411097</v>
      </c>
      <c r="C15510">
        <v>9.9053993225097603</v>
      </c>
      <c r="D15510">
        <v>5.1560182571411097</v>
      </c>
      <c r="E15510">
        <v>33.290303329591097</v>
      </c>
      <c r="F15510">
        <v>246.581244739591</v>
      </c>
      <c r="G15510">
        <v>163.10989999999899</v>
      </c>
    </row>
    <row r="15511" spans="1:7" x14ac:dyDescent="0.25">
      <c r="A15511">
        <v>155.189999999999</v>
      </c>
      <c r="B15511">
        <v>5.1564006805419904</v>
      </c>
      <c r="C15511">
        <v>9.9015932083129794</v>
      </c>
      <c r="D15511">
        <v>5.1564006805419904</v>
      </c>
      <c r="E15511">
        <v>33.290685752991998</v>
      </c>
      <c r="F15511">
        <v>246.58162716299199</v>
      </c>
      <c r="G15511">
        <v>163.11989999999901</v>
      </c>
    </row>
    <row r="15512" spans="1:7" x14ac:dyDescent="0.25">
      <c r="A15512">
        <v>155.19999999999899</v>
      </c>
      <c r="B15512">
        <v>5.1567463874816797</v>
      </c>
      <c r="C15512">
        <v>9.8975744247436506</v>
      </c>
      <c r="D15512">
        <v>5.1567463874816797</v>
      </c>
      <c r="E15512">
        <v>33.291031459931702</v>
      </c>
      <c r="F15512">
        <v>246.58197286993101</v>
      </c>
      <c r="G15512">
        <v>163.129899999999</v>
      </c>
    </row>
    <row r="15513" spans="1:7" x14ac:dyDescent="0.25">
      <c r="A15513">
        <v>155.21</v>
      </c>
      <c r="B15513">
        <v>5.15709972381591</v>
      </c>
      <c r="C15513">
        <v>9.89399814605712</v>
      </c>
      <c r="D15513">
        <v>5.15709972381591</v>
      </c>
      <c r="E15513">
        <v>33.291384796265902</v>
      </c>
      <c r="F15513">
        <v>246.58232620626501</v>
      </c>
      <c r="G15513">
        <v>163.13990000000001</v>
      </c>
    </row>
    <row r="15514" spans="1:7" x14ac:dyDescent="0.25">
      <c r="A15514">
        <v>155.22</v>
      </c>
      <c r="B15514">
        <v>5.1574850082397399</v>
      </c>
      <c r="C15514">
        <v>9.89015293121337</v>
      </c>
      <c r="D15514">
        <v>5.1574850082397399</v>
      </c>
      <c r="E15514">
        <v>33.291770080689702</v>
      </c>
      <c r="F15514">
        <v>246.58271149068901</v>
      </c>
      <c r="G15514">
        <v>163.1499</v>
      </c>
    </row>
    <row r="15515" spans="1:7" x14ac:dyDescent="0.25">
      <c r="A15515">
        <v>155.229999999999</v>
      </c>
      <c r="B15515">
        <v>5.15789318084716</v>
      </c>
      <c r="C15515">
        <v>9.8853578567504794</v>
      </c>
      <c r="D15515">
        <v>5.15789318084716</v>
      </c>
      <c r="E15515">
        <v>33.292178253297202</v>
      </c>
      <c r="F15515">
        <v>246.583119663297</v>
      </c>
      <c r="G15515">
        <v>163.159899999999</v>
      </c>
    </row>
    <row r="15516" spans="1:7" x14ac:dyDescent="0.25">
      <c r="A15516">
        <v>155.23999999999899</v>
      </c>
      <c r="B15516">
        <v>5.1582937240600497</v>
      </c>
      <c r="C15516">
        <v>9.8803043365478498</v>
      </c>
      <c r="D15516">
        <v>5.1582937240600497</v>
      </c>
      <c r="E15516">
        <v>33.29257879651</v>
      </c>
      <c r="F15516">
        <v>246.58352020651</v>
      </c>
      <c r="G15516">
        <v>163.16989999999899</v>
      </c>
    </row>
    <row r="15517" spans="1:7" x14ac:dyDescent="0.25">
      <c r="A15517">
        <v>155.25</v>
      </c>
      <c r="B15517">
        <v>5.1586666107177699</v>
      </c>
      <c r="C15517">
        <v>9.8755702972412092</v>
      </c>
      <c r="D15517">
        <v>5.1586666107177699</v>
      </c>
      <c r="E15517">
        <v>33.2929516831678</v>
      </c>
      <c r="F15517">
        <v>246.58389309316701</v>
      </c>
      <c r="G15517">
        <v>163.1799</v>
      </c>
    </row>
    <row r="15518" spans="1:7" x14ac:dyDescent="0.25">
      <c r="A15518">
        <v>155.26</v>
      </c>
      <c r="B15518">
        <v>5.1590456962585396</v>
      </c>
      <c r="C15518">
        <v>9.8704023361206001</v>
      </c>
      <c r="D15518">
        <v>5.1590456962585396</v>
      </c>
      <c r="E15518">
        <v>33.2933307687085</v>
      </c>
      <c r="F15518">
        <v>246.58427217870801</v>
      </c>
      <c r="G15518">
        <v>163.18989999999999</v>
      </c>
    </row>
    <row r="15519" spans="1:7" x14ac:dyDescent="0.25">
      <c r="A15519">
        <v>155.26999999999899</v>
      </c>
      <c r="B15519">
        <v>5.1594305038452104</v>
      </c>
      <c r="C15519">
        <v>9.8672780990600497</v>
      </c>
      <c r="D15519">
        <v>5.1594305038452104</v>
      </c>
      <c r="E15519">
        <v>33.293715576295199</v>
      </c>
      <c r="F15519">
        <v>246.58465698629499</v>
      </c>
      <c r="G15519">
        <v>163.19989999999899</v>
      </c>
    </row>
    <row r="15520" spans="1:7" x14ac:dyDescent="0.25">
      <c r="A15520">
        <v>155.27999999999901</v>
      </c>
      <c r="B15520">
        <v>5.1597704887390101</v>
      </c>
      <c r="C15520">
        <v>9.8634996414184499</v>
      </c>
      <c r="D15520">
        <v>5.1597704887390101</v>
      </c>
      <c r="E15520">
        <v>33.294055561188998</v>
      </c>
      <c r="F15520">
        <v>246.58499697118901</v>
      </c>
      <c r="G15520">
        <v>163.20989999999901</v>
      </c>
    </row>
    <row r="15521" spans="1:7" x14ac:dyDescent="0.25">
      <c r="A15521">
        <v>155.289999999999</v>
      </c>
      <c r="B15521">
        <v>5.1601457595825098</v>
      </c>
      <c r="C15521">
        <v>9.8576412200927699</v>
      </c>
      <c r="D15521">
        <v>5.1601457595825098</v>
      </c>
      <c r="E15521">
        <v>33.294430832032504</v>
      </c>
      <c r="F15521">
        <v>246.58537224203201</v>
      </c>
      <c r="G15521">
        <v>163.2199</v>
      </c>
    </row>
    <row r="15522" spans="1:7" x14ac:dyDescent="0.25">
      <c r="A15522">
        <v>155.30000000000001</v>
      </c>
      <c r="B15522">
        <v>5.1605353355407697</v>
      </c>
      <c r="C15522">
        <v>9.8513746261596609</v>
      </c>
      <c r="D15522">
        <v>5.1605353355407697</v>
      </c>
      <c r="E15522">
        <v>33.294820407990798</v>
      </c>
      <c r="F15522">
        <v>246.58576181799</v>
      </c>
      <c r="G15522">
        <v>163.22989999999999</v>
      </c>
    </row>
    <row r="15523" spans="1:7" x14ac:dyDescent="0.25">
      <c r="A15523">
        <v>155.30999999999901</v>
      </c>
      <c r="B15523">
        <v>5.1609110832214302</v>
      </c>
      <c r="C15523">
        <v>9.8464059829711896</v>
      </c>
      <c r="D15523">
        <v>5.1609110832214302</v>
      </c>
      <c r="E15523">
        <v>33.295196155671398</v>
      </c>
      <c r="F15523">
        <v>246.58613756567101</v>
      </c>
      <c r="G15523">
        <v>163.23989999999901</v>
      </c>
    </row>
    <row r="15524" spans="1:7" x14ac:dyDescent="0.25">
      <c r="A15524">
        <v>155.319999999999</v>
      </c>
      <c r="B15524">
        <v>5.1612977981567303</v>
      </c>
      <c r="C15524">
        <v>9.8410520553588796</v>
      </c>
      <c r="D15524">
        <v>5.1612977981567303</v>
      </c>
      <c r="E15524">
        <v>33.295582870606701</v>
      </c>
      <c r="F15524">
        <v>246.586524280606</v>
      </c>
      <c r="G15524">
        <v>163.249899999999</v>
      </c>
    </row>
    <row r="15525" spans="1:7" x14ac:dyDescent="0.25">
      <c r="A15525">
        <v>155.32999999999899</v>
      </c>
      <c r="B15525">
        <v>5.1616530418395898</v>
      </c>
      <c r="C15525">
        <v>9.8355665206909109</v>
      </c>
      <c r="D15525">
        <v>5.1616530418395898</v>
      </c>
      <c r="E15525">
        <v>33.295938114289598</v>
      </c>
      <c r="F15525">
        <v>246.586879524289</v>
      </c>
      <c r="G15525">
        <v>163.25989999999999</v>
      </c>
    </row>
    <row r="15526" spans="1:7" x14ac:dyDescent="0.25">
      <c r="A15526">
        <v>155.34</v>
      </c>
      <c r="B15526">
        <v>5.1620097160339302</v>
      </c>
      <c r="C15526">
        <v>9.8296308517456001</v>
      </c>
      <c r="D15526">
        <v>5.1620097160339302</v>
      </c>
      <c r="E15526">
        <v>33.296294788483898</v>
      </c>
      <c r="F15526">
        <v>246.587236198483</v>
      </c>
      <c r="G15526">
        <v>163.26990000000001</v>
      </c>
    </row>
    <row r="15527" spans="1:7" x14ac:dyDescent="0.25">
      <c r="A15527">
        <v>155.349999999999</v>
      </c>
      <c r="B15527">
        <v>5.1623296737670801</v>
      </c>
      <c r="C15527">
        <v>9.8235692977905202</v>
      </c>
      <c r="D15527">
        <v>5.1623296737670801</v>
      </c>
      <c r="E15527">
        <v>33.296614746217102</v>
      </c>
      <c r="F15527">
        <v>246.587556156217</v>
      </c>
      <c r="G15527">
        <v>163.279899999999</v>
      </c>
    </row>
    <row r="15528" spans="1:7" x14ac:dyDescent="0.25">
      <c r="A15528">
        <v>155.35999999999899</v>
      </c>
      <c r="B15528">
        <v>5.1626648902893004</v>
      </c>
      <c r="C15528">
        <v>9.8182106018066406</v>
      </c>
      <c r="D15528">
        <v>5.1626648902893004</v>
      </c>
      <c r="E15528">
        <v>33.296949962739298</v>
      </c>
      <c r="F15528">
        <v>246.58789137273899</v>
      </c>
      <c r="G15528">
        <v>163.28989999999899</v>
      </c>
    </row>
    <row r="15529" spans="1:7" x14ac:dyDescent="0.25">
      <c r="A15529">
        <v>155.36999999999901</v>
      </c>
      <c r="B15529">
        <v>5.1630353927612296</v>
      </c>
      <c r="C15529">
        <v>9.8096113204956001</v>
      </c>
      <c r="D15529">
        <v>5.1630353927612296</v>
      </c>
      <c r="E15529">
        <v>33.2973204652112</v>
      </c>
      <c r="F15529">
        <v>246.588261875211</v>
      </c>
      <c r="G15529">
        <v>163.29989999999901</v>
      </c>
    </row>
    <row r="15530" spans="1:7" x14ac:dyDescent="0.25">
      <c r="A15530">
        <v>155.38</v>
      </c>
      <c r="B15530">
        <v>5.1633944511413503</v>
      </c>
      <c r="C15530">
        <v>9.8022518157958896</v>
      </c>
      <c r="D15530">
        <v>5.1633944511413503</v>
      </c>
      <c r="E15530">
        <v>33.297679523591299</v>
      </c>
      <c r="F15530">
        <v>246.58862093359099</v>
      </c>
      <c r="G15530">
        <v>163.3099</v>
      </c>
    </row>
    <row r="15531" spans="1:7" x14ac:dyDescent="0.25">
      <c r="A15531">
        <v>155.38999999999899</v>
      </c>
      <c r="B15531">
        <v>5.1637511253356898</v>
      </c>
      <c r="C15531">
        <v>9.7952976226806605</v>
      </c>
      <c r="D15531">
        <v>5.1637511253356898</v>
      </c>
      <c r="E15531">
        <v>33.298036197785699</v>
      </c>
      <c r="F15531">
        <v>246.58897760778501</v>
      </c>
      <c r="G15531">
        <v>163.319899999999</v>
      </c>
    </row>
    <row r="15532" spans="1:7" x14ac:dyDescent="0.25">
      <c r="A15532">
        <v>155.39999999999901</v>
      </c>
      <c r="B15532">
        <v>5.1640686988830504</v>
      </c>
      <c r="C15532">
        <v>9.7884130477905202</v>
      </c>
      <c r="D15532">
        <v>5.1640686988830504</v>
      </c>
      <c r="E15532">
        <v>33.298353771332998</v>
      </c>
      <c r="F15532">
        <v>246.589295181333</v>
      </c>
      <c r="G15532">
        <v>163.32989999999899</v>
      </c>
    </row>
    <row r="15533" spans="1:7" x14ac:dyDescent="0.25">
      <c r="A15533">
        <v>155.409999999999</v>
      </c>
      <c r="B15533">
        <v>5.1643924713134703</v>
      </c>
      <c r="C15533">
        <v>9.7817039489746005</v>
      </c>
      <c r="D15533">
        <v>5.1643924713134703</v>
      </c>
      <c r="E15533">
        <v>33.298677543763503</v>
      </c>
      <c r="F15533">
        <v>246.58961895376299</v>
      </c>
      <c r="G15533">
        <v>163.33989999999901</v>
      </c>
    </row>
    <row r="15534" spans="1:7" x14ac:dyDescent="0.25">
      <c r="A15534">
        <v>155.41999999999999</v>
      </c>
      <c r="B15534">
        <v>5.1647615432739196</v>
      </c>
      <c r="C15534">
        <v>9.7740564346313406</v>
      </c>
      <c r="D15534">
        <v>5.1647615432739196</v>
      </c>
      <c r="E15534">
        <v>33.299046615723903</v>
      </c>
      <c r="F15534">
        <v>246.58998802572299</v>
      </c>
      <c r="G15534">
        <v>163.34989999999999</v>
      </c>
    </row>
    <row r="15535" spans="1:7" x14ac:dyDescent="0.25">
      <c r="A15535">
        <v>155.42999999999901</v>
      </c>
      <c r="B15535">
        <v>5.1651096343994096</v>
      </c>
      <c r="C15535">
        <v>9.7662658691406197</v>
      </c>
      <c r="D15535">
        <v>5.1651096343994096</v>
      </c>
      <c r="E15535">
        <v>33.299394706849398</v>
      </c>
      <c r="F15535">
        <v>246.59033611684899</v>
      </c>
      <c r="G15535">
        <v>163.35989999999899</v>
      </c>
    </row>
    <row r="15536" spans="1:7" x14ac:dyDescent="0.25">
      <c r="A15536">
        <v>155.439999999999</v>
      </c>
      <c r="B15536">
        <v>5.1654601097106898</v>
      </c>
      <c r="C15536">
        <v>9.7576236724853498</v>
      </c>
      <c r="D15536">
        <v>5.1654601097106898</v>
      </c>
      <c r="E15536">
        <v>33.299745182160699</v>
      </c>
      <c r="F15536">
        <v>246.59068659216001</v>
      </c>
      <c r="G15536">
        <v>163.36989999999901</v>
      </c>
    </row>
    <row r="15537" spans="1:7" x14ac:dyDescent="0.25">
      <c r="A15537">
        <v>155.44999999999899</v>
      </c>
      <c r="B15537">
        <v>5.1658177375793404</v>
      </c>
      <c r="C15537">
        <v>9.7494993209838796</v>
      </c>
      <c r="D15537">
        <v>5.1658177375793404</v>
      </c>
      <c r="E15537">
        <v>33.300102810029301</v>
      </c>
      <c r="F15537">
        <v>246.591044220029</v>
      </c>
      <c r="G15537">
        <v>163.379899999999</v>
      </c>
    </row>
    <row r="15538" spans="1:7" x14ac:dyDescent="0.25">
      <c r="A15538">
        <v>155.46</v>
      </c>
      <c r="B15538">
        <v>5.16615390777587</v>
      </c>
      <c r="C15538">
        <v>9.73994636535644</v>
      </c>
      <c r="D15538">
        <v>5.16615390777587</v>
      </c>
      <c r="E15538">
        <v>33.300438980225898</v>
      </c>
      <c r="F15538">
        <v>246.591380390225</v>
      </c>
      <c r="G15538">
        <v>163.38990000000001</v>
      </c>
    </row>
    <row r="15539" spans="1:7" x14ac:dyDescent="0.25">
      <c r="A15539">
        <v>155.47</v>
      </c>
      <c r="B15539">
        <v>5.1664633750915501</v>
      </c>
      <c r="C15539">
        <v>9.7322130203246999</v>
      </c>
      <c r="D15539">
        <v>5.1664633750915501</v>
      </c>
      <c r="E15539">
        <v>33.300748447541501</v>
      </c>
      <c r="F15539">
        <v>246.59168985754101</v>
      </c>
      <c r="G15539">
        <v>163.3999</v>
      </c>
    </row>
    <row r="15540" spans="1:7" x14ac:dyDescent="0.25">
      <c r="A15540">
        <v>155.479999999999</v>
      </c>
      <c r="B15540">
        <v>5.16674757003784</v>
      </c>
      <c r="C15540">
        <v>9.7230482101440394</v>
      </c>
      <c r="D15540">
        <v>5.16674757003784</v>
      </c>
      <c r="E15540">
        <v>33.301032642487797</v>
      </c>
      <c r="F15540">
        <v>246.59197405248699</v>
      </c>
      <c r="G15540">
        <v>163.409899999999</v>
      </c>
    </row>
    <row r="15541" spans="1:7" x14ac:dyDescent="0.25">
      <c r="A15541">
        <v>155.48999999999899</v>
      </c>
      <c r="B15541">
        <v>5.1670441627502397</v>
      </c>
      <c r="C15541">
        <v>9.71374416351318</v>
      </c>
      <c r="D15541">
        <v>5.1670441627502397</v>
      </c>
      <c r="E15541">
        <v>33.3013292352002</v>
      </c>
      <c r="F15541">
        <v>246.59227064519999</v>
      </c>
      <c r="G15541">
        <v>163.41989999999899</v>
      </c>
    </row>
    <row r="15542" spans="1:7" x14ac:dyDescent="0.25">
      <c r="A15542">
        <v>155.5</v>
      </c>
      <c r="B15542">
        <v>5.16735315322875</v>
      </c>
      <c r="C15542">
        <v>9.7052631378173793</v>
      </c>
      <c r="D15542">
        <v>5.16735315322875</v>
      </c>
      <c r="E15542">
        <v>33.301638225678801</v>
      </c>
      <c r="F15542">
        <v>246.59257963567799</v>
      </c>
      <c r="G15542">
        <v>163.4299</v>
      </c>
    </row>
    <row r="15543" spans="1:7" x14ac:dyDescent="0.25">
      <c r="A15543">
        <v>155.51</v>
      </c>
      <c r="B15543">
        <v>5.1676926612854004</v>
      </c>
      <c r="C15543">
        <v>9.6971263885497994</v>
      </c>
      <c r="D15543">
        <v>5.1676926612854004</v>
      </c>
      <c r="E15543">
        <v>33.301977733735399</v>
      </c>
      <c r="F15543">
        <v>246.592919143735</v>
      </c>
      <c r="G15543">
        <v>163.43989999999999</v>
      </c>
    </row>
    <row r="15544" spans="1:7" x14ac:dyDescent="0.25">
      <c r="A15544">
        <v>155.51999999999899</v>
      </c>
      <c r="B15544">
        <v>5.1680283546447701</v>
      </c>
      <c r="C15544">
        <v>9.68792724609375</v>
      </c>
      <c r="D15544">
        <v>5.1680283546447701</v>
      </c>
      <c r="E15544">
        <v>33.302313427094802</v>
      </c>
      <c r="F15544">
        <v>246.59325483709401</v>
      </c>
      <c r="G15544">
        <v>163.44989999999899</v>
      </c>
    </row>
    <row r="15545" spans="1:7" x14ac:dyDescent="0.25">
      <c r="A15545">
        <v>155.52999999999901</v>
      </c>
      <c r="B15545">
        <v>5.1683254241943297</v>
      </c>
      <c r="C15545">
        <v>9.67840576171875</v>
      </c>
      <c r="D15545">
        <v>5.1683254241943297</v>
      </c>
      <c r="E15545">
        <v>33.302610496644299</v>
      </c>
      <c r="F15545">
        <v>246.593551906644</v>
      </c>
      <c r="G15545">
        <v>163.45989999999901</v>
      </c>
    </row>
    <row r="15546" spans="1:7" x14ac:dyDescent="0.25">
      <c r="A15546">
        <v>155.539999999999</v>
      </c>
      <c r="B15546">
        <v>5.1686139106750399</v>
      </c>
      <c r="C15546">
        <v>9.6705970764160103</v>
      </c>
      <c r="D15546">
        <v>5.1686139106750399</v>
      </c>
      <c r="E15546">
        <v>33.302898983124997</v>
      </c>
      <c r="F15546">
        <v>246.59384039312499</v>
      </c>
      <c r="G15546">
        <v>163.4699</v>
      </c>
    </row>
    <row r="15547" spans="1:7" x14ac:dyDescent="0.25">
      <c r="A15547">
        <v>155.55000000000001</v>
      </c>
      <c r="B15547">
        <v>5.1689362525939897</v>
      </c>
      <c r="C15547">
        <v>9.6623573303222603</v>
      </c>
      <c r="D15547">
        <v>5.1689362525939897</v>
      </c>
      <c r="E15547">
        <v>33.303221325043999</v>
      </c>
      <c r="F15547">
        <v>246.59416273504399</v>
      </c>
      <c r="G15547">
        <v>163.47989999999999</v>
      </c>
    </row>
    <row r="15548" spans="1:7" x14ac:dyDescent="0.25">
      <c r="A15548">
        <v>155.55999999999901</v>
      </c>
      <c r="B15548">
        <v>5.1692566871643004</v>
      </c>
      <c r="C15548">
        <v>9.6552715301513601</v>
      </c>
      <c r="D15548">
        <v>5.1692566871643004</v>
      </c>
      <c r="E15548">
        <v>33.303541759614298</v>
      </c>
      <c r="F15548">
        <v>246.59448316961399</v>
      </c>
      <c r="G15548">
        <v>163.48989999999901</v>
      </c>
    </row>
    <row r="15549" spans="1:7" x14ac:dyDescent="0.25">
      <c r="A15549">
        <v>155.569999999999</v>
      </c>
      <c r="B15549">
        <v>5.1695704460143999</v>
      </c>
      <c r="C15549">
        <v>9.6474552154540998</v>
      </c>
      <c r="D15549">
        <v>5.1695704460143999</v>
      </c>
      <c r="E15549">
        <v>33.303855518464403</v>
      </c>
      <c r="F15549">
        <v>246.59479692846401</v>
      </c>
      <c r="G15549">
        <v>163.499899999999</v>
      </c>
    </row>
    <row r="15550" spans="1:7" x14ac:dyDescent="0.25">
      <c r="A15550">
        <v>155.57999999999899</v>
      </c>
      <c r="B15550">
        <v>5.1698946952819798</v>
      </c>
      <c r="C15550">
        <v>9.6397743225097603</v>
      </c>
      <c r="D15550">
        <v>5.1698946952819798</v>
      </c>
      <c r="E15550">
        <v>33.304179767732002</v>
      </c>
      <c r="F15550">
        <v>246.59512117773201</v>
      </c>
      <c r="G15550">
        <v>163.50989999999999</v>
      </c>
    </row>
    <row r="15551" spans="1:7" x14ac:dyDescent="0.25">
      <c r="A15551">
        <v>155.59</v>
      </c>
      <c r="B15551">
        <v>5.1701941490173304</v>
      </c>
      <c r="C15551">
        <v>9.6327018737792898</v>
      </c>
      <c r="D15551">
        <v>5.1701941490173304</v>
      </c>
      <c r="E15551">
        <v>33.304479221467297</v>
      </c>
      <c r="F15551">
        <v>246.59542063146699</v>
      </c>
      <c r="G15551">
        <v>163.51990000000001</v>
      </c>
    </row>
    <row r="15552" spans="1:7" x14ac:dyDescent="0.25">
      <c r="A15552">
        <v>155.599999999999</v>
      </c>
      <c r="B15552">
        <v>5.1704816818237296</v>
      </c>
      <c r="C15552">
        <v>9.6255979537963796</v>
      </c>
      <c r="D15552">
        <v>5.1704816818237296</v>
      </c>
      <c r="E15552">
        <v>33.3047667542737</v>
      </c>
      <c r="F15552">
        <v>246.59570816427299</v>
      </c>
      <c r="G15552">
        <v>163.529899999999</v>
      </c>
    </row>
    <row r="15553" spans="1:7" x14ac:dyDescent="0.25">
      <c r="A15553">
        <v>155.60999999999899</v>
      </c>
      <c r="B15553">
        <v>5.1707849502563397</v>
      </c>
      <c r="C15553">
        <v>9.6168289184570295</v>
      </c>
      <c r="D15553">
        <v>5.1707849502563397</v>
      </c>
      <c r="E15553">
        <v>33.305070022706303</v>
      </c>
      <c r="F15553">
        <v>246.59601143270601</v>
      </c>
      <c r="G15553">
        <v>163.53989999999899</v>
      </c>
    </row>
    <row r="15554" spans="1:7" x14ac:dyDescent="0.25">
      <c r="A15554">
        <v>155.61999999999901</v>
      </c>
      <c r="B15554">
        <v>5.1711034774780202</v>
      </c>
      <c r="C15554">
        <v>9.6087656021118093</v>
      </c>
      <c r="D15554">
        <v>5.1711034774780202</v>
      </c>
      <c r="E15554">
        <v>33.305388549927997</v>
      </c>
      <c r="F15554">
        <v>246.596329959928</v>
      </c>
      <c r="G15554">
        <v>163.54989999999901</v>
      </c>
    </row>
    <row r="15555" spans="1:7" x14ac:dyDescent="0.25">
      <c r="A15555">
        <v>155.63</v>
      </c>
      <c r="B15555">
        <v>5.17140436172485</v>
      </c>
      <c r="C15555">
        <v>9.6004514694213796</v>
      </c>
      <c r="D15555">
        <v>5.17140436172485</v>
      </c>
      <c r="E15555">
        <v>33.305689434174802</v>
      </c>
      <c r="F15555">
        <v>246.596630844174</v>
      </c>
      <c r="G15555">
        <v>163.5599</v>
      </c>
    </row>
    <row r="15556" spans="1:7" x14ac:dyDescent="0.25">
      <c r="A15556">
        <v>155.63999999999899</v>
      </c>
      <c r="B15556">
        <v>5.1717166900634703</v>
      </c>
      <c r="C15556">
        <v>9.5916471481323207</v>
      </c>
      <c r="D15556">
        <v>5.1717166900634703</v>
      </c>
      <c r="E15556">
        <v>33.306001762513503</v>
      </c>
      <c r="F15556">
        <v>246.59694317251299</v>
      </c>
      <c r="G15556">
        <v>163.569899999999</v>
      </c>
    </row>
    <row r="15557" spans="1:7" x14ac:dyDescent="0.25">
      <c r="A15557">
        <v>155.64999999999901</v>
      </c>
      <c r="B15557">
        <v>5.1720314025878897</v>
      </c>
      <c r="C15557">
        <v>9.5835065841674805</v>
      </c>
      <c r="D15557">
        <v>5.1720314025878897</v>
      </c>
      <c r="E15557">
        <v>33.306316475037903</v>
      </c>
      <c r="F15557">
        <v>246.59725788503701</v>
      </c>
      <c r="G15557">
        <v>163.57989999999899</v>
      </c>
    </row>
    <row r="15558" spans="1:7" x14ac:dyDescent="0.25">
      <c r="A15558">
        <v>155.659999999999</v>
      </c>
      <c r="B15558">
        <v>5.1723361015319798</v>
      </c>
      <c r="C15558">
        <v>9.5754718780517507</v>
      </c>
      <c r="D15558">
        <v>5.1723361015319798</v>
      </c>
      <c r="E15558">
        <v>33.306621173982002</v>
      </c>
      <c r="F15558">
        <v>246.59756258398201</v>
      </c>
      <c r="G15558">
        <v>163.58989999999901</v>
      </c>
    </row>
    <row r="15559" spans="1:7" x14ac:dyDescent="0.25">
      <c r="A15559">
        <v>155.66999999999999</v>
      </c>
      <c r="B15559">
        <v>5.1726355552673304</v>
      </c>
      <c r="C15559">
        <v>9.5674304962158203</v>
      </c>
      <c r="D15559">
        <v>5.1726355552673304</v>
      </c>
      <c r="E15559">
        <v>33.306920627717297</v>
      </c>
      <c r="F15559">
        <v>246.59786203771699</v>
      </c>
      <c r="G15559">
        <v>163.59989999999999</v>
      </c>
    </row>
    <row r="15560" spans="1:7" x14ac:dyDescent="0.25">
      <c r="A15560">
        <v>155.67999999999901</v>
      </c>
      <c r="B15560">
        <v>5.1729493141174299</v>
      </c>
      <c r="C15560">
        <v>9.5591897964477504</v>
      </c>
      <c r="D15560">
        <v>5.1729493141174299</v>
      </c>
      <c r="E15560">
        <v>33.307234386567401</v>
      </c>
      <c r="F15560">
        <v>246.59817579656701</v>
      </c>
      <c r="G15560">
        <v>163.60989999999899</v>
      </c>
    </row>
    <row r="15561" spans="1:7" x14ac:dyDescent="0.25">
      <c r="A15561">
        <v>155.689999999999</v>
      </c>
      <c r="B15561">
        <v>5.1732459068298304</v>
      </c>
      <c r="C15561">
        <v>9.5511989593505806</v>
      </c>
      <c r="D15561">
        <v>5.1732459068298304</v>
      </c>
      <c r="E15561">
        <v>33.307530979279797</v>
      </c>
      <c r="F15561">
        <v>246.59847238927901</v>
      </c>
      <c r="G15561">
        <v>163.61989999999901</v>
      </c>
    </row>
    <row r="15562" spans="1:7" x14ac:dyDescent="0.25">
      <c r="A15562">
        <v>155.69999999999899</v>
      </c>
      <c r="B15562">
        <v>5.1735291481018004</v>
      </c>
      <c r="C15562">
        <v>9.5433578491210902</v>
      </c>
      <c r="D15562">
        <v>5.1735291481018004</v>
      </c>
      <c r="E15562">
        <v>33.307814220551798</v>
      </c>
      <c r="F15562">
        <v>246.59875563055101</v>
      </c>
      <c r="G15562">
        <v>163.629899999999</v>
      </c>
    </row>
    <row r="15563" spans="1:7" x14ac:dyDescent="0.25">
      <c r="A15563">
        <v>155.71</v>
      </c>
      <c r="B15563">
        <v>5.1738290786743102</v>
      </c>
      <c r="C15563">
        <v>9.5365257263183505</v>
      </c>
      <c r="D15563">
        <v>5.1738290786743102</v>
      </c>
      <c r="E15563">
        <v>33.3081141511243</v>
      </c>
      <c r="F15563">
        <v>246.599055561124</v>
      </c>
      <c r="G15563">
        <v>163.63990000000001</v>
      </c>
    </row>
    <row r="15564" spans="1:7" x14ac:dyDescent="0.25">
      <c r="A15564">
        <v>155.72</v>
      </c>
      <c r="B15564">
        <v>5.1741609573364196</v>
      </c>
      <c r="C15564">
        <v>9.5289287567138601</v>
      </c>
      <c r="D15564">
        <v>5.1741609573364196</v>
      </c>
      <c r="E15564">
        <v>33.308446029786403</v>
      </c>
      <c r="F15564">
        <v>246.599387439786</v>
      </c>
      <c r="G15564">
        <v>163.6499</v>
      </c>
    </row>
    <row r="15565" spans="1:7" x14ac:dyDescent="0.25">
      <c r="A15565">
        <v>155.729999999999</v>
      </c>
      <c r="B15565">
        <v>5.1744918823242099</v>
      </c>
      <c r="C15565">
        <v>9.5222625732421804</v>
      </c>
      <c r="D15565">
        <v>5.1744918823242099</v>
      </c>
      <c r="E15565">
        <v>33.308776954774203</v>
      </c>
      <c r="F15565">
        <v>246.59971836477399</v>
      </c>
      <c r="G15565">
        <v>163.659899999999</v>
      </c>
    </row>
    <row r="15566" spans="1:7" x14ac:dyDescent="0.25">
      <c r="A15566">
        <v>155.73999999999899</v>
      </c>
      <c r="B15566">
        <v>5.1748085021972603</v>
      </c>
      <c r="C15566">
        <v>9.5163116455078107</v>
      </c>
      <c r="D15566">
        <v>5.1748085021972603</v>
      </c>
      <c r="E15566">
        <v>33.309093574647299</v>
      </c>
      <c r="F15566">
        <v>246.60003498464701</v>
      </c>
      <c r="G15566">
        <v>163.66989999999899</v>
      </c>
    </row>
    <row r="15567" spans="1:7" x14ac:dyDescent="0.25">
      <c r="A15567">
        <v>155.75</v>
      </c>
      <c r="B15567">
        <v>5.1751189231872496</v>
      </c>
      <c r="C15567">
        <v>9.5105304718017507</v>
      </c>
      <c r="D15567">
        <v>5.1751189231872496</v>
      </c>
      <c r="E15567">
        <v>33.309403995637197</v>
      </c>
      <c r="F15567">
        <v>246.600345405637</v>
      </c>
      <c r="G15567">
        <v>163.6799</v>
      </c>
    </row>
    <row r="15568" spans="1:7" x14ac:dyDescent="0.25">
      <c r="A15568">
        <v>155.76</v>
      </c>
      <c r="B15568">
        <v>5.1754174232482901</v>
      </c>
      <c r="C15568">
        <v>9.5040769577026296</v>
      </c>
      <c r="D15568">
        <v>5.1754174232482901</v>
      </c>
      <c r="E15568">
        <v>33.309702495698303</v>
      </c>
      <c r="F15568">
        <v>246.60064390569801</v>
      </c>
      <c r="G15568">
        <v>163.68989999999999</v>
      </c>
    </row>
    <row r="15569" spans="1:7" x14ac:dyDescent="0.25">
      <c r="A15569">
        <v>155.76999999999899</v>
      </c>
      <c r="B15569">
        <v>5.1757230758666903</v>
      </c>
      <c r="C15569">
        <v>9.4971380233764595</v>
      </c>
      <c r="D15569">
        <v>5.1757230758666903</v>
      </c>
      <c r="E15569">
        <v>33.310008148316697</v>
      </c>
      <c r="F15569">
        <v>246.60094955831599</v>
      </c>
      <c r="G15569">
        <v>163.69989999999899</v>
      </c>
    </row>
    <row r="15570" spans="1:7" x14ac:dyDescent="0.25">
      <c r="A15570">
        <v>155.77999999999901</v>
      </c>
      <c r="B15570">
        <v>5.1760768890380797</v>
      </c>
      <c r="C15570">
        <v>9.4913072586059499</v>
      </c>
      <c r="D15570">
        <v>5.1760768890380797</v>
      </c>
      <c r="E15570">
        <v>33.310361961488098</v>
      </c>
      <c r="F15570">
        <v>246.601303371488</v>
      </c>
      <c r="G15570">
        <v>163.70989999999901</v>
      </c>
    </row>
    <row r="15571" spans="1:7" x14ac:dyDescent="0.25">
      <c r="A15571">
        <v>155.789999999999</v>
      </c>
      <c r="B15571">
        <v>5.1763982772827104</v>
      </c>
      <c r="C15571">
        <v>9.4841365814208896</v>
      </c>
      <c r="D15571">
        <v>5.1763982772827104</v>
      </c>
      <c r="E15571">
        <v>33.310683349732699</v>
      </c>
      <c r="F15571">
        <v>246.601624759732</v>
      </c>
      <c r="G15571">
        <v>163.7199</v>
      </c>
    </row>
    <row r="15572" spans="1:7" x14ac:dyDescent="0.25">
      <c r="A15572">
        <v>155.80000000000001</v>
      </c>
      <c r="B15572">
        <v>5.1767077445983798</v>
      </c>
      <c r="C15572">
        <v>9.4785528182983292</v>
      </c>
      <c r="D15572">
        <v>5.1767077445983798</v>
      </c>
      <c r="E15572">
        <v>33.310992817048401</v>
      </c>
      <c r="F15572">
        <v>246.60193422704799</v>
      </c>
      <c r="G15572">
        <v>163.72989999999999</v>
      </c>
    </row>
    <row r="15573" spans="1:7" x14ac:dyDescent="0.25">
      <c r="A15573">
        <v>155.80999999999901</v>
      </c>
      <c r="B15573">
        <v>5.1770076751708896</v>
      </c>
      <c r="C15573">
        <v>9.4726572036743093</v>
      </c>
      <c r="D15573">
        <v>5.1770076751708896</v>
      </c>
      <c r="E15573">
        <v>33.311292747620897</v>
      </c>
      <c r="F15573">
        <v>246.60223415761999</v>
      </c>
      <c r="G15573">
        <v>163.73989999999901</v>
      </c>
    </row>
    <row r="15574" spans="1:7" x14ac:dyDescent="0.25">
      <c r="A15574">
        <v>155.819999999999</v>
      </c>
      <c r="B15574">
        <v>5.1773300170898402</v>
      </c>
      <c r="C15574">
        <v>9.4674129486083896</v>
      </c>
      <c r="D15574">
        <v>5.1773300170898402</v>
      </c>
      <c r="E15574">
        <v>33.311615089539799</v>
      </c>
      <c r="F15574">
        <v>246.60255649953899</v>
      </c>
      <c r="G15574">
        <v>163.749899999999</v>
      </c>
    </row>
    <row r="15575" spans="1:7" x14ac:dyDescent="0.25">
      <c r="A15575">
        <v>155.82999999999899</v>
      </c>
      <c r="B15575">
        <v>5.1776614189147896</v>
      </c>
      <c r="C15575">
        <v>9.4617633819580007</v>
      </c>
      <c r="D15575">
        <v>5.1776614189147896</v>
      </c>
      <c r="E15575">
        <v>33.3119464913648</v>
      </c>
      <c r="F15575">
        <v>246.602887901364</v>
      </c>
      <c r="G15575">
        <v>163.75989999999999</v>
      </c>
    </row>
    <row r="15576" spans="1:7" x14ac:dyDescent="0.25">
      <c r="A15576">
        <v>155.84</v>
      </c>
      <c r="B15576">
        <v>5.1779804229736301</v>
      </c>
      <c r="C15576">
        <v>9.4547510147094709</v>
      </c>
      <c r="D15576">
        <v>5.1779804229736301</v>
      </c>
      <c r="E15576">
        <v>33.312265495423603</v>
      </c>
      <c r="F15576">
        <v>246.60320690542301</v>
      </c>
      <c r="G15576">
        <v>163.76990000000001</v>
      </c>
    </row>
    <row r="15577" spans="1:7" x14ac:dyDescent="0.25">
      <c r="A15577">
        <v>155.849999999999</v>
      </c>
      <c r="B15577">
        <v>5.17828273773193</v>
      </c>
      <c r="C15577">
        <v>9.4490623474121005</v>
      </c>
      <c r="D15577">
        <v>5.17828273773193</v>
      </c>
      <c r="E15577">
        <v>33.312567810181903</v>
      </c>
      <c r="F15577">
        <v>246.603509220181</v>
      </c>
      <c r="G15577">
        <v>163.779899999999</v>
      </c>
    </row>
    <row r="15578" spans="1:7" x14ac:dyDescent="0.25">
      <c r="A15578">
        <v>155.85999999999899</v>
      </c>
      <c r="B15578">
        <v>5.1786136627197203</v>
      </c>
      <c r="C15578">
        <v>9.4430341720581001</v>
      </c>
      <c r="D15578">
        <v>5.1786136627197203</v>
      </c>
      <c r="E15578">
        <v>33.312898735169703</v>
      </c>
      <c r="F15578">
        <v>246.60384014516899</v>
      </c>
      <c r="G15578">
        <v>163.78989999999899</v>
      </c>
    </row>
    <row r="15579" spans="1:7" x14ac:dyDescent="0.25">
      <c r="A15579">
        <v>155.86999999999901</v>
      </c>
      <c r="B15579">
        <v>5.1789622306823704</v>
      </c>
      <c r="C15579">
        <v>9.4374227523803693</v>
      </c>
      <c r="D15579">
        <v>5.1789622306823704</v>
      </c>
      <c r="E15579">
        <v>33.3132473031324</v>
      </c>
      <c r="F15579">
        <v>246.604188713132</v>
      </c>
      <c r="G15579">
        <v>163.79989999999901</v>
      </c>
    </row>
    <row r="15580" spans="1:7" x14ac:dyDescent="0.25">
      <c r="A15580">
        <v>155.88</v>
      </c>
      <c r="B15580">
        <v>5.1793017387390101</v>
      </c>
      <c r="C15580">
        <v>9.4313564300537092</v>
      </c>
      <c r="D15580">
        <v>5.1793017387390101</v>
      </c>
      <c r="E15580">
        <v>33.313586811188998</v>
      </c>
      <c r="F15580">
        <v>246.60452822118901</v>
      </c>
      <c r="G15580">
        <v>163.8099</v>
      </c>
    </row>
    <row r="15581" spans="1:7" x14ac:dyDescent="0.25">
      <c r="A15581">
        <v>155.88999999999899</v>
      </c>
      <c r="B15581">
        <v>5.1796102523803702</v>
      </c>
      <c r="C15581">
        <v>9.4262809753417898</v>
      </c>
      <c r="D15581">
        <v>5.1796102523803702</v>
      </c>
      <c r="E15581">
        <v>33.313895324830398</v>
      </c>
      <c r="F15581">
        <v>246.60483673483</v>
      </c>
      <c r="G15581">
        <v>163.819899999999</v>
      </c>
    </row>
    <row r="15582" spans="1:7" x14ac:dyDescent="0.25">
      <c r="A15582">
        <v>155.89999999999901</v>
      </c>
      <c r="B15582">
        <v>5.1799130439758301</v>
      </c>
      <c r="C15582">
        <v>9.4201574325561506</v>
      </c>
      <c r="D15582">
        <v>5.1799130439758301</v>
      </c>
      <c r="E15582">
        <v>33.3141981164258</v>
      </c>
      <c r="F15582">
        <v>246.60513952642501</v>
      </c>
      <c r="G15582">
        <v>163.82989999999899</v>
      </c>
    </row>
    <row r="15583" spans="1:7" x14ac:dyDescent="0.25">
      <c r="A15583">
        <v>155.909999999999</v>
      </c>
      <c r="B15583">
        <v>5.1802678108215297</v>
      </c>
      <c r="C15583">
        <v>9.4136600494384695</v>
      </c>
      <c r="D15583">
        <v>5.1802678108215297</v>
      </c>
      <c r="E15583">
        <v>33.314552883271503</v>
      </c>
      <c r="F15583">
        <v>246.60549429327099</v>
      </c>
      <c r="G15583">
        <v>163.83989999999901</v>
      </c>
    </row>
    <row r="15584" spans="1:7" x14ac:dyDescent="0.25">
      <c r="A15584">
        <v>155.91999999999999</v>
      </c>
      <c r="B15584">
        <v>5.1806159019470197</v>
      </c>
      <c r="C15584">
        <v>9.4070796966552699</v>
      </c>
      <c r="D15584">
        <v>5.1806159019470197</v>
      </c>
      <c r="E15584">
        <v>33.314900974396998</v>
      </c>
      <c r="F15584">
        <v>246.60584238439699</v>
      </c>
      <c r="G15584">
        <v>163.84989999999999</v>
      </c>
    </row>
    <row r="15585" spans="1:7" x14ac:dyDescent="0.25">
      <c r="A15585">
        <v>155.92999999999901</v>
      </c>
      <c r="B15585">
        <v>5.1809444427490199</v>
      </c>
      <c r="C15585">
        <v>9.3996849060058505</v>
      </c>
      <c r="D15585">
        <v>5.1809444427490199</v>
      </c>
      <c r="E15585">
        <v>33.315229515199</v>
      </c>
      <c r="F15585">
        <v>246.606170925199</v>
      </c>
      <c r="G15585">
        <v>163.85989999999899</v>
      </c>
    </row>
    <row r="15586" spans="1:7" x14ac:dyDescent="0.25">
      <c r="A15586">
        <v>155.939999999999</v>
      </c>
      <c r="B15586">
        <v>5.1812515258789</v>
      </c>
      <c r="C15586">
        <v>9.3942117691040004</v>
      </c>
      <c r="D15586">
        <v>5.1812515258789</v>
      </c>
      <c r="E15586">
        <v>33.315536598328897</v>
      </c>
      <c r="F15586">
        <v>246.606478008328</v>
      </c>
      <c r="G15586">
        <v>163.86989999999901</v>
      </c>
    </row>
    <row r="15587" spans="1:7" x14ac:dyDescent="0.25">
      <c r="A15587">
        <v>155.94999999999899</v>
      </c>
      <c r="B15587">
        <v>5.1815810203552202</v>
      </c>
      <c r="C15587">
        <v>9.3872289657592702</v>
      </c>
      <c r="D15587">
        <v>5.1815810203552202</v>
      </c>
      <c r="E15587">
        <v>33.315866092805202</v>
      </c>
      <c r="F15587">
        <v>246.606807502805</v>
      </c>
      <c r="G15587">
        <v>163.879899999999</v>
      </c>
    </row>
    <row r="15588" spans="1:7" x14ac:dyDescent="0.25">
      <c r="A15588">
        <v>155.96</v>
      </c>
      <c r="B15588">
        <v>5.1819219589233301</v>
      </c>
      <c r="C15588">
        <v>9.3792324066162092</v>
      </c>
      <c r="D15588">
        <v>5.1819219589233301</v>
      </c>
      <c r="E15588">
        <v>33.316207031373303</v>
      </c>
      <c r="F15588">
        <v>246.607148441373</v>
      </c>
      <c r="G15588">
        <v>163.88990000000001</v>
      </c>
    </row>
    <row r="15589" spans="1:7" x14ac:dyDescent="0.25">
      <c r="A15589">
        <v>155.97</v>
      </c>
      <c r="B15589">
        <v>5.1822519302368102</v>
      </c>
      <c r="C15589">
        <v>9.3712263107299805</v>
      </c>
      <c r="D15589">
        <v>5.1822519302368102</v>
      </c>
      <c r="E15589">
        <v>33.3165370026868</v>
      </c>
      <c r="F15589">
        <v>246.60747841268599</v>
      </c>
      <c r="G15589">
        <v>163.8999</v>
      </c>
    </row>
    <row r="15590" spans="1:7" x14ac:dyDescent="0.25">
      <c r="A15590">
        <v>155.979999999999</v>
      </c>
      <c r="B15590">
        <v>5.1825633049011204</v>
      </c>
      <c r="C15590">
        <v>9.3623418807983292</v>
      </c>
      <c r="D15590">
        <v>5.1825633049011204</v>
      </c>
      <c r="E15590">
        <v>33.3168483773511</v>
      </c>
      <c r="F15590">
        <v>246.60778978735101</v>
      </c>
      <c r="G15590">
        <v>163.909899999999</v>
      </c>
    </row>
    <row r="15591" spans="1:7" x14ac:dyDescent="0.25">
      <c r="A15591">
        <v>155.98999999999899</v>
      </c>
      <c r="B15591">
        <v>5.1828632354736301</v>
      </c>
      <c r="C15591">
        <v>9.3534460067749006</v>
      </c>
      <c r="D15591">
        <v>5.1828632354736301</v>
      </c>
      <c r="E15591">
        <v>33.317148307923603</v>
      </c>
      <c r="F15591">
        <v>246.60808971792301</v>
      </c>
      <c r="G15591">
        <v>163.91989999999899</v>
      </c>
    </row>
    <row r="15592" spans="1:7" x14ac:dyDescent="0.25">
      <c r="A15592">
        <v>156</v>
      </c>
      <c r="B15592">
        <v>5.1832113265991202</v>
      </c>
      <c r="C15592">
        <v>9.3434123992919904</v>
      </c>
      <c r="D15592">
        <v>5.1832113265991202</v>
      </c>
      <c r="E15592">
        <v>33.317496399049098</v>
      </c>
      <c r="F15592">
        <v>246.60843780904901</v>
      </c>
      <c r="G15592">
        <v>163.9299</v>
      </c>
    </row>
    <row r="15593" spans="1:7" x14ac:dyDescent="0.25">
      <c r="A15593">
        <v>156.01</v>
      </c>
      <c r="B15593">
        <v>5.1835403442382804</v>
      </c>
      <c r="C15593">
        <v>9.3330059051513601</v>
      </c>
      <c r="D15593">
        <v>5.1835403442382804</v>
      </c>
      <c r="E15593">
        <v>33.317825416688301</v>
      </c>
      <c r="F15593">
        <v>246.608766826688</v>
      </c>
      <c r="G15593">
        <v>163.93989999999999</v>
      </c>
    </row>
    <row r="15594" spans="1:7" x14ac:dyDescent="0.25">
      <c r="A15594">
        <v>156.01999999999899</v>
      </c>
      <c r="B15594">
        <v>5.1838397979736301</v>
      </c>
      <c r="C15594">
        <v>9.3225450515746999</v>
      </c>
      <c r="D15594">
        <v>5.1838397979736301</v>
      </c>
      <c r="E15594">
        <v>33.318124870423603</v>
      </c>
      <c r="F15594">
        <v>246.60906628042301</v>
      </c>
      <c r="G15594">
        <v>163.94989999999899</v>
      </c>
    </row>
    <row r="15595" spans="1:7" x14ac:dyDescent="0.25">
      <c r="A15595">
        <v>156.02999999999901</v>
      </c>
      <c r="B15595">
        <v>5.1841931343078604</v>
      </c>
      <c r="C15595">
        <v>9.3123741149902308</v>
      </c>
      <c r="D15595">
        <v>5.1841931343078604</v>
      </c>
      <c r="E15595">
        <v>33.318478206757902</v>
      </c>
      <c r="F15595">
        <v>246.60941961675701</v>
      </c>
      <c r="G15595">
        <v>163.95989999999901</v>
      </c>
    </row>
    <row r="15596" spans="1:7" x14ac:dyDescent="0.25">
      <c r="A15596">
        <v>156.039999999999</v>
      </c>
      <c r="B15596">
        <v>5.1845345497131303</v>
      </c>
      <c r="C15596">
        <v>9.3009910583496005</v>
      </c>
      <c r="D15596">
        <v>5.1845345497131303</v>
      </c>
      <c r="E15596">
        <v>33.318819622163097</v>
      </c>
      <c r="F15596">
        <v>246.60976103216299</v>
      </c>
      <c r="G15596">
        <v>163.9699</v>
      </c>
    </row>
    <row r="15597" spans="1:7" x14ac:dyDescent="0.25">
      <c r="A15597">
        <v>156.05000000000001</v>
      </c>
      <c r="B15597">
        <v>5.1848382949829102</v>
      </c>
      <c r="C15597">
        <v>9.2881269454956001</v>
      </c>
      <c r="D15597">
        <v>5.1848382949829102</v>
      </c>
      <c r="E15597">
        <v>33.319123367432901</v>
      </c>
      <c r="F15597">
        <v>246.610064777432</v>
      </c>
      <c r="G15597">
        <v>163.97989999999999</v>
      </c>
    </row>
    <row r="15598" spans="1:7" x14ac:dyDescent="0.25">
      <c r="A15598">
        <v>156.05999999999901</v>
      </c>
      <c r="B15598">
        <v>5.18517541885375</v>
      </c>
      <c r="C15598">
        <v>9.27557277679443</v>
      </c>
      <c r="D15598">
        <v>5.18517541885375</v>
      </c>
      <c r="E15598">
        <v>33.319460491303801</v>
      </c>
      <c r="F15598">
        <v>246.61040190130299</v>
      </c>
      <c r="G15598">
        <v>163.98989999999901</v>
      </c>
    </row>
    <row r="15599" spans="1:7" x14ac:dyDescent="0.25">
      <c r="A15599">
        <v>156.069999999999</v>
      </c>
      <c r="B15599">
        <v>5.1855559349059996</v>
      </c>
      <c r="C15599">
        <v>9.2617435455322195</v>
      </c>
      <c r="D15599">
        <v>5.1855559349059996</v>
      </c>
      <c r="E15599">
        <v>33.319841007355997</v>
      </c>
      <c r="F15599">
        <v>246.61078241735601</v>
      </c>
      <c r="G15599">
        <v>163.999899999999</v>
      </c>
    </row>
    <row r="15600" spans="1:7" x14ac:dyDescent="0.25">
      <c r="A15600">
        <v>156.07999999999899</v>
      </c>
      <c r="B15600">
        <v>5.1859097480773899</v>
      </c>
      <c r="C15600">
        <v>9.2475490570068306</v>
      </c>
      <c r="D15600">
        <v>5.1859097480773899</v>
      </c>
      <c r="E15600">
        <v>33.320194820527398</v>
      </c>
      <c r="F15600">
        <v>246.61113623052699</v>
      </c>
      <c r="G15600">
        <v>164.00989999999999</v>
      </c>
    </row>
    <row r="15601" spans="1:7" x14ac:dyDescent="0.25">
      <c r="A15601">
        <v>156.09</v>
      </c>
      <c r="B15601">
        <v>5.1862425804138104</v>
      </c>
      <c r="C15601">
        <v>9.2323112487792898</v>
      </c>
      <c r="D15601">
        <v>5.1862425804138104</v>
      </c>
      <c r="E15601">
        <v>33.320527652863802</v>
      </c>
      <c r="F15601">
        <v>246.61146906286299</v>
      </c>
      <c r="G15601">
        <v>164.01990000000001</v>
      </c>
    </row>
    <row r="15602" spans="1:7" x14ac:dyDescent="0.25">
      <c r="A15602">
        <v>156.099999999999</v>
      </c>
      <c r="B15602">
        <v>5.1865463256835902</v>
      </c>
      <c r="C15602">
        <v>9.2173604965209908</v>
      </c>
      <c r="D15602">
        <v>5.1865463256835902</v>
      </c>
      <c r="E15602">
        <v>33.320831398133599</v>
      </c>
      <c r="F15602">
        <v>246.611772808133</v>
      </c>
      <c r="G15602">
        <v>164.029899999999</v>
      </c>
    </row>
    <row r="15603" spans="1:7" x14ac:dyDescent="0.25">
      <c r="A15603">
        <v>156.10999999999899</v>
      </c>
      <c r="B15603">
        <v>5.1868977546691797</v>
      </c>
      <c r="C15603">
        <v>9.2029314041137606</v>
      </c>
      <c r="D15603">
        <v>5.1868977546691797</v>
      </c>
      <c r="E15603">
        <v>33.321182827119202</v>
      </c>
      <c r="F15603">
        <v>246.61212423711899</v>
      </c>
      <c r="G15603">
        <v>164.03989999999899</v>
      </c>
    </row>
    <row r="15604" spans="1:7" x14ac:dyDescent="0.25">
      <c r="A15604">
        <v>156.11999999999901</v>
      </c>
      <c r="B15604">
        <v>5.1872544288635201</v>
      </c>
      <c r="C15604">
        <v>9.1863641738891602</v>
      </c>
      <c r="D15604">
        <v>5.1872544288635201</v>
      </c>
      <c r="E15604">
        <v>33.321539501313502</v>
      </c>
      <c r="F15604">
        <v>246.61248091131301</v>
      </c>
      <c r="G15604">
        <v>164.04989999999901</v>
      </c>
    </row>
    <row r="15605" spans="1:7" x14ac:dyDescent="0.25">
      <c r="A15605">
        <v>156.13</v>
      </c>
      <c r="B15605">
        <v>5.1876034736633301</v>
      </c>
      <c r="C15605">
        <v>9.1696014404296804</v>
      </c>
      <c r="D15605">
        <v>5.1876034736633301</v>
      </c>
      <c r="E15605">
        <v>33.3218885461133</v>
      </c>
      <c r="F15605">
        <v>246.61282995611299</v>
      </c>
      <c r="G15605">
        <v>164.0599</v>
      </c>
    </row>
    <row r="15606" spans="1:7" x14ac:dyDescent="0.25">
      <c r="A15606">
        <v>156.13999999999899</v>
      </c>
      <c r="B15606">
        <v>5.1879615783691397</v>
      </c>
      <c r="C15606">
        <v>9.1537714004516602</v>
      </c>
      <c r="D15606">
        <v>5.1879615783691397</v>
      </c>
      <c r="E15606">
        <v>33.322246650819103</v>
      </c>
      <c r="F15606">
        <v>246.613188060819</v>
      </c>
      <c r="G15606">
        <v>164.069899999999</v>
      </c>
    </row>
    <row r="15607" spans="1:7" x14ac:dyDescent="0.25">
      <c r="A15607">
        <v>156.14999999999901</v>
      </c>
      <c r="B15607">
        <v>5.1883192062377903</v>
      </c>
      <c r="C15607">
        <v>9.1378421783447195</v>
      </c>
      <c r="D15607">
        <v>5.1883192062377903</v>
      </c>
      <c r="E15607">
        <v>33.322604278687798</v>
      </c>
      <c r="F15607">
        <v>246.613545688687</v>
      </c>
      <c r="G15607">
        <v>164.07989999999899</v>
      </c>
    </row>
    <row r="15608" spans="1:7" x14ac:dyDescent="0.25">
      <c r="A15608">
        <v>156.159999999999</v>
      </c>
      <c r="B15608">
        <v>5.1886739730834899</v>
      </c>
      <c r="C15608">
        <v>9.1217546463012606</v>
      </c>
      <c r="D15608">
        <v>5.1886739730834899</v>
      </c>
      <c r="E15608">
        <v>33.322959045533501</v>
      </c>
      <c r="F15608">
        <v>246.61390045553301</v>
      </c>
      <c r="G15608">
        <v>164.08989999999901</v>
      </c>
    </row>
    <row r="15609" spans="1:7" x14ac:dyDescent="0.25">
      <c r="A15609">
        <v>156.16999999999999</v>
      </c>
      <c r="B15609">
        <v>5.1890192031860298</v>
      </c>
      <c r="C15609">
        <v>9.1055316925048793</v>
      </c>
      <c r="D15609">
        <v>5.1890192031860298</v>
      </c>
      <c r="E15609">
        <v>33.323304275635998</v>
      </c>
      <c r="F15609">
        <v>246.61424568563601</v>
      </c>
      <c r="G15609">
        <v>164.09989999999999</v>
      </c>
    </row>
    <row r="15610" spans="1:7" x14ac:dyDescent="0.25">
      <c r="A15610">
        <v>156.17999999999901</v>
      </c>
      <c r="B15610">
        <v>5.1893634796142498</v>
      </c>
      <c r="C15610">
        <v>9.0911989212036097</v>
      </c>
      <c r="D15610">
        <v>5.1893634796142498</v>
      </c>
      <c r="E15610">
        <v>33.323648552064199</v>
      </c>
      <c r="F15610">
        <v>246.614589962064</v>
      </c>
      <c r="G15610">
        <v>164.10989999999899</v>
      </c>
    </row>
    <row r="15611" spans="1:7" x14ac:dyDescent="0.25">
      <c r="A15611">
        <v>156.189999999999</v>
      </c>
      <c r="B15611">
        <v>5.1897206306457502</v>
      </c>
      <c r="C15611">
        <v>9.0771989822387606</v>
      </c>
      <c r="D15611">
        <v>5.1897206306457502</v>
      </c>
      <c r="E15611">
        <v>33.3240057030957</v>
      </c>
      <c r="F15611">
        <v>246.61494711309501</v>
      </c>
      <c r="G15611">
        <v>164.11989999999901</v>
      </c>
    </row>
    <row r="15612" spans="1:7" x14ac:dyDescent="0.25">
      <c r="A15612">
        <v>156.19999999999899</v>
      </c>
      <c r="B15612">
        <v>5.1900744438171298</v>
      </c>
      <c r="C15612">
        <v>9.0644969940185494</v>
      </c>
      <c r="D15612">
        <v>5.1900744438171298</v>
      </c>
      <c r="E15612">
        <v>33.324359516267101</v>
      </c>
      <c r="F15612">
        <v>246.615300926267</v>
      </c>
      <c r="G15612">
        <v>164.129899999999</v>
      </c>
    </row>
    <row r="15613" spans="1:7" x14ac:dyDescent="0.25">
      <c r="A15613">
        <v>156.21</v>
      </c>
      <c r="B15613">
        <v>5.1904497146606401</v>
      </c>
      <c r="C15613">
        <v>9.05195808410644</v>
      </c>
      <c r="D15613">
        <v>5.1904497146606401</v>
      </c>
      <c r="E15613">
        <v>33.3247347871106</v>
      </c>
      <c r="F15613">
        <v>246.61567619710999</v>
      </c>
      <c r="G15613">
        <v>164.13990000000001</v>
      </c>
    </row>
    <row r="15614" spans="1:7" x14ac:dyDescent="0.25">
      <c r="A15614">
        <v>156.22</v>
      </c>
      <c r="B15614">
        <v>5.1908378601074201</v>
      </c>
      <c r="C15614">
        <v>9.0412721633911097</v>
      </c>
      <c r="D15614">
        <v>5.1908378601074201</v>
      </c>
      <c r="E15614">
        <v>33.325122932557399</v>
      </c>
      <c r="F15614">
        <v>246.616064342557</v>
      </c>
      <c r="G15614">
        <v>164.1499</v>
      </c>
    </row>
    <row r="15615" spans="1:7" x14ac:dyDescent="0.25">
      <c r="A15615">
        <v>156.229999999999</v>
      </c>
      <c r="B15615">
        <v>5.1912288665771396</v>
      </c>
      <c r="C15615">
        <v>9.0313215255737305</v>
      </c>
      <c r="D15615">
        <v>5.1912288665771396</v>
      </c>
      <c r="E15615">
        <v>33.325513939027097</v>
      </c>
      <c r="F15615">
        <v>246.61645534902701</v>
      </c>
      <c r="G15615">
        <v>164.159899999999</v>
      </c>
    </row>
    <row r="15616" spans="1:7" x14ac:dyDescent="0.25">
      <c r="A15616">
        <v>156.23999999999899</v>
      </c>
      <c r="B15616">
        <v>5.1915993690490696</v>
      </c>
      <c r="C15616">
        <v>9.0195579528808505</v>
      </c>
      <c r="D15616">
        <v>5.1915993690490696</v>
      </c>
      <c r="E15616">
        <v>33.325884441499099</v>
      </c>
      <c r="F15616">
        <v>246.61682585149899</v>
      </c>
      <c r="G15616">
        <v>164.16989999999899</v>
      </c>
    </row>
    <row r="15617" spans="1:7" x14ac:dyDescent="0.25">
      <c r="A15617">
        <v>156.25</v>
      </c>
      <c r="B15617">
        <v>5.1919670104980398</v>
      </c>
      <c r="C15617">
        <v>9.0105304718017507</v>
      </c>
      <c r="D15617">
        <v>5.1919670104980398</v>
      </c>
      <c r="E15617">
        <v>33.326252082948002</v>
      </c>
      <c r="F15617">
        <v>246.61719349294799</v>
      </c>
      <c r="G15617">
        <v>164.1799</v>
      </c>
    </row>
    <row r="15618" spans="1:7" x14ac:dyDescent="0.25">
      <c r="A15618">
        <v>156.26</v>
      </c>
      <c r="B15618">
        <v>5.1923599243164</v>
      </c>
      <c r="C15618">
        <v>9.0029659271240199</v>
      </c>
      <c r="D15618">
        <v>5.1923599243164</v>
      </c>
      <c r="E15618">
        <v>33.326644996766397</v>
      </c>
      <c r="F15618">
        <v>246.61758640676601</v>
      </c>
      <c r="G15618">
        <v>164.18989999999999</v>
      </c>
    </row>
    <row r="15619" spans="1:7" x14ac:dyDescent="0.25">
      <c r="A15619">
        <v>156.26999999999899</v>
      </c>
      <c r="B15619">
        <v>5.1927294731140101</v>
      </c>
      <c r="C15619">
        <v>8.9965152740478498</v>
      </c>
      <c r="D15619">
        <v>5.1927294731140101</v>
      </c>
      <c r="E15619">
        <v>33.327014545563998</v>
      </c>
      <c r="F15619">
        <v>246.61795595556401</v>
      </c>
      <c r="G15619">
        <v>164.19989999999899</v>
      </c>
    </row>
    <row r="15620" spans="1:7" x14ac:dyDescent="0.25">
      <c r="A15620">
        <v>156.27999999999901</v>
      </c>
      <c r="B15620">
        <v>5.1930899620056099</v>
      </c>
      <c r="C15620">
        <v>8.9911451339721609</v>
      </c>
      <c r="D15620">
        <v>5.1930899620056099</v>
      </c>
      <c r="E15620">
        <v>33.327375034455599</v>
      </c>
      <c r="F15620">
        <v>246.61831644445499</v>
      </c>
      <c r="G15620">
        <v>164.20989999999901</v>
      </c>
    </row>
    <row r="15621" spans="1:7" x14ac:dyDescent="0.25">
      <c r="A15621">
        <v>156.289999999999</v>
      </c>
      <c r="B15621">
        <v>5.1934723854064897</v>
      </c>
      <c r="C15621">
        <v>8.9862174987792898</v>
      </c>
      <c r="D15621">
        <v>5.1934723854064897</v>
      </c>
      <c r="E15621">
        <v>33.327757457856499</v>
      </c>
      <c r="F15621">
        <v>246.61869886785601</v>
      </c>
      <c r="G15621">
        <v>164.2199</v>
      </c>
    </row>
    <row r="15622" spans="1:7" x14ac:dyDescent="0.25">
      <c r="A15622">
        <v>156.30000000000001</v>
      </c>
      <c r="B15622">
        <v>5.1938443183898899</v>
      </c>
      <c r="C15622">
        <v>8.9807453155517507</v>
      </c>
      <c r="D15622">
        <v>5.1938443183898899</v>
      </c>
      <c r="E15622">
        <v>33.328129390839898</v>
      </c>
      <c r="F15622">
        <v>246.61907080083901</v>
      </c>
      <c r="G15622">
        <v>164.22989999999999</v>
      </c>
    </row>
    <row r="15623" spans="1:7" x14ac:dyDescent="0.25">
      <c r="A15623">
        <v>156.30999999999901</v>
      </c>
      <c r="B15623">
        <v>5.1942195892333896</v>
      </c>
      <c r="C15623">
        <v>8.9748611450195295</v>
      </c>
      <c r="D15623">
        <v>5.1942195892333896</v>
      </c>
      <c r="E15623">
        <v>33.328504661683397</v>
      </c>
      <c r="F15623">
        <v>246.619446071683</v>
      </c>
      <c r="G15623">
        <v>164.23989999999901</v>
      </c>
    </row>
    <row r="15624" spans="1:7" x14ac:dyDescent="0.25">
      <c r="A15624">
        <v>156.319999999999</v>
      </c>
      <c r="B15624">
        <v>5.1946148872375399</v>
      </c>
      <c r="C15624">
        <v>8.9695701599121005</v>
      </c>
      <c r="D15624">
        <v>5.1946148872375399</v>
      </c>
      <c r="E15624">
        <v>33.328899959687497</v>
      </c>
      <c r="F15624">
        <v>246.61984136968701</v>
      </c>
      <c r="G15624">
        <v>164.249899999999</v>
      </c>
    </row>
    <row r="15625" spans="1:7" x14ac:dyDescent="0.25">
      <c r="A15625">
        <v>156.32999999999899</v>
      </c>
      <c r="B15625">
        <v>5.1949701309204102</v>
      </c>
      <c r="C15625">
        <v>8.9647130966186506</v>
      </c>
      <c r="D15625">
        <v>5.1949701309204102</v>
      </c>
      <c r="E15625">
        <v>33.329255203370401</v>
      </c>
      <c r="F15625">
        <v>246.62019661337001</v>
      </c>
      <c r="G15625">
        <v>164.25989999999999</v>
      </c>
    </row>
    <row r="15626" spans="1:7" x14ac:dyDescent="0.25">
      <c r="A15626">
        <v>156.34</v>
      </c>
      <c r="B15626">
        <v>5.1953125</v>
      </c>
      <c r="C15626">
        <v>8.9616994857787997</v>
      </c>
      <c r="D15626">
        <v>5.1953125</v>
      </c>
      <c r="E15626">
        <v>33.329597572449998</v>
      </c>
      <c r="F15626">
        <v>246.62053898245</v>
      </c>
      <c r="G15626">
        <v>164.26990000000001</v>
      </c>
    </row>
    <row r="15627" spans="1:7" x14ac:dyDescent="0.25">
      <c r="A15627">
        <v>156.349999999999</v>
      </c>
      <c r="B15627">
        <v>5.1955919265746999</v>
      </c>
      <c r="C15627">
        <v>8.9581623077392507</v>
      </c>
      <c r="D15627">
        <v>5.1955919265746999</v>
      </c>
      <c r="E15627">
        <v>33.329876999024698</v>
      </c>
      <c r="F15627">
        <v>246.620818409024</v>
      </c>
      <c r="G15627">
        <v>164.279899999999</v>
      </c>
    </row>
    <row r="15628" spans="1:7" x14ac:dyDescent="0.25">
      <c r="A15628">
        <v>156.35999999999899</v>
      </c>
      <c r="B15628">
        <v>5.1959414482116602</v>
      </c>
      <c r="C15628">
        <v>8.9542932510375906</v>
      </c>
      <c r="D15628">
        <v>5.1959414482116602</v>
      </c>
      <c r="E15628">
        <v>33.330226520661697</v>
      </c>
      <c r="F15628">
        <v>246.62116793066099</v>
      </c>
      <c r="G15628">
        <v>164.28989999999899</v>
      </c>
    </row>
    <row r="15629" spans="1:7" x14ac:dyDescent="0.25">
      <c r="A15629">
        <v>156.36999999999901</v>
      </c>
      <c r="B15629">
        <v>5.1963243484496999</v>
      </c>
      <c r="C15629">
        <v>8.9513483047485298</v>
      </c>
      <c r="D15629">
        <v>5.1963243484496999</v>
      </c>
      <c r="E15629">
        <v>33.330609420899698</v>
      </c>
      <c r="F15629">
        <v>246.621550830899</v>
      </c>
      <c r="G15629">
        <v>164.29989999999901</v>
      </c>
    </row>
    <row r="15630" spans="1:7" x14ac:dyDescent="0.25">
      <c r="A15630">
        <v>156.38</v>
      </c>
      <c r="B15630">
        <v>5.1966867446899396</v>
      </c>
      <c r="C15630">
        <v>8.9475164413452095</v>
      </c>
      <c r="D15630">
        <v>5.1966867446899396</v>
      </c>
      <c r="E15630">
        <v>33.330971817139897</v>
      </c>
      <c r="F15630">
        <v>246.621913227139</v>
      </c>
      <c r="G15630">
        <v>164.3099</v>
      </c>
    </row>
    <row r="15631" spans="1:7" x14ac:dyDescent="0.25">
      <c r="A15631">
        <v>156.38999999999899</v>
      </c>
      <c r="B15631">
        <v>5.1970138549804599</v>
      </c>
      <c r="C15631">
        <v>8.9442710876464808</v>
      </c>
      <c r="D15631">
        <v>5.1970138549804599</v>
      </c>
      <c r="E15631">
        <v>33.331298927430502</v>
      </c>
      <c r="F15631">
        <v>246.62224033742999</v>
      </c>
      <c r="G15631">
        <v>164.319899999999</v>
      </c>
    </row>
    <row r="15632" spans="1:7" x14ac:dyDescent="0.25">
      <c r="A15632">
        <v>156.39999999999901</v>
      </c>
      <c r="B15632">
        <v>5.1973795890808097</v>
      </c>
      <c r="C15632">
        <v>8.9403305053710902</v>
      </c>
      <c r="D15632">
        <v>5.1973795890808097</v>
      </c>
      <c r="E15632">
        <v>33.331664661530802</v>
      </c>
      <c r="F15632">
        <v>246.62260607152999</v>
      </c>
      <c r="G15632">
        <v>164.32989999999899</v>
      </c>
    </row>
    <row r="15633" spans="1:7" x14ac:dyDescent="0.25">
      <c r="A15633">
        <v>156.409999999999</v>
      </c>
      <c r="B15633">
        <v>5.1977376937866202</v>
      </c>
      <c r="C15633">
        <v>8.93666267395019</v>
      </c>
      <c r="D15633">
        <v>5.1977376937866202</v>
      </c>
      <c r="E15633">
        <v>33.332022766236598</v>
      </c>
      <c r="F15633">
        <v>246.622964176236</v>
      </c>
      <c r="G15633">
        <v>164.33989999999901</v>
      </c>
    </row>
    <row r="15634" spans="1:7" x14ac:dyDescent="0.25">
      <c r="A15634">
        <v>156.41999999999999</v>
      </c>
      <c r="B15634">
        <v>5.1980910301208398</v>
      </c>
      <c r="C15634">
        <v>8.9332008361816406</v>
      </c>
      <c r="D15634">
        <v>5.1980910301208398</v>
      </c>
      <c r="E15634">
        <v>33.332376102570798</v>
      </c>
      <c r="F15634">
        <v>246.62331751257</v>
      </c>
      <c r="G15634">
        <v>164.34989999999999</v>
      </c>
    </row>
    <row r="15635" spans="1:7" x14ac:dyDescent="0.25">
      <c r="A15635">
        <v>156.42999999999901</v>
      </c>
      <c r="B15635">
        <v>5.1984376907348597</v>
      </c>
      <c r="C15635">
        <v>8.9308176040649396</v>
      </c>
      <c r="D15635">
        <v>5.1984376907348597</v>
      </c>
      <c r="E15635">
        <v>33.332722763184897</v>
      </c>
      <c r="F15635">
        <v>246.62366417318401</v>
      </c>
      <c r="G15635">
        <v>164.35989999999899</v>
      </c>
    </row>
    <row r="15636" spans="1:7" x14ac:dyDescent="0.25">
      <c r="A15636">
        <v>156.439999999999</v>
      </c>
      <c r="B15636">
        <v>5.1987719535827601</v>
      </c>
      <c r="C15636">
        <v>8.9282903671264595</v>
      </c>
      <c r="D15636">
        <v>5.1987719535827601</v>
      </c>
      <c r="E15636">
        <v>33.333057026032797</v>
      </c>
      <c r="F15636">
        <v>246.623998436032</v>
      </c>
      <c r="G15636">
        <v>164.36989999999901</v>
      </c>
    </row>
    <row r="15637" spans="1:7" x14ac:dyDescent="0.25">
      <c r="A15637">
        <v>156.44999999999899</v>
      </c>
      <c r="B15637">
        <v>5.1991009712219203</v>
      </c>
      <c r="C15637">
        <v>8.9248590469360298</v>
      </c>
      <c r="D15637">
        <v>5.1991009712219203</v>
      </c>
      <c r="E15637">
        <v>33.333386043671901</v>
      </c>
      <c r="F15637">
        <v>246.62432745367099</v>
      </c>
      <c r="G15637">
        <v>164.379899999999</v>
      </c>
    </row>
    <row r="15638" spans="1:7" x14ac:dyDescent="0.25">
      <c r="A15638">
        <v>156.46</v>
      </c>
      <c r="B15638">
        <v>5.1994099617004297</v>
      </c>
      <c r="C15638">
        <v>8.9205455780029208</v>
      </c>
      <c r="D15638">
        <v>5.1994099617004297</v>
      </c>
      <c r="E15638">
        <v>33.333695034150402</v>
      </c>
      <c r="F15638">
        <v>246.62463644415001</v>
      </c>
      <c r="G15638">
        <v>164.38990000000001</v>
      </c>
    </row>
    <row r="15639" spans="1:7" x14ac:dyDescent="0.25">
      <c r="A15639">
        <v>156.47</v>
      </c>
      <c r="B15639">
        <v>5.1997299194335902</v>
      </c>
      <c r="C15639">
        <v>8.9155817031860298</v>
      </c>
      <c r="D15639">
        <v>5.1997299194335902</v>
      </c>
      <c r="E15639">
        <v>33.334014991883599</v>
      </c>
      <c r="F15639">
        <v>246.624956401883</v>
      </c>
      <c r="G15639">
        <v>164.3999</v>
      </c>
    </row>
    <row r="15640" spans="1:7" x14ac:dyDescent="0.25">
      <c r="A15640">
        <v>156.479999999999</v>
      </c>
      <c r="B15640">
        <v>5.2000670433044398</v>
      </c>
      <c r="C15640">
        <v>8.9120874404907209</v>
      </c>
      <c r="D15640">
        <v>5.2000670433044398</v>
      </c>
      <c r="E15640">
        <v>33.334352115754399</v>
      </c>
      <c r="F15640">
        <v>246.62529352575399</v>
      </c>
      <c r="G15640">
        <v>164.409899999999</v>
      </c>
    </row>
    <row r="15641" spans="1:7" x14ac:dyDescent="0.25">
      <c r="A15641">
        <v>156.48999999999899</v>
      </c>
      <c r="B15641">
        <v>5.2003822326660103</v>
      </c>
      <c r="C15641">
        <v>8.9085121154785103</v>
      </c>
      <c r="D15641">
        <v>5.2003822326660103</v>
      </c>
      <c r="E15641">
        <v>33.334667305116</v>
      </c>
      <c r="F15641">
        <v>246.62560871511599</v>
      </c>
      <c r="G15641">
        <v>164.41989999999899</v>
      </c>
    </row>
    <row r="15642" spans="1:7" x14ac:dyDescent="0.25">
      <c r="A15642">
        <v>156.5</v>
      </c>
      <c r="B15642">
        <v>5.2006745338439897</v>
      </c>
      <c r="C15642">
        <v>8.9060277938842702</v>
      </c>
      <c r="D15642">
        <v>5.2006745338439897</v>
      </c>
      <c r="E15642">
        <v>33.334959606293999</v>
      </c>
      <c r="F15642">
        <v>246.62590101629399</v>
      </c>
      <c r="G15642">
        <v>164.4299</v>
      </c>
    </row>
    <row r="15643" spans="1:7" x14ac:dyDescent="0.25">
      <c r="A15643">
        <v>156.51</v>
      </c>
      <c r="B15643">
        <v>5.2009863853454501</v>
      </c>
      <c r="C15643">
        <v>8.9027547836303693</v>
      </c>
      <c r="D15643">
        <v>5.2009863853454501</v>
      </c>
      <c r="E15643">
        <v>33.3352714577954</v>
      </c>
      <c r="F15643">
        <v>246.626212867795</v>
      </c>
      <c r="G15643">
        <v>164.43989999999999</v>
      </c>
    </row>
    <row r="15644" spans="1:7" x14ac:dyDescent="0.25">
      <c r="A15644">
        <v>156.51999999999899</v>
      </c>
      <c r="B15644">
        <v>5.2013163566589302</v>
      </c>
      <c r="C15644">
        <v>8.9000072479247994</v>
      </c>
      <c r="D15644">
        <v>5.2013163566589302</v>
      </c>
      <c r="E15644">
        <v>33.335601429108898</v>
      </c>
      <c r="F15644">
        <v>246.626542839108</v>
      </c>
      <c r="G15644">
        <v>164.44989999999899</v>
      </c>
    </row>
    <row r="15645" spans="1:7" x14ac:dyDescent="0.25">
      <c r="A15645">
        <v>156.52999999999901</v>
      </c>
      <c r="B15645">
        <v>5.2016406059265101</v>
      </c>
      <c r="C15645">
        <v>8.8963642120361293</v>
      </c>
      <c r="D15645">
        <v>5.2016406059265101</v>
      </c>
      <c r="E15645">
        <v>33.335925678376498</v>
      </c>
      <c r="F15645">
        <v>246.626867088376</v>
      </c>
      <c r="G15645">
        <v>164.45989999999901</v>
      </c>
    </row>
    <row r="15646" spans="1:7" x14ac:dyDescent="0.25">
      <c r="A15646">
        <v>156.539999999999</v>
      </c>
      <c r="B15646">
        <v>5.2019734382629297</v>
      </c>
      <c r="C15646">
        <v>8.8927659988403303</v>
      </c>
      <c r="D15646">
        <v>5.2019734382629297</v>
      </c>
      <c r="E15646">
        <v>33.336258510712902</v>
      </c>
      <c r="F15646">
        <v>246.627199920712</v>
      </c>
      <c r="G15646">
        <v>164.4699</v>
      </c>
    </row>
    <row r="15647" spans="1:7" x14ac:dyDescent="0.25">
      <c r="A15647">
        <v>156.55000000000001</v>
      </c>
      <c r="B15647">
        <v>5.2022352218627903</v>
      </c>
      <c r="C15647">
        <v>8.8901491165161097</v>
      </c>
      <c r="D15647">
        <v>5.2022352218627903</v>
      </c>
      <c r="E15647">
        <v>33.336520294312798</v>
      </c>
      <c r="F15647">
        <v>246.627461704312</v>
      </c>
      <c r="G15647">
        <v>164.47989999999999</v>
      </c>
    </row>
    <row r="15648" spans="1:7" x14ac:dyDescent="0.25">
      <c r="A15648">
        <v>156.55999999999901</v>
      </c>
      <c r="B15648">
        <v>5.2025184631347603</v>
      </c>
      <c r="C15648">
        <v>8.8885498046875</v>
      </c>
      <c r="D15648">
        <v>5.2025184631347603</v>
      </c>
      <c r="E15648">
        <v>33.336803535584799</v>
      </c>
      <c r="F15648">
        <v>246.627744945584</v>
      </c>
      <c r="G15648">
        <v>164.48989999999901</v>
      </c>
    </row>
    <row r="15649" spans="1:7" x14ac:dyDescent="0.25">
      <c r="A15649">
        <v>156.569999999999</v>
      </c>
      <c r="B15649">
        <v>5.2028536796569798</v>
      </c>
      <c r="C15649">
        <v>8.8864803314208896</v>
      </c>
      <c r="D15649">
        <v>5.2028536796569798</v>
      </c>
      <c r="E15649">
        <v>33.337138752107002</v>
      </c>
      <c r="F15649">
        <v>246.62808016210701</v>
      </c>
      <c r="G15649">
        <v>164.499899999999</v>
      </c>
    </row>
    <row r="15650" spans="1:7" x14ac:dyDescent="0.25">
      <c r="A15650">
        <v>156.57999999999899</v>
      </c>
      <c r="B15650">
        <v>5.20314264297485</v>
      </c>
      <c r="C15650">
        <v>8.8828954696655202</v>
      </c>
      <c r="D15650">
        <v>5.20314264297485</v>
      </c>
      <c r="E15650">
        <v>33.337427715424802</v>
      </c>
      <c r="F15650">
        <v>246.628369125424</v>
      </c>
      <c r="G15650">
        <v>164.50989999999999</v>
      </c>
    </row>
    <row r="15651" spans="1:7" x14ac:dyDescent="0.25">
      <c r="A15651">
        <v>156.59</v>
      </c>
      <c r="B15651">
        <v>5.2034378051757804</v>
      </c>
      <c r="C15651">
        <v>8.8801469802856392</v>
      </c>
      <c r="D15651">
        <v>5.2034378051757804</v>
      </c>
      <c r="E15651">
        <v>33.337722877625801</v>
      </c>
      <c r="F15651">
        <v>246.62866428762501</v>
      </c>
      <c r="G15651">
        <v>164.51990000000001</v>
      </c>
    </row>
    <row r="15652" spans="1:7" x14ac:dyDescent="0.25">
      <c r="A15652">
        <v>156.599999999999</v>
      </c>
      <c r="B15652">
        <v>5.2037606239318803</v>
      </c>
      <c r="C15652">
        <v>8.8768072128295792</v>
      </c>
      <c r="D15652">
        <v>5.2037606239318803</v>
      </c>
      <c r="E15652">
        <v>33.338045696381897</v>
      </c>
      <c r="F15652">
        <v>246.628987106381</v>
      </c>
      <c r="G15652">
        <v>164.529899999999</v>
      </c>
    </row>
    <row r="15653" spans="1:7" x14ac:dyDescent="0.25">
      <c r="A15653">
        <v>156.60999999999899</v>
      </c>
      <c r="B15653">
        <v>5.2040481567382804</v>
      </c>
      <c r="C15653">
        <v>8.8743724822997994</v>
      </c>
      <c r="D15653">
        <v>5.2040481567382804</v>
      </c>
      <c r="E15653">
        <v>33.338333229188301</v>
      </c>
      <c r="F15653">
        <v>246.629274639188</v>
      </c>
      <c r="G15653">
        <v>164.53989999999899</v>
      </c>
    </row>
    <row r="15654" spans="1:7" x14ac:dyDescent="0.25">
      <c r="A15654">
        <v>156.61999999999901</v>
      </c>
      <c r="B15654">
        <v>5.2043828964233301</v>
      </c>
      <c r="C15654">
        <v>8.8719005584716708</v>
      </c>
      <c r="D15654">
        <v>5.2043828964233301</v>
      </c>
      <c r="E15654">
        <v>33.338667968873303</v>
      </c>
      <c r="F15654">
        <v>246.629609378873</v>
      </c>
      <c r="G15654">
        <v>164.54989999999901</v>
      </c>
    </row>
    <row r="15655" spans="1:7" x14ac:dyDescent="0.25">
      <c r="A15655">
        <v>156.63</v>
      </c>
      <c r="B15655">
        <v>5.2047009468078604</v>
      </c>
      <c r="C15655">
        <v>8.8690280914306605</v>
      </c>
      <c r="D15655">
        <v>5.2047009468078604</v>
      </c>
      <c r="E15655">
        <v>33.338986019257902</v>
      </c>
      <c r="F15655">
        <v>246.62992742925701</v>
      </c>
      <c r="G15655">
        <v>164.5599</v>
      </c>
    </row>
    <row r="15656" spans="1:7" x14ac:dyDescent="0.25">
      <c r="A15656">
        <v>156.63999999999899</v>
      </c>
      <c r="B15656">
        <v>5.2049999237060502</v>
      </c>
      <c r="C15656">
        <v>8.8663959503173793</v>
      </c>
      <c r="D15656">
        <v>5.2049999237060502</v>
      </c>
      <c r="E15656">
        <v>33.339284996156003</v>
      </c>
      <c r="F15656">
        <v>246.630226406156</v>
      </c>
      <c r="G15656">
        <v>164.569899999999</v>
      </c>
    </row>
    <row r="15657" spans="1:7" x14ac:dyDescent="0.25">
      <c r="A15657">
        <v>156.64999999999901</v>
      </c>
      <c r="B15657">
        <v>5.20533990859985</v>
      </c>
      <c r="C15657">
        <v>8.8628988265991193</v>
      </c>
      <c r="D15657">
        <v>5.20533990859985</v>
      </c>
      <c r="E15657">
        <v>33.339624981049802</v>
      </c>
      <c r="F15657">
        <v>246.630566391049</v>
      </c>
      <c r="G15657">
        <v>164.57989999999899</v>
      </c>
    </row>
    <row r="15658" spans="1:7" x14ac:dyDescent="0.25">
      <c r="A15658">
        <v>156.659999999999</v>
      </c>
      <c r="B15658">
        <v>5.2056684494018501</v>
      </c>
      <c r="C15658">
        <v>8.8586931228637606</v>
      </c>
      <c r="D15658">
        <v>5.2056684494018501</v>
      </c>
      <c r="E15658">
        <v>33.339953521851797</v>
      </c>
      <c r="F15658">
        <v>246.630894931851</v>
      </c>
      <c r="G15658">
        <v>164.58989999999901</v>
      </c>
    </row>
    <row r="15659" spans="1:7" x14ac:dyDescent="0.25">
      <c r="A15659">
        <v>156.66999999999999</v>
      </c>
      <c r="B15659">
        <v>5.2059473991393999</v>
      </c>
      <c r="C15659">
        <v>8.8557748794555593</v>
      </c>
      <c r="D15659">
        <v>5.2059473991393999</v>
      </c>
      <c r="E15659">
        <v>33.340232471589403</v>
      </c>
      <c r="F15659">
        <v>246.63117388158901</v>
      </c>
      <c r="G15659">
        <v>164.59989999999999</v>
      </c>
    </row>
    <row r="15660" spans="1:7" x14ac:dyDescent="0.25">
      <c r="A15660">
        <v>156.67999999999901</v>
      </c>
      <c r="B15660">
        <v>5.2062673568725497</v>
      </c>
      <c r="C15660">
        <v>8.8525295257568306</v>
      </c>
      <c r="D15660">
        <v>5.2062673568725497</v>
      </c>
      <c r="E15660">
        <v>33.3405524293225</v>
      </c>
      <c r="F15660">
        <v>246.63149383932199</v>
      </c>
      <c r="G15660">
        <v>164.60989999999899</v>
      </c>
    </row>
    <row r="15661" spans="1:7" x14ac:dyDescent="0.25">
      <c r="A15661">
        <v>156.689999999999</v>
      </c>
      <c r="B15661">
        <v>5.2065901756286603</v>
      </c>
      <c r="C15661">
        <v>8.8494014739990199</v>
      </c>
      <c r="D15661">
        <v>5.2065901756286603</v>
      </c>
      <c r="E15661">
        <v>33.340875248078703</v>
      </c>
      <c r="F15661">
        <v>246.63181665807801</v>
      </c>
      <c r="G15661">
        <v>164.61989999999901</v>
      </c>
    </row>
    <row r="15662" spans="1:7" x14ac:dyDescent="0.25">
      <c r="A15662">
        <v>156.69999999999899</v>
      </c>
      <c r="B15662">
        <v>5.2068943977355904</v>
      </c>
      <c r="C15662">
        <v>8.8466243743896396</v>
      </c>
      <c r="D15662">
        <v>5.2068943977355904</v>
      </c>
      <c r="E15662">
        <v>33.341179470185601</v>
      </c>
      <c r="F15662">
        <v>246.632120880185</v>
      </c>
      <c r="G15662">
        <v>164.629899999999</v>
      </c>
    </row>
    <row r="15663" spans="1:7" x14ac:dyDescent="0.25">
      <c r="A15663">
        <v>156.71</v>
      </c>
      <c r="B15663">
        <v>5.2071828842162997</v>
      </c>
      <c r="C15663">
        <v>8.8435001373290998</v>
      </c>
      <c r="D15663">
        <v>5.2071828842162997</v>
      </c>
      <c r="E15663">
        <v>33.3414679566663</v>
      </c>
      <c r="F15663">
        <v>246.632409366666</v>
      </c>
      <c r="G15663">
        <v>164.63990000000001</v>
      </c>
    </row>
    <row r="15664" spans="1:7" x14ac:dyDescent="0.25">
      <c r="A15664">
        <v>156.72</v>
      </c>
      <c r="B15664">
        <v>5.2074685096740696</v>
      </c>
      <c r="C15664">
        <v>8.8397235870361293</v>
      </c>
      <c r="D15664">
        <v>5.2074685096740696</v>
      </c>
      <c r="E15664">
        <v>33.341753582124099</v>
      </c>
      <c r="F15664">
        <v>246.63269499212399</v>
      </c>
      <c r="G15664">
        <v>164.6499</v>
      </c>
    </row>
    <row r="15665" spans="1:7" x14ac:dyDescent="0.25">
      <c r="A15665">
        <v>156.729999999999</v>
      </c>
      <c r="B15665">
        <v>5.20777988433837</v>
      </c>
      <c r="C15665">
        <v>8.83644199371337</v>
      </c>
      <c r="D15665">
        <v>5.20777988433837</v>
      </c>
      <c r="E15665">
        <v>33.342064956788398</v>
      </c>
      <c r="F15665">
        <v>246.63300636678801</v>
      </c>
      <c r="G15665">
        <v>164.659899999999</v>
      </c>
    </row>
    <row r="15666" spans="1:7" x14ac:dyDescent="0.25">
      <c r="A15666">
        <v>156.73999999999899</v>
      </c>
      <c r="B15666">
        <v>5.2081193923950098</v>
      </c>
      <c r="C15666">
        <v>8.8329963684081996</v>
      </c>
      <c r="D15666">
        <v>5.2081193923950098</v>
      </c>
      <c r="E15666">
        <v>33.342404464845004</v>
      </c>
      <c r="F15666">
        <v>246.63334587484499</v>
      </c>
      <c r="G15666">
        <v>164.66989999999899</v>
      </c>
    </row>
    <row r="15667" spans="1:7" x14ac:dyDescent="0.25">
      <c r="A15667">
        <v>156.75</v>
      </c>
      <c r="B15667">
        <v>5.2084608078002903</v>
      </c>
      <c r="C15667">
        <v>8.8295650482177699</v>
      </c>
      <c r="D15667">
        <v>5.2084608078002903</v>
      </c>
      <c r="E15667">
        <v>33.342745880250298</v>
      </c>
      <c r="F15667">
        <v>246.63368729025001</v>
      </c>
      <c r="G15667">
        <v>164.6799</v>
      </c>
    </row>
    <row r="15668" spans="1:7" x14ac:dyDescent="0.25">
      <c r="A15668">
        <v>156.76</v>
      </c>
      <c r="B15668">
        <v>5.2087717056274396</v>
      </c>
      <c r="C15668">
        <v>8.8275012969970703</v>
      </c>
      <c r="D15668">
        <v>5.2087717056274396</v>
      </c>
      <c r="E15668">
        <v>33.343056778077397</v>
      </c>
      <c r="F15668">
        <v>246.63399818807699</v>
      </c>
      <c r="G15668">
        <v>164.68989999999999</v>
      </c>
    </row>
    <row r="15669" spans="1:7" x14ac:dyDescent="0.25">
      <c r="A15669">
        <v>156.76999999999899</v>
      </c>
      <c r="B15669">
        <v>5.2090821266174299</v>
      </c>
      <c r="C15669">
        <v>8.8256082534790004</v>
      </c>
      <c r="D15669">
        <v>5.2090821266174299</v>
      </c>
      <c r="E15669">
        <v>33.343367199067401</v>
      </c>
      <c r="F15669">
        <v>246.63430860906701</v>
      </c>
      <c r="G15669">
        <v>164.69989999999899</v>
      </c>
    </row>
    <row r="15670" spans="1:7" x14ac:dyDescent="0.25">
      <c r="A15670">
        <v>156.77999999999901</v>
      </c>
      <c r="B15670">
        <v>5.2093605995178196</v>
      </c>
      <c r="C15670">
        <v>8.8239765167236293</v>
      </c>
      <c r="D15670">
        <v>5.2093605995178196</v>
      </c>
      <c r="E15670">
        <v>33.343645671967799</v>
      </c>
      <c r="F15670">
        <v>246.634587081967</v>
      </c>
      <c r="G15670">
        <v>164.70989999999901</v>
      </c>
    </row>
    <row r="15671" spans="1:7" x14ac:dyDescent="0.25">
      <c r="A15671">
        <v>156.789999999999</v>
      </c>
      <c r="B15671">
        <v>5.2097082138061497</v>
      </c>
      <c r="C15671">
        <v>8.8213987350463796</v>
      </c>
      <c r="D15671">
        <v>5.2097082138061497</v>
      </c>
      <c r="E15671">
        <v>33.343993286256101</v>
      </c>
      <c r="F15671">
        <v>246.63493469625601</v>
      </c>
      <c r="G15671">
        <v>164.7199</v>
      </c>
    </row>
    <row r="15672" spans="1:7" x14ac:dyDescent="0.25">
      <c r="A15672">
        <v>156.80000000000001</v>
      </c>
      <c r="B15672">
        <v>5.2100467681884703</v>
      </c>
      <c r="C15672">
        <v>8.81819343566894</v>
      </c>
      <c r="D15672">
        <v>5.2100467681884703</v>
      </c>
      <c r="E15672">
        <v>33.344331840638503</v>
      </c>
      <c r="F15672">
        <v>246.63527325063799</v>
      </c>
      <c r="G15672">
        <v>164.72989999999999</v>
      </c>
    </row>
    <row r="15673" spans="1:7" x14ac:dyDescent="0.25">
      <c r="A15673">
        <v>156.80999999999901</v>
      </c>
      <c r="B15673">
        <v>5.2103686332702601</v>
      </c>
      <c r="C15673">
        <v>8.8164243698120099</v>
      </c>
      <c r="D15673">
        <v>5.2103686332702601</v>
      </c>
      <c r="E15673">
        <v>33.344653705720297</v>
      </c>
      <c r="F15673">
        <v>246.63559511572001</v>
      </c>
      <c r="G15673">
        <v>164.73989999999901</v>
      </c>
    </row>
    <row r="15674" spans="1:7" x14ac:dyDescent="0.25">
      <c r="A15674">
        <v>156.819999999999</v>
      </c>
      <c r="B15674">
        <v>5.2106695175170801</v>
      </c>
      <c r="C15674">
        <v>8.8138837814331001</v>
      </c>
      <c r="D15674">
        <v>5.2106695175170801</v>
      </c>
      <c r="E15674">
        <v>33.344954589967102</v>
      </c>
      <c r="F15674">
        <v>246.635895999967</v>
      </c>
      <c r="G15674">
        <v>164.749899999999</v>
      </c>
    </row>
    <row r="15675" spans="1:7" x14ac:dyDescent="0.25">
      <c r="A15675">
        <v>156.82999999999899</v>
      </c>
      <c r="B15675">
        <v>5.2109870910644496</v>
      </c>
      <c r="C15675">
        <v>8.8123712539672798</v>
      </c>
      <c r="D15675">
        <v>5.2109870910644496</v>
      </c>
      <c r="E15675">
        <v>33.345272163514402</v>
      </c>
      <c r="F15675">
        <v>246.636213573514</v>
      </c>
      <c r="G15675">
        <v>164.75989999999999</v>
      </c>
    </row>
    <row r="15676" spans="1:7" x14ac:dyDescent="0.25">
      <c r="A15676">
        <v>156.84</v>
      </c>
      <c r="B15676">
        <v>5.2113194465637198</v>
      </c>
      <c r="C15676">
        <v>8.8098487854003906</v>
      </c>
      <c r="D15676">
        <v>5.2113194465637198</v>
      </c>
      <c r="E15676">
        <v>33.345604519013698</v>
      </c>
      <c r="F15676">
        <v>246.63654592901301</v>
      </c>
      <c r="G15676">
        <v>164.76990000000001</v>
      </c>
    </row>
    <row r="15677" spans="1:7" x14ac:dyDescent="0.25">
      <c r="A15677">
        <v>156.849999999999</v>
      </c>
      <c r="B15677">
        <v>5.2116556167602504</v>
      </c>
      <c r="C15677">
        <v>8.8079023361206001</v>
      </c>
      <c r="D15677">
        <v>5.2116556167602504</v>
      </c>
      <c r="E15677">
        <v>33.345940689210202</v>
      </c>
      <c r="F15677">
        <v>246.63688209921</v>
      </c>
      <c r="G15677">
        <v>164.779899999999</v>
      </c>
    </row>
    <row r="15678" spans="1:7" x14ac:dyDescent="0.25">
      <c r="A15678">
        <v>156.85999999999899</v>
      </c>
      <c r="B15678">
        <v>5.2119631767272896</v>
      </c>
      <c r="C15678">
        <v>8.8049440383911097</v>
      </c>
      <c r="D15678">
        <v>5.2119631767272896</v>
      </c>
      <c r="E15678">
        <v>33.3462482491773</v>
      </c>
      <c r="F15678">
        <v>246.63718965917701</v>
      </c>
      <c r="G15678">
        <v>164.78989999999899</v>
      </c>
    </row>
    <row r="15679" spans="1:7" x14ac:dyDescent="0.25">
      <c r="A15679">
        <v>156.86999999999901</v>
      </c>
      <c r="B15679">
        <v>5.2122540473937899</v>
      </c>
      <c r="C15679">
        <v>8.8021154403686506</v>
      </c>
      <c r="D15679">
        <v>5.2122540473937899</v>
      </c>
      <c r="E15679">
        <v>33.346539119843797</v>
      </c>
      <c r="F15679">
        <v>246.637480529843</v>
      </c>
      <c r="G15679">
        <v>164.79989999999901</v>
      </c>
    </row>
    <row r="15680" spans="1:7" x14ac:dyDescent="0.25">
      <c r="A15680">
        <v>156.88</v>
      </c>
      <c r="B15680">
        <v>5.2126116752624503</v>
      </c>
      <c r="C15680">
        <v>8.7985582351684499</v>
      </c>
      <c r="D15680">
        <v>5.2126116752624503</v>
      </c>
      <c r="E15680">
        <v>33.3468967477124</v>
      </c>
      <c r="F15680">
        <v>246.637838157712</v>
      </c>
      <c r="G15680">
        <v>164.8099</v>
      </c>
    </row>
    <row r="15681" spans="1:7" x14ac:dyDescent="0.25">
      <c r="A15681">
        <v>156.88999999999899</v>
      </c>
      <c r="B15681">
        <v>5.2129654884338299</v>
      </c>
      <c r="C15681">
        <v>8.7954139709472603</v>
      </c>
      <c r="D15681">
        <v>5.2129654884338299</v>
      </c>
      <c r="E15681">
        <v>33.347250560883801</v>
      </c>
      <c r="F15681">
        <v>246.63819197088301</v>
      </c>
      <c r="G15681">
        <v>164.819899999999</v>
      </c>
    </row>
    <row r="15682" spans="1:7" x14ac:dyDescent="0.25">
      <c r="A15682">
        <v>156.89999999999901</v>
      </c>
      <c r="B15682">
        <v>5.21329545974731</v>
      </c>
      <c r="C15682">
        <v>8.7923488616943306</v>
      </c>
      <c r="D15682">
        <v>5.21329545974731</v>
      </c>
      <c r="E15682">
        <v>33.347580532197298</v>
      </c>
      <c r="F15682">
        <v>246.638521942197</v>
      </c>
      <c r="G15682">
        <v>164.82989999999899</v>
      </c>
    </row>
    <row r="15683" spans="1:7" x14ac:dyDescent="0.25">
      <c r="A15683">
        <v>156.909999999999</v>
      </c>
      <c r="B15683">
        <v>5.2135982513427699</v>
      </c>
      <c r="C15683">
        <v>8.7878303527831996</v>
      </c>
      <c r="D15683">
        <v>5.2135982513427699</v>
      </c>
      <c r="E15683">
        <v>33.3478833237928</v>
      </c>
      <c r="F15683">
        <v>246.63882473379201</v>
      </c>
      <c r="G15683">
        <v>164.83989999999901</v>
      </c>
    </row>
    <row r="15684" spans="1:7" x14ac:dyDescent="0.25">
      <c r="A15684">
        <v>156.91999999999999</v>
      </c>
      <c r="B15684">
        <v>5.21390533447265</v>
      </c>
      <c r="C15684">
        <v>8.7848367691040004</v>
      </c>
      <c r="D15684">
        <v>5.21390533447265</v>
      </c>
      <c r="E15684">
        <v>33.348190406922598</v>
      </c>
      <c r="F15684">
        <v>246.639131816922</v>
      </c>
      <c r="G15684">
        <v>164.84989999999999</v>
      </c>
    </row>
    <row r="15685" spans="1:7" x14ac:dyDescent="0.25">
      <c r="A15685">
        <v>156.92999999999901</v>
      </c>
      <c r="B15685">
        <v>5.2142395973205504</v>
      </c>
      <c r="C15685">
        <v>8.7802219390869105</v>
      </c>
      <c r="D15685">
        <v>5.2142395973205504</v>
      </c>
      <c r="E15685">
        <v>33.348524669770498</v>
      </c>
      <c r="F15685">
        <v>246.63946607976999</v>
      </c>
      <c r="G15685">
        <v>164.85989999999899</v>
      </c>
    </row>
    <row r="15686" spans="1:7" x14ac:dyDescent="0.25">
      <c r="A15686">
        <v>156.939999999999</v>
      </c>
      <c r="B15686">
        <v>5.2145738601684499</v>
      </c>
      <c r="C15686">
        <v>8.7766361236572195</v>
      </c>
      <c r="D15686">
        <v>5.2145738601684499</v>
      </c>
      <c r="E15686">
        <v>33.348858932618398</v>
      </c>
      <c r="F15686">
        <v>246.639800342618</v>
      </c>
      <c r="G15686">
        <v>164.86989999999901</v>
      </c>
    </row>
    <row r="15687" spans="1:7" x14ac:dyDescent="0.25">
      <c r="A15687">
        <v>156.94999999999899</v>
      </c>
      <c r="B15687">
        <v>5.2148909568786603</v>
      </c>
      <c r="C15687">
        <v>8.7729511260986293</v>
      </c>
      <c r="D15687">
        <v>5.2148909568786603</v>
      </c>
      <c r="E15687">
        <v>33.349176029328703</v>
      </c>
      <c r="F15687">
        <v>246.64011743932801</v>
      </c>
      <c r="G15687">
        <v>164.879899999999</v>
      </c>
    </row>
    <row r="15688" spans="1:7" x14ac:dyDescent="0.25">
      <c r="A15688">
        <v>156.96</v>
      </c>
      <c r="B15688">
        <v>5.2152543067932102</v>
      </c>
      <c r="C15688">
        <v>8.7708683013915998</v>
      </c>
      <c r="D15688">
        <v>5.2152543067932102</v>
      </c>
      <c r="E15688">
        <v>33.349539379243197</v>
      </c>
      <c r="F15688">
        <v>246.64048078924299</v>
      </c>
      <c r="G15688">
        <v>164.88990000000001</v>
      </c>
    </row>
    <row r="15689" spans="1:7" x14ac:dyDescent="0.25">
      <c r="A15689">
        <v>156.97</v>
      </c>
      <c r="B15689">
        <v>5.2155957221984801</v>
      </c>
      <c r="C15689">
        <v>8.7677192687988192</v>
      </c>
      <c r="D15689">
        <v>5.2155957221984801</v>
      </c>
      <c r="E15689">
        <v>33.349880794648499</v>
      </c>
      <c r="F15689">
        <v>246.640822204648</v>
      </c>
      <c r="G15689">
        <v>164.8999</v>
      </c>
    </row>
    <row r="15690" spans="1:7" x14ac:dyDescent="0.25">
      <c r="A15690">
        <v>156.979999999999</v>
      </c>
      <c r="B15690">
        <v>5.2159228324890101</v>
      </c>
      <c r="C15690">
        <v>8.7652091979980398</v>
      </c>
      <c r="D15690">
        <v>5.2159228324890101</v>
      </c>
      <c r="E15690">
        <v>33.350207904938998</v>
      </c>
      <c r="F15690">
        <v>246.64114931493901</v>
      </c>
      <c r="G15690">
        <v>164.909899999999</v>
      </c>
    </row>
    <row r="15691" spans="1:7" x14ac:dyDescent="0.25">
      <c r="A15691">
        <v>156.98999999999899</v>
      </c>
      <c r="B15691">
        <v>5.216242313385</v>
      </c>
      <c r="C15691">
        <v>8.7621669769287092</v>
      </c>
      <c r="D15691">
        <v>5.216242313385</v>
      </c>
      <c r="E15691">
        <v>33.350527385835001</v>
      </c>
      <c r="F15691">
        <v>246.64146879583501</v>
      </c>
      <c r="G15691">
        <v>164.91989999999899</v>
      </c>
    </row>
    <row r="15692" spans="1:7" x14ac:dyDescent="0.25">
      <c r="A15692">
        <v>157</v>
      </c>
      <c r="B15692">
        <v>5.2165422439575098</v>
      </c>
      <c r="C15692">
        <v>8.7592716217040998</v>
      </c>
      <c r="D15692">
        <v>5.2165422439575098</v>
      </c>
      <c r="E15692">
        <v>33.350827316407504</v>
      </c>
      <c r="F15692">
        <v>246.64176872640701</v>
      </c>
      <c r="G15692">
        <v>164.9299</v>
      </c>
    </row>
    <row r="15693" spans="1:7" x14ac:dyDescent="0.25">
      <c r="A15693">
        <v>157.01</v>
      </c>
      <c r="B15693">
        <v>5.21687507629394</v>
      </c>
      <c r="C15693">
        <v>8.7571115493774396</v>
      </c>
      <c r="D15693">
        <v>5.21687507629394</v>
      </c>
      <c r="E15693">
        <v>33.351160148743901</v>
      </c>
      <c r="F15693">
        <v>246.64210155874301</v>
      </c>
      <c r="G15693">
        <v>164.93989999999999</v>
      </c>
    </row>
    <row r="15694" spans="1:7" x14ac:dyDescent="0.25">
      <c r="A15694">
        <v>157.01999999999899</v>
      </c>
      <c r="B15694">
        <v>5.2172055244445801</v>
      </c>
      <c r="C15694">
        <v>8.7549991607665998</v>
      </c>
      <c r="D15694">
        <v>5.2172055244445801</v>
      </c>
      <c r="E15694">
        <v>33.3514905968946</v>
      </c>
      <c r="F15694">
        <v>246.64243200689401</v>
      </c>
      <c r="G15694">
        <v>164.94989999999899</v>
      </c>
    </row>
    <row r="15695" spans="1:7" x14ac:dyDescent="0.25">
      <c r="A15695">
        <v>157.02999999999901</v>
      </c>
      <c r="B15695">
        <v>5.2175102233886701</v>
      </c>
      <c r="C15695">
        <v>8.7533540725708008</v>
      </c>
      <c r="D15695">
        <v>5.2175102233886701</v>
      </c>
      <c r="E15695">
        <v>33.351795295838699</v>
      </c>
      <c r="F15695">
        <v>246.64273670583799</v>
      </c>
      <c r="G15695">
        <v>164.95989999999901</v>
      </c>
    </row>
    <row r="15696" spans="1:7" x14ac:dyDescent="0.25">
      <c r="A15696">
        <v>157.039999999999</v>
      </c>
      <c r="B15696">
        <v>5.2178459167480398</v>
      </c>
      <c r="C15696">
        <v>8.7512474060058505</v>
      </c>
      <c r="D15696">
        <v>5.2178459167480398</v>
      </c>
      <c r="E15696">
        <v>33.352130989198002</v>
      </c>
      <c r="F15696">
        <v>246.64307239919799</v>
      </c>
      <c r="G15696">
        <v>164.9699</v>
      </c>
    </row>
    <row r="15697" spans="1:7" x14ac:dyDescent="0.25">
      <c r="A15697">
        <v>157.05000000000001</v>
      </c>
      <c r="B15697">
        <v>5.2181935310363698</v>
      </c>
      <c r="C15697">
        <v>8.7483625411987305</v>
      </c>
      <c r="D15697">
        <v>5.2181935310363698</v>
      </c>
      <c r="E15697">
        <v>33.352478603486396</v>
      </c>
      <c r="F15697">
        <v>246.64342001348601</v>
      </c>
      <c r="G15697">
        <v>164.97989999999999</v>
      </c>
    </row>
    <row r="15698" spans="1:7" x14ac:dyDescent="0.25">
      <c r="A15698">
        <v>157.05999999999901</v>
      </c>
      <c r="B15698">
        <v>5.2185325622558496</v>
      </c>
      <c r="C15698">
        <v>8.7441654205322195</v>
      </c>
      <c r="D15698">
        <v>5.2185325622558496</v>
      </c>
      <c r="E15698">
        <v>33.3528176347059</v>
      </c>
      <c r="F15698">
        <v>246.64375904470501</v>
      </c>
      <c r="G15698">
        <v>164.98989999999901</v>
      </c>
    </row>
    <row r="15699" spans="1:7" x14ac:dyDescent="0.25">
      <c r="A15699">
        <v>157.069999999999</v>
      </c>
      <c r="B15699">
        <v>5.2188482284545801</v>
      </c>
      <c r="C15699">
        <v>8.7404251098632795</v>
      </c>
      <c r="D15699">
        <v>5.2188482284545801</v>
      </c>
      <c r="E15699">
        <v>33.353133300904602</v>
      </c>
      <c r="F15699">
        <v>246.64407471090399</v>
      </c>
      <c r="G15699">
        <v>164.999899999999</v>
      </c>
    </row>
    <row r="15700" spans="1:7" x14ac:dyDescent="0.25">
      <c r="A15700">
        <v>157.07999999999899</v>
      </c>
      <c r="B15700">
        <v>5.2192001342773402</v>
      </c>
      <c r="C15700">
        <v>8.7373666763305593</v>
      </c>
      <c r="D15700">
        <v>5.2192001342773402</v>
      </c>
      <c r="E15700">
        <v>33.353485206727299</v>
      </c>
      <c r="F15700">
        <v>246.644426616727</v>
      </c>
      <c r="G15700">
        <v>165.00989999999999</v>
      </c>
    </row>
    <row r="15701" spans="1:7" x14ac:dyDescent="0.25">
      <c r="A15701">
        <v>157.09</v>
      </c>
      <c r="B15701">
        <v>5.2195687294006303</v>
      </c>
      <c r="C15701">
        <v>8.7347240447997994</v>
      </c>
      <c r="D15701">
        <v>5.2195687294006303</v>
      </c>
      <c r="E15701">
        <v>33.353853801850597</v>
      </c>
      <c r="F15701">
        <v>246.64479521185001</v>
      </c>
      <c r="G15701">
        <v>165.01990000000001</v>
      </c>
    </row>
    <row r="15702" spans="1:7" x14ac:dyDescent="0.25">
      <c r="A15702">
        <v>157.099999999999</v>
      </c>
      <c r="B15702">
        <v>5.2199296951293901</v>
      </c>
      <c r="C15702">
        <v>8.7320785522460902</v>
      </c>
      <c r="D15702">
        <v>5.2199296951293901</v>
      </c>
      <c r="E15702">
        <v>33.3542147675794</v>
      </c>
      <c r="F15702">
        <v>246.645156177579</v>
      </c>
      <c r="G15702">
        <v>165.029899999999</v>
      </c>
    </row>
    <row r="15703" spans="1:7" x14ac:dyDescent="0.25">
      <c r="A15703">
        <v>157.10999999999899</v>
      </c>
      <c r="B15703">
        <v>5.2202420234680096</v>
      </c>
      <c r="C15703">
        <v>8.7291021347045792</v>
      </c>
      <c r="D15703">
        <v>5.2202420234680096</v>
      </c>
      <c r="E15703">
        <v>33.354527095918002</v>
      </c>
      <c r="F15703">
        <v>246.64546850591799</v>
      </c>
      <c r="G15703">
        <v>165.03989999999899</v>
      </c>
    </row>
    <row r="15704" spans="1:7" x14ac:dyDescent="0.25">
      <c r="A15704">
        <v>157.11999999999901</v>
      </c>
      <c r="B15704">
        <v>5.2205533981323198</v>
      </c>
      <c r="C15704">
        <v>8.7246656417846609</v>
      </c>
      <c r="D15704">
        <v>5.2205533981323198</v>
      </c>
      <c r="E15704">
        <v>33.354838470582301</v>
      </c>
      <c r="F15704">
        <v>246.64577988058201</v>
      </c>
      <c r="G15704">
        <v>165.04989999999901</v>
      </c>
    </row>
    <row r="15705" spans="1:7" x14ac:dyDescent="0.25">
      <c r="A15705">
        <v>157.13</v>
      </c>
      <c r="B15705">
        <v>5.2209095954895002</v>
      </c>
      <c r="C15705">
        <v>8.7200860977172798</v>
      </c>
      <c r="D15705">
        <v>5.2209095954895002</v>
      </c>
      <c r="E15705">
        <v>33.3551946679395</v>
      </c>
      <c r="F15705">
        <v>246.64613607793899</v>
      </c>
      <c r="G15705">
        <v>165.0599</v>
      </c>
    </row>
    <row r="15706" spans="1:7" x14ac:dyDescent="0.25">
      <c r="A15706">
        <v>157.13999999999899</v>
      </c>
      <c r="B15706">
        <v>5.2212619781494096</v>
      </c>
      <c r="C15706">
        <v>8.7161722183227504</v>
      </c>
      <c r="D15706">
        <v>5.2212619781494096</v>
      </c>
      <c r="E15706">
        <v>33.355547050599398</v>
      </c>
      <c r="F15706">
        <v>246.64648846059899</v>
      </c>
      <c r="G15706">
        <v>165.069899999999</v>
      </c>
    </row>
    <row r="15707" spans="1:7" x14ac:dyDescent="0.25">
      <c r="A15707">
        <v>157.14999999999901</v>
      </c>
      <c r="B15707">
        <v>5.2216305732726997</v>
      </c>
      <c r="C15707">
        <v>8.7128000259399396</v>
      </c>
      <c r="D15707">
        <v>5.2216305732726997</v>
      </c>
      <c r="E15707">
        <v>33.355915645722703</v>
      </c>
      <c r="F15707">
        <v>246.64685705572199</v>
      </c>
      <c r="G15707">
        <v>165.07989999999899</v>
      </c>
    </row>
    <row r="15708" spans="1:7" x14ac:dyDescent="0.25">
      <c r="A15708">
        <v>157.159999999999</v>
      </c>
      <c r="B15708">
        <v>5.2219939231872496</v>
      </c>
      <c r="C15708">
        <v>8.7086982727050692</v>
      </c>
      <c r="D15708">
        <v>5.2219939231872496</v>
      </c>
      <c r="E15708">
        <v>33.356278995637197</v>
      </c>
      <c r="F15708">
        <v>246.647220405637</v>
      </c>
      <c r="G15708">
        <v>165.08989999999901</v>
      </c>
    </row>
    <row r="15709" spans="1:7" x14ac:dyDescent="0.25">
      <c r="A15709">
        <v>157.16999999999999</v>
      </c>
      <c r="B15709">
        <v>5.22234582901</v>
      </c>
      <c r="C15709">
        <v>8.7046909332275302</v>
      </c>
      <c r="D15709">
        <v>5.22234582901</v>
      </c>
      <c r="E15709">
        <v>33.356630901460001</v>
      </c>
      <c r="F15709">
        <v>246.64757231146001</v>
      </c>
      <c r="G15709">
        <v>165.09989999999999</v>
      </c>
    </row>
    <row r="15710" spans="1:7" x14ac:dyDescent="0.25">
      <c r="A15710">
        <v>157.17999999999901</v>
      </c>
      <c r="B15710">
        <v>5.22271633148193</v>
      </c>
      <c r="C15710">
        <v>8.6999454498290998</v>
      </c>
      <c r="D15710">
        <v>5.22271633148193</v>
      </c>
      <c r="E15710">
        <v>33.357001403931903</v>
      </c>
      <c r="F15710">
        <v>246.647942813931</v>
      </c>
      <c r="G15710">
        <v>165.10989999999899</v>
      </c>
    </row>
    <row r="15711" spans="1:7" x14ac:dyDescent="0.25">
      <c r="A15711">
        <v>157.189999999999</v>
      </c>
      <c r="B15711">
        <v>5.2230849266052202</v>
      </c>
      <c r="C15711">
        <v>8.6942853927612305</v>
      </c>
      <c r="D15711">
        <v>5.2230849266052202</v>
      </c>
      <c r="E15711">
        <v>33.357369999055202</v>
      </c>
      <c r="F15711">
        <v>246.648311409055</v>
      </c>
      <c r="G15711">
        <v>165.11989999999901</v>
      </c>
    </row>
    <row r="15712" spans="1:7" x14ac:dyDescent="0.25">
      <c r="A15712">
        <v>157.19999999999899</v>
      </c>
      <c r="B15712">
        <v>5.2234373092651296</v>
      </c>
      <c r="C15712">
        <v>8.6896276473999006</v>
      </c>
      <c r="D15712">
        <v>5.2234373092651296</v>
      </c>
      <c r="E15712">
        <v>33.357722381715099</v>
      </c>
      <c r="F15712">
        <v>246.64866379171499</v>
      </c>
      <c r="G15712">
        <v>165.129899999999</v>
      </c>
    </row>
    <row r="15713" spans="1:7" x14ac:dyDescent="0.25">
      <c r="A15713">
        <v>157.21</v>
      </c>
      <c r="B15713">
        <v>5.22379350662231</v>
      </c>
      <c r="C15713">
        <v>8.6849613189697195</v>
      </c>
      <c r="D15713">
        <v>5.22379350662231</v>
      </c>
      <c r="E15713">
        <v>33.358078579072298</v>
      </c>
      <c r="F15713">
        <v>246.649019989072</v>
      </c>
      <c r="G15713">
        <v>165.13990000000001</v>
      </c>
    </row>
    <row r="15714" spans="1:7" x14ac:dyDescent="0.25">
      <c r="A15714">
        <v>157.22</v>
      </c>
      <c r="B15714">
        <v>5.2241702079772896</v>
      </c>
      <c r="C15714">
        <v>8.6818761825561506</v>
      </c>
      <c r="D15714">
        <v>5.2241702079772896</v>
      </c>
      <c r="E15714">
        <v>33.3584552804273</v>
      </c>
      <c r="F15714">
        <v>246.64939669042701</v>
      </c>
      <c r="G15714">
        <v>165.1499</v>
      </c>
    </row>
    <row r="15715" spans="1:7" x14ac:dyDescent="0.25">
      <c r="A15715">
        <v>157.229999999999</v>
      </c>
      <c r="B15715">
        <v>5.2245368957519496</v>
      </c>
      <c r="C15715">
        <v>8.6789436340331996</v>
      </c>
      <c r="D15715">
        <v>5.2245368957519496</v>
      </c>
      <c r="E15715">
        <v>33.358821968201902</v>
      </c>
      <c r="F15715">
        <v>246.64976337820099</v>
      </c>
      <c r="G15715">
        <v>165.159899999999</v>
      </c>
    </row>
    <row r="15716" spans="1:7" x14ac:dyDescent="0.25">
      <c r="A15716">
        <v>157.23999999999899</v>
      </c>
      <c r="B15716">
        <v>5.2248902320861799</v>
      </c>
      <c r="C15716">
        <v>8.6742496490478498</v>
      </c>
      <c r="D15716">
        <v>5.2248902320861799</v>
      </c>
      <c r="E15716">
        <v>33.359175304536201</v>
      </c>
      <c r="F15716">
        <v>246.65011671453601</v>
      </c>
      <c r="G15716">
        <v>165.16989999999899</v>
      </c>
    </row>
    <row r="15717" spans="1:7" x14ac:dyDescent="0.25">
      <c r="A15717">
        <v>157.25</v>
      </c>
      <c r="B15717">
        <v>5.2252531051635698</v>
      </c>
      <c r="C15717">
        <v>8.6693906784057599</v>
      </c>
      <c r="D15717">
        <v>5.2252531051635698</v>
      </c>
      <c r="E15717">
        <v>33.359538177613601</v>
      </c>
      <c r="F15717">
        <v>246.65047958761301</v>
      </c>
      <c r="G15717">
        <v>165.1799</v>
      </c>
    </row>
    <row r="15718" spans="1:7" x14ac:dyDescent="0.25">
      <c r="A15718">
        <v>157.26</v>
      </c>
      <c r="B15718">
        <v>5.2256455421447701</v>
      </c>
      <c r="C15718">
        <v>8.6643905639648402</v>
      </c>
      <c r="D15718">
        <v>5.2256455421447701</v>
      </c>
      <c r="E15718">
        <v>33.359930614594802</v>
      </c>
      <c r="F15718">
        <v>246.65087202459401</v>
      </c>
      <c r="G15718">
        <v>165.18989999999999</v>
      </c>
    </row>
    <row r="15719" spans="1:7" x14ac:dyDescent="0.25">
      <c r="A15719">
        <v>157.26999999999899</v>
      </c>
      <c r="B15719">
        <v>5.22602939605712</v>
      </c>
      <c r="C15719">
        <v>8.6602191925048793</v>
      </c>
      <c r="D15719">
        <v>5.22602939605712</v>
      </c>
      <c r="E15719">
        <v>33.360314468507099</v>
      </c>
      <c r="F15719">
        <v>246.65125587850699</v>
      </c>
      <c r="G15719">
        <v>165.19989999999899</v>
      </c>
    </row>
    <row r="15720" spans="1:7" x14ac:dyDescent="0.25">
      <c r="A15720">
        <v>157.27999999999901</v>
      </c>
      <c r="B15720">
        <v>5.2264108657836896</v>
      </c>
      <c r="C15720">
        <v>8.6560106277465803</v>
      </c>
      <c r="D15720">
        <v>5.2264108657836896</v>
      </c>
      <c r="E15720">
        <v>33.360695938233697</v>
      </c>
      <c r="F15720">
        <v>246.65163734823301</v>
      </c>
      <c r="G15720">
        <v>165.20989999999901</v>
      </c>
    </row>
    <row r="15721" spans="1:7" x14ac:dyDescent="0.25">
      <c r="A15721">
        <v>157.289999999999</v>
      </c>
      <c r="B15721">
        <v>5.2268033027648899</v>
      </c>
      <c r="C15721">
        <v>8.6521425247192294</v>
      </c>
      <c r="D15721">
        <v>5.2268033027648899</v>
      </c>
      <c r="E15721">
        <v>33.361088375214898</v>
      </c>
      <c r="F15721">
        <v>246.65202978521401</v>
      </c>
      <c r="G15721">
        <v>165.2199</v>
      </c>
    </row>
    <row r="15722" spans="1:7" x14ac:dyDescent="0.25">
      <c r="A15722">
        <v>157.30000000000001</v>
      </c>
      <c r="B15722">
        <v>5.2271528244018501</v>
      </c>
      <c r="C15722">
        <v>8.6460876464843697</v>
      </c>
      <c r="D15722">
        <v>5.2271528244018501</v>
      </c>
      <c r="E15722">
        <v>33.361437896851797</v>
      </c>
      <c r="F15722">
        <v>246.652379306851</v>
      </c>
      <c r="G15722">
        <v>165.22989999999999</v>
      </c>
    </row>
    <row r="15723" spans="1:7" x14ac:dyDescent="0.25">
      <c r="A15723">
        <v>157.30999999999901</v>
      </c>
      <c r="B15723">
        <v>5.2275104522704998</v>
      </c>
      <c r="C15723">
        <v>8.6392774581909109</v>
      </c>
      <c r="D15723">
        <v>5.2275104522704998</v>
      </c>
      <c r="E15723">
        <v>33.361795524720499</v>
      </c>
      <c r="F15723">
        <v>246.65273693472</v>
      </c>
      <c r="G15723">
        <v>165.23989999999901</v>
      </c>
    </row>
    <row r="15724" spans="1:7" x14ac:dyDescent="0.25">
      <c r="A15724">
        <v>157.319999999999</v>
      </c>
      <c r="B15724">
        <v>5.22788381576538</v>
      </c>
      <c r="C15724">
        <v>8.6327905654907209</v>
      </c>
      <c r="D15724">
        <v>5.22788381576538</v>
      </c>
      <c r="E15724">
        <v>33.3621688882154</v>
      </c>
      <c r="F15724">
        <v>246.65311029821501</v>
      </c>
      <c r="G15724">
        <v>165.249899999999</v>
      </c>
    </row>
    <row r="15725" spans="1:7" x14ac:dyDescent="0.25">
      <c r="A15725">
        <v>157.32999999999899</v>
      </c>
      <c r="B15725">
        <v>5.2282109260559002</v>
      </c>
      <c r="C15725">
        <v>8.6263761520385707</v>
      </c>
      <c r="D15725">
        <v>5.2282109260559002</v>
      </c>
      <c r="E15725">
        <v>33.362495998505899</v>
      </c>
      <c r="F15725">
        <v>246.653437408505</v>
      </c>
      <c r="G15725">
        <v>165.25989999999999</v>
      </c>
    </row>
    <row r="15726" spans="1:7" x14ac:dyDescent="0.25">
      <c r="A15726">
        <v>157.34</v>
      </c>
      <c r="B15726">
        <v>5.2285752296447701</v>
      </c>
      <c r="C15726">
        <v>8.6207790374755806</v>
      </c>
      <c r="D15726">
        <v>5.2285752296447701</v>
      </c>
      <c r="E15726">
        <v>33.362860302094802</v>
      </c>
      <c r="F15726">
        <v>246.65380171209401</v>
      </c>
      <c r="G15726">
        <v>165.26990000000001</v>
      </c>
    </row>
    <row r="15727" spans="1:7" x14ac:dyDescent="0.25">
      <c r="A15727">
        <v>157.349999999999</v>
      </c>
      <c r="B15727">
        <v>5.2289729118347097</v>
      </c>
      <c r="C15727">
        <v>8.6139593124389595</v>
      </c>
      <c r="D15727">
        <v>5.2289729118347097</v>
      </c>
      <c r="E15727">
        <v>33.363257984284701</v>
      </c>
      <c r="F15727">
        <v>246.65419939428401</v>
      </c>
      <c r="G15727">
        <v>165.279899999999</v>
      </c>
    </row>
    <row r="15728" spans="1:7" x14ac:dyDescent="0.25">
      <c r="A15728">
        <v>157.35999999999899</v>
      </c>
      <c r="B15728">
        <v>5.2293295860290501</v>
      </c>
      <c r="C15728">
        <v>8.6072807312011701</v>
      </c>
      <c r="D15728">
        <v>5.2293295860290501</v>
      </c>
      <c r="E15728">
        <v>33.363614658479001</v>
      </c>
      <c r="F15728">
        <v>246.654556068479</v>
      </c>
      <c r="G15728">
        <v>165.28989999999899</v>
      </c>
    </row>
    <row r="15729" spans="1:7" x14ac:dyDescent="0.25">
      <c r="A15729">
        <v>157.36999999999901</v>
      </c>
      <c r="B15729">
        <v>5.22969150543212</v>
      </c>
      <c r="C15729">
        <v>8.5992288589477504</v>
      </c>
      <c r="D15729">
        <v>5.22969150543212</v>
      </c>
      <c r="E15729">
        <v>33.363976577882099</v>
      </c>
      <c r="F15729">
        <v>246.65491798788199</v>
      </c>
      <c r="G15729">
        <v>165.29989999999901</v>
      </c>
    </row>
    <row r="15730" spans="1:7" x14ac:dyDescent="0.25">
      <c r="A15730">
        <v>157.38</v>
      </c>
      <c r="B15730">
        <v>5.2300329208373997</v>
      </c>
      <c r="C15730">
        <v>8.5906286239624006</v>
      </c>
      <c r="D15730">
        <v>5.2300329208373997</v>
      </c>
      <c r="E15730">
        <v>33.364317993287401</v>
      </c>
      <c r="F15730">
        <v>246.655259403287</v>
      </c>
      <c r="G15730">
        <v>165.3099</v>
      </c>
    </row>
    <row r="15731" spans="1:7" x14ac:dyDescent="0.25">
      <c r="A15731">
        <v>157.38999999999899</v>
      </c>
      <c r="B15731">
        <v>5.2303929328918404</v>
      </c>
      <c r="C15731">
        <v>8.5821304321288991</v>
      </c>
      <c r="D15731">
        <v>5.2303929328918404</v>
      </c>
      <c r="E15731">
        <v>33.364678005341801</v>
      </c>
      <c r="F15731">
        <v>246.65561941534099</v>
      </c>
      <c r="G15731">
        <v>165.319899999999</v>
      </c>
    </row>
    <row r="15732" spans="1:7" x14ac:dyDescent="0.25">
      <c r="A15732">
        <v>157.39999999999901</v>
      </c>
      <c r="B15732">
        <v>5.2307209968566797</v>
      </c>
      <c r="C15732">
        <v>8.5735826492309499</v>
      </c>
      <c r="D15732">
        <v>5.2307209968566797</v>
      </c>
      <c r="E15732">
        <v>33.365006069306702</v>
      </c>
      <c r="F15732">
        <v>246.65594747930601</v>
      </c>
      <c r="G15732">
        <v>165.32989999999899</v>
      </c>
    </row>
    <row r="15733" spans="1:7" x14ac:dyDescent="0.25">
      <c r="A15733">
        <v>157.409999999999</v>
      </c>
      <c r="B15733">
        <v>5.2310271263122496</v>
      </c>
      <c r="C15733">
        <v>8.5656652450561506</v>
      </c>
      <c r="D15733">
        <v>5.2310271263122496</v>
      </c>
      <c r="E15733">
        <v>33.365312198762197</v>
      </c>
      <c r="F15733">
        <v>246.656253608762</v>
      </c>
      <c r="G15733">
        <v>165.33989999999901</v>
      </c>
    </row>
    <row r="15734" spans="1:7" x14ac:dyDescent="0.25">
      <c r="A15734">
        <v>157.41999999999999</v>
      </c>
      <c r="B15734">
        <v>5.2313828468322701</v>
      </c>
      <c r="C15734">
        <v>8.5562314987182599</v>
      </c>
      <c r="D15734">
        <v>5.2313828468322701</v>
      </c>
      <c r="E15734">
        <v>33.365667919282302</v>
      </c>
      <c r="F15734">
        <v>246.65660932928199</v>
      </c>
      <c r="G15734">
        <v>165.34989999999999</v>
      </c>
    </row>
    <row r="15735" spans="1:7" x14ac:dyDescent="0.25">
      <c r="A15735">
        <v>157.42999999999901</v>
      </c>
      <c r="B15735">
        <v>5.2317438125610298</v>
      </c>
      <c r="C15735">
        <v>8.5471754074096609</v>
      </c>
      <c r="D15735">
        <v>5.2317438125610298</v>
      </c>
      <c r="E15735">
        <v>33.366028885010998</v>
      </c>
      <c r="F15735">
        <v>246.65697029501101</v>
      </c>
      <c r="G15735">
        <v>165.35989999999899</v>
      </c>
    </row>
    <row r="15736" spans="1:7" x14ac:dyDescent="0.25">
      <c r="A15736">
        <v>157.439999999999</v>
      </c>
      <c r="B15736">
        <v>5.2320899963378897</v>
      </c>
      <c r="C15736">
        <v>8.5365695953369105</v>
      </c>
      <c r="D15736">
        <v>5.2320899963378897</v>
      </c>
      <c r="E15736">
        <v>33.366375068787903</v>
      </c>
      <c r="F15736">
        <v>246.65731647878701</v>
      </c>
      <c r="G15736">
        <v>165.36989999999901</v>
      </c>
    </row>
    <row r="15737" spans="1:7" x14ac:dyDescent="0.25">
      <c r="A15737">
        <v>157.44999999999899</v>
      </c>
      <c r="B15737">
        <v>5.2324304580688397</v>
      </c>
      <c r="C15737">
        <v>8.5258541107177699</v>
      </c>
      <c r="D15737">
        <v>5.2324304580688397</v>
      </c>
      <c r="E15737">
        <v>33.366715530518803</v>
      </c>
      <c r="F15737">
        <v>246.657656940518</v>
      </c>
      <c r="G15737">
        <v>165.379899999999</v>
      </c>
    </row>
    <row r="15738" spans="1:7" x14ac:dyDescent="0.25">
      <c r="A15738">
        <v>157.46</v>
      </c>
      <c r="B15738">
        <v>5.2327256202697701</v>
      </c>
      <c r="C15738">
        <v>8.5149955749511701</v>
      </c>
      <c r="D15738">
        <v>5.2327256202697701</v>
      </c>
      <c r="E15738">
        <v>33.367010692719802</v>
      </c>
      <c r="F15738">
        <v>246.65795210271901</v>
      </c>
      <c r="G15738">
        <v>165.38990000000001</v>
      </c>
    </row>
    <row r="15739" spans="1:7" x14ac:dyDescent="0.25">
      <c r="A15739">
        <v>157.47</v>
      </c>
      <c r="B15739">
        <v>5.2330265045165998</v>
      </c>
      <c r="C15739">
        <v>8.5042867660522408</v>
      </c>
      <c r="D15739">
        <v>5.2330265045165998</v>
      </c>
      <c r="E15739">
        <v>33.3673115769666</v>
      </c>
      <c r="F15739">
        <v>246.658252986966</v>
      </c>
      <c r="G15739">
        <v>165.3999</v>
      </c>
    </row>
    <row r="15740" spans="1:7" x14ac:dyDescent="0.25">
      <c r="A15740">
        <v>157.479999999999</v>
      </c>
      <c r="B15740">
        <v>5.2333683967590297</v>
      </c>
      <c r="C15740">
        <v>8.4936609268188406</v>
      </c>
      <c r="D15740">
        <v>5.2333683967590297</v>
      </c>
      <c r="E15740">
        <v>33.367653469209003</v>
      </c>
      <c r="F15740">
        <v>246.65859487920901</v>
      </c>
      <c r="G15740">
        <v>165.409899999999</v>
      </c>
    </row>
    <row r="15741" spans="1:7" x14ac:dyDescent="0.25">
      <c r="A15741">
        <v>157.48999999999899</v>
      </c>
      <c r="B15741">
        <v>5.2337250709533603</v>
      </c>
      <c r="C15741">
        <v>8.4816408157348597</v>
      </c>
      <c r="D15741">
        <v>5.2337250709533603</v>
      </c>
      <c r="E15741">
        <v>33.368010143403403</v>
      </c>
      <c r="F15741">
        <v>246.658951553403</v>
      </c>
      <c r="G15741">
        <v>165.41989999999899</v>
      </c>
    </row>
    <row r="15742" spans="1:7" x14ac:dyDescent="0.25">
      <c r="A15742">
        <v>157.5</v>
      </c>
      <c r="B15742">
        <v>5.23402500152587</v>
      </c>
      <c r="C15742">
        <v>8.4690265655517507</v>
      </c>
      <c r="D15742">
        <v>5.23402500152587</v>
      </c>
      <c r="E15742">
        <v>33.368310073975898</v>
      </c>
      <c r="F15742">
        <v>246.659251483975</v>
      </c>
      <c r="G15742">
        <v>165.4299</v>
      </c>
    </row>
    <row r="15743" spans="1:7" x14ac:dyDescent="0.25">
      <c r="A15743">
        <v>157.51</v>
      </c>
      <c r="B15743">
        <v>5.2343187332153303</v>
      </c>
      <c r="C15743">
        <v>8.4560422897338796</v>
      </c>
      <c r="D15743">
        <v>5.2343187332153303</v>
      </c>
      <c r="E15743">
        <v>33.368603805665302</v>
      </c>
      <c r="F15743">
        <v>246.65954521566499</v>
      </c>
      <c r="G15743">
        <v>165.43989999999999</v>
      </c>
    </row>
    <row r="15744" spans="1:7" x14ac:dyDescent="0.25">
      <c r="A15744">
        <v>157.51999999999899</v>
      </c>
      <c r="B15744">
        <v>5.2346496582031197</v>
      </c>
      <c r="C15744">
        <v>8.4431686401367099</v>
      </c>
      <c r="D15744">
        <v>5.2346496582031197</v>
      </c>
      <c r="E15744">
        <v>33.368934730653102</v>
      </c>
      <c r="F15744">
        <v>246.65987614065301</v>
      </c>
      <c r="G15744">
        <v>165.44989999999899</v>
      </c>
    </row>
    <row r="15745" spans="1:7" x14ac:dyDescent="0.25">
      <c r="A15745">
        <v>157.52999999999901</v>
      </c>
      <c r="B15745">
        <v>5.2349882125854403</v>
      </c>
      <c r="C15745">
        <v>8.4281253814697195</v>
      </c>
      <c r="D15745">
        <v>5.2349882125854403</v>
      </c>
      <c r="E15745">
        <v>33.369273285035398</v>
      </c>
      <c r="F15745">
        <v>246.66021469503499</v>
      </c>
      <c r="G15745">
        <v>165.45989999999901</v>
      </c>
    </row>
    <row r="15746" spans="1:7" x14ac:dyDescent="0.25">
      <c r="A15746">
        <v>157.539999999999</v>
      </c>
      <c r="B15746">
        <v>5.2352952957153303</v>
      </c>
      <c r="C15746">
        <v>8.4134626388549805</v>
      </c>
      <c r="D15746">
        <v>5.2352952957153303</v>
      </c>
      <c r="E15746">
        <v>33.369580368165302</v>
      </c>
      <c r="F15746">
        <v>246.66052177816499</v>
      </c>
      <c r="G15746">
        <v>165.4699</v>
      </c>
    </row>
    <row r="15747" spans="1:7" x14ac:dyDescent="0.25">
      <c r="A15747">
        <v>157.55000000000001</v>
      </c>
      <c r="B15747">
        <v>5.2355585098266602</v>
      </c>
      <c r="C15747">
        <v>8.3980016708374006</v>
      </c>
      <c r="D15747">
        <v>5.2355585098266602</v>
      </c>
      <c r="E15747">
        <v>33.369843582276701</v>
      </c>
      <c r="F15747">
        <v>246.66078499227601</v>
      </c>
      <c r="G15747">
        <v>165.47989999999999</v>
      </c>
    </row>
    <row r="15748" spans="1:7" x14ac:dyDescent="0.25">
      <c r="A15748">
        <v>157.55999999999901</v>
      </c>
      <c r="B15748">
        <v>5.2358741760253897</v>
      </c>
      <c r="C15748">
        <v>8.3822765350341708</v>
      </c>
      <c r="D15748">
        <v>5.2358741760253897</v>
      </c>
      <c r="E15748">
        <v>33.370159248475403</v>
      </c>
      <c r="F15748">
        <v>246.66110065847499</v>
      </c>
      <c r="G15748">
        <v>165.48989999999901</v>
      </c>
    </row>
    <row r="15749" spans="1:7" x14ac:dyDescent="0.25">
      <c r="A15749">
        <v>157.569999999999</v>
      </c>
      <c r="B15749">
        <v>5.2361755371093697</v>
      </c>
      <c r="C15749">
        <v>8.3663043975830007</v>
      </c>
      <c r="D15749">
        <v>5.2361755371093697</v>
      </c>
      <c r="E15749">
        <v>33.370460609559402</v>
      </c>
      <c r="F15749">
        <v>246.66140201955901</v>
      </c>
      <c r="G15749">
        <v>165.499899999999</v>
      </c>
    </row>
    <row r="15750" spans="1:7" x14ac:dyDescent="0.25">
      <c r="A15750">
        <v>157.57999999999899</v>
      </c>
      <c r="B15750">
        <v>5.23644971847534</v>
      </c>
      <c r="C15750">
        <v>8.3503198623657209</v>
      </c>
      <c r="D15750">
        <v>5.23644971847534</v>
      </c>
      <c r="E15750">
        <v>33.370734790925297</v>
      </c>
      <c r="F15750">
        <v>246.661676200925</v>
      </c>
      <c r="G15750">
        <v>165.50989999999999</v>
      </c>
    </row>
    <row r="15751" spans="1:7" x14ac:dyDescent="0.25">
      <c r="A15751">
        <v>157.59</v>
      </c>
      <c r="B15751">
        <v>5.2367796897888104</v>
      </c>
      <c r="C15751">
        <v>8.3345613479614205</v>
      </c>
      <c r="D15751">
        <v>5.2367796897888104</v>
      </c>
      <c r="E15751">
        <v>33.371064762238802</v>
      </c>
      <c r="F15751">
        <v>246.66200617223799</v>
      </c>
      <c r="G15751">
        <v>165.51990000000001</v>
      </c>
    </row>
    <row r="15752" spans="1:7" x14ac:dyDescent="0.25">
      <c r="A15752">
        <v>157.599999999999</v>
      </c>
      <c r="B15752">
        <v>5.2370915412902797</v>
      </c>
      <c r="C15752">
        <v>8.3184309005737305</v>
      </c>
      <c r="D15752">
        <v>5.2370915412902797</v>
      </c>
      <c r="E15752">
        <v>33.371376613740303</v>
      </c>
      <c r="F15752">
        <v>246.66231802374</v>
      </c>
      <c r="G15752">
        <v>165.529899999999</v>
      </c>
    </row>
    <row r="15753" spans="1:7" x14ac:dyDescent="0.25">
      <c r="A15753">
        <v>157.60999999999899</v>
      </c>
      <c r="B15753">
        <v>5.2374134063720703</v>
      </c>
      <c r="C15753">
        <v>8.3017921447753906</v>
      </c>
      <c r="D15753">
        <v>5.2374134063720703</v>
      </c>
      <c r="E15753">
        <v>33.371698478822097</v>
      </c>
      <c r="F15753">
        <v>246.66263988882201</v>
      </c>
      <c r="G15753">
        <v>165.53989999999899</v>
      </c>
    </row>
    <row r="15754" spans="1:7" x14ac:dyDescent="0.25">
      <c r="A15754">
        <v>157.61999999999901</v>
      </c>
      <c r="B15754">
        <v>5.2376937866210902</v>
      </c>
      <c r="C15754">
        <v>8.2847976684570295</v>
      </c>
      <c r="D15754">
        <v>5.2376937866210902</v>
      </c>
      <c r="E15754">
        <v>33.371978859071099</v>
      </c>
      <c r="F15754">
        <v>246.66292026907101</v>
      </c>
      <c r="G15754">
        <v>165.54989999999901</v>
      </c>
    </row>
    <row r="15755" spans="1:7" x14ac:dyDescent="0.25">
      <c r="A15755">
        <v>157.63</v>
      </c>
      <c r="B15755">
        <v>5.2380189895629803</v>
      </c>
      <c r="C15755">
        <v>8.2662429809570295</v>
      </c>
      <c r="D15755">
        <v>5.2380189895629803</v>
      </c>
      <c r="E15755">
        <v>33.372304062013001</v>
      </c>
      <c r="F15755">
        <v>246.66324547201299</v>
      </c>
      <c r="G15755">
        <v>165.5599</v>
      </c>
    </row>
    <row r="15756" spans="1:7" x14ac:dyDescent="0.25">
      <c r="A15756">
        <v>157.63999999999899</v>
      </c>
      <c r="B15756">
        <v>5.2383570671081499</v>
      </c>
      <c r="C15756">
        <v>8.2468776702880806</v>
      </c>
      <c r="D15756">
        <v>5.2383570671081499</v>
      </c>
      <c r="E15756">
        <v>33.372642139558103</v>
      </c>
      <c r="F15756">
        <v>246.66358354955801</v>
      </c>
      <c r="G15756">
        <v>165.569899999999</v>
      </c>
    </row>
    <row r="15757" spans="1:7" x14ac:dyDescent="0.25">
      <c r="A15757">
        <v>157.64999999999901</v>
      </c>
      <c r="B15757">
        <v>5.2386493682861301</v>
      </c>
      <c r="C15757">
        <v>8.2258567810058505</v>
      </c>
      <c r="D15757">
        <v>5.2386493682861301</v>
      </c>
      <c r="E15757">
        <v>33.372934440736103</v>
      </c>
      <c r="F15757">
        <v>246.66387585073599</v>
      </c>
      <c r="G15757">
        <v>165.57989999999899</v>
      </c>
    </row>
    <row r="15758" spans="1:7" x14ac:dyDescent="0.25">
      <c r="A15758">
        <v>157.659999999999</v>
      </c>
      <c r="B15758">
        <v>5.2389507293701101</v>
      </c>
      <c r="C15758">
        <v>8.2031965255737305</v>
      </c>
      <c r="D15758">
        <v>5.2389507293701101</v>
      </c>
      <c r="E15758">
        <v>33.373235801820101</v>
      </c>
      <c r="F15758">
        <v>246.66417721182</v>
      </c>
      <c r="G15758">
        <v>165.58989999999901</v>
      </c>
    </row>
    <row r="15759" spans="1:7" x14ac:dyDescent="0.25">
      <c r="A15759">
        <v>157.66999999999999</v>
      </c>
      <c r="B15759">
        <v>5.2392821311950604</v>
      </c>
      <c r="C15759">
        <v>8.1767368316650302</v>
      </c>
      <c r="D15759">
        <v>5.2392821311950604</v>
      </c>
      <c r="E15759">
        <v>33.373567203645102</v>
      </c>
      <c r="F15759">
        <v>246.66450861364501</v>
      </c>
      <c r="G15759">
        <v>165.59989999999999</v>
      </c>
    </row>
    <row r="15760" spans="1:7" x14ac:dyDescent="0.25">
      <c r="A15760">
        <v>157.67999999999901</v>
      </c>
      <c r="B15760">
        <v>5.2395873069763104</v>
      </c>
      <c r="C15760">
        <v>8.1419925689697195</v>
      </c>
      <c r="D15760">
        <v>5.2395873069763104</v>
      </c>
      <c r="E15760">
        <v>33.373872379426302</v>
      </c>
      <c r="F15760">
        <v>246.66481378942601</v>
      </c>
      <c r="G15760">
        <v>165.60989999999899</v>
      </c>
    </row>
    <row r="15761" spans="1:7" x14ac:dyDescent="0.25">
      <c r="A15761">
        <v>157.689999999999</v>
      </c>
      <c r="B15761">
        <v>5.2399048805236799</v>
      </c>
      <c r="C15761">
        <v>8.1420936584472603</v>
      </c>
      <c r="D15761">
        <v>5.2399048805236799</v>
      </c>
      <c r="E15761">
        <v>33.374189952973701</v>
      </c>
      <c r="F15761">
        <v>246.665131362973</v>
      </c>
      <c r="G15761">
        <v>165.61989999999901</v>
      </c>
    </row>
    <row r="15762" spans="1:7" x14ac:dyDescent="0.25">
      <c r="A15762">
        <v>157.69999999999899</v>
      </c>
      <c r="B15762">
        <v>5.2402071952819798</v>
      </c>
      <c r="C15762">
        <v>8.1330747604370099</v>
      </c>
      <c r="D15762">
        <v>5.2402071952819798</v>
      </c>
      <c r="E15762">
        <v>33.374492267732002</v>
      </c>
      <c r="F15762">
        <v>246.66543367773201</v>
      </c>
      <c r="G15762">
        <v>165.629899999999</v>
      </c>
    </row>
    <row r="15763" spans="1:7" x14ac:dyDescent="0.25">
      <c r="A15763">
        <v>157.71</v>
      </c>
      <c r="B15763">
        <v>5.2404861450195304</v>
      </c>
      <c r="C15763">
        <v>8.1157207489013601</v>
      </c>
      <c r="D15763">
        <v>5.2404861450195304</v>
      </c>
      <c r="E15763">
        <v>33.374771217469501</v>
      </c>
      <c r="F15763">
        <v>246.66571262746899</v>
      </c>
      <c r="G15763">
        <v>165.63990000000001</v>
      </c>
    </row>
    <row r="15764" spans="1:7" x14ac:dyDescent="0.25">
      <c r="A15764">
        <v>157.72</v>
      </c>
      <c r="B15764">
        <v>5.2408032417297301</v>
      </c>
      <c r="C15764">
        <v>8.0883741378784109</v>
      </c>
      <c r="D15764">
        <v>5.2408032417297301</v>
      </c>
      <c r="E15764">
        <v>33.375088314179699</v>
      </c>
      <c r="F15764">
        <v>246.666029724179</v>
      </c>
      <c r="G15764">
        <v>165.6499</v>
      </c>
    </row>
    <row r="15765" spans="1:7" x14ac:dyDescent="0.25">
      <c r="A15765">
        <v>157.729999999999</v>
      </c>
      <c r="B15765">
        <v>5.2411589622497496</v>
      </c>
      <c r="C15765">
        <v>8.0602884292602504</v>
      </c>
      <c r="D15765">
        <v>5.2411589622497496</v>
      </c>
      <c r="E15765">
        <v>33.375444034699697</v>
      </c>
      <c r="F15765">
        <v>246.66638544469899</v>
      </c>
      <c r="G15765">
        <v>165.659899999999</v>
      </c>
    </row>
    <row r="15766" spans="1:7" x14ac:dyDescent="0.25">
      <c r="A15766">
        <v>157.73999999999899</v>
      </c>
      <c r="B15766">
        <v>5.2414870262145898</v>
      </c>
      <c r="C15766">
        <v>8.0310993194580007</v>
      </c>
      <c r="D15766">
        <v>5.2414870262145898</v>
      </c>
      <c r="E15766">
        <v>33.375772098664598</v>
      </c>
      <c r="F15766">
        <v>246.666713508664</v>
      </c>
      <c r="G15766">
        <v>165.66989999999899</v>
      </c>
    </row>
    <row r="15767" spans="1:7" x14ac:dyDescent="0.25">
      <c r="A15767">
        <v>157.75</v>
      </c>
      <c r="B15767">
        <v>5.2418026924133301</v>
      </c>
      <c r="C15767">
        <v>8.0030326843261701</v>
      </c>
      <c r="D15767">
        <v>5.2418026924133301</v>
      </c>
      <c r="E15767">
        <v>33.3760877648633</v>
      </c>
      <c r="F15767">
        <v>246.66702917486299</v>
      </c>
      <c r="G15767">
        <v>165.6799</v>
      </c>
    </row>
    <row r="15768" spans="1:7" x14ac:dyDescent="0.25">
      <c r="A15768">
        <v>157.76</v>
      </c>
      <c r="B15768">
        <v>5.2421202659606898</v>
      </c>
      <c r="C15768">
        <v>7.9752559661865199</v>
      </c>
      <c r="D15768">
        <v>5.2421202659606898</v>
      </c>
      <c r="E15768">
        <v>33.376405338410699</v>
      </c>
      <c r="F15768">
        <v>246.66734674841001</v>
      </c>
      <c r="G15768">
        <v>165.68989999999999</v>
      </c>
    </row>
    <row r="15769" spans="1:7" x14ac:dyDescent="0.25">
      <c r="A15769">
        <v>157.76999999999899</v>
      </c>
      <c r="B15769">
        <v>5.2424135208129803</v>
      </c>
      <c r="C15769">
        <v>7.9493327140808097</v>
      </c>
      <c r="D15769">
        <v>5.2424135208129803</v>
      </c>
      <c r="E15769">
        <v>33.376698593263001</v>
      </c>
      <c r="F15769">
        <v>246.66764000326299</v>
      </c>
      <c r="G15769">
        <v>165.69989999999899</v>
      </c>
    </row>
    <row r="15770" spans="1:7" x14ac:dyDescent="0.25">
      <c r="A15770">
        <v>157.77999999999901</v>
      </c>
      <c r="B15770">
        <v>5.2427120208740199</v>
      </c>
      <c r="C15770">
        <v>7.9296412467956499</v>
      </c>
      <c r="D15770">
        <v>5.2427120208740199</v>
      </c>
      <c r="E15770">
        <v>33.376997093324</v>
      </c>
      <c r="F15770">
        <v>246.667938503324</v>
      </c>
      <c r="G15770">
        <v>165.70989999999901</v>
      </c>
    </row>
    <row r="15771" spans="1:7" x14ac:dyDescent="0.25">
      <c r="A15771">
        <v>157.789999999999</v>
      </c>
      <c r="B15771">
        <v>5.2430477142333896</v>
      </c>
      <c r="C15771">
        <v>7.8732547760009703</v>
      </c>
      <c r="D15771">
        <v>5.2430477142333896</v>
      </c>
      <c r="E15771">
        <v>33.377332786683397</v>
      </c>
      <c r="F15771">
        <v>246.668274196683</v>
      </c>
      <c r="G15771">
        <v>165.7199</v>
      </c>
    </row>
    <row r="15772" spans="1:7" x14ac:dyDescent="0.25">
      <c r="A15772">
        <v>157.80000000000001</v>
      </c>
      <c r="B15772">
        <v>5.2433738708495996</v>
      </c>
      <c r="C15772">
        <v>7.8256134986877397</v>
      </c>
      <c r="D15772">
        <v>5.2433738708495996</v>
      </c>
      <c r="E15772">
        <v>33.3776589432996</v>
      </c>
      <c r="F15772">
        <v>246.66860035329901</v>
      </c>
      <c r="G15772">
        <v>165.72989999999999</v>
      </c>
    </row>
    <row r="15773" spans="1:7" x14ac:dyDescent="0.25">
      <c r="A15773">
        <v>157.80999999999901</v>
      </c>
      <c r="B15773">
        <v>5.2436790466308496</v>
      </c>
      <c r="C15773">
        <v>7.7861471176147399</v>
      </c>
      <c r="D15773">
        <v>5.2436790466308496</v>
      </c>
      <c r="E15773">
        <v>33.3779641190809</v>
      </c>
      <c r="F15773">
        <v>246.66890552908001</v>
      </c>
      <c r="G15773">
        <v>165.73989999999901</v>
      </c>
    </row>
    <row r="15774" spans="1:7" x14ac:dyDescent="0.25">
      <c r="A15774">
        <v>157.819999999999</v>
      </c>
      <c r="B15774">
        <v>5.2439889907836896</v>
      </c>
      <c r="C15774">
        <v>7.7544150352478001</v>
      </c>
      <c r="D15774">
        <v>5.2439889907836896</v>
      </c>
      <c r="E15774">
        <v>33.378274063233697</v>
      </c>
      <c r="F15774">
        <v>246.66921547323301</v>
      </c>
      <c r="G15774">
        <v>165.749899999999</v>
      </c>
    </row>
    <row r="15775" spans="1:7" x14ac:dyDescent="0.25">
      <c r="A15775">
        <v>157.82999999999899</v>
      </c>
      <c r="B15775">
        <v>5.2443342208862296</v>
      </c>
      <c r="C15775">
        <v>7.7231988906860298</v>
      </c>
      <c r="D15775">
        <v>5.2443342208862296</v>
      </c>
      <c r="E15775">
        <v>33.3786192933362</v>
      </c>
      <c r="F15775">
        <v>246.669560703336</v>
      </c>
      <c r="G15775">
        <v>165.75989999999999</v>
      </c>
    </row>
    <row r="15776" spans="1:7" x14ac:dyDescent="0.25">
      <c r="A15776">
        <v>157.84</v>
      </c>
      <c r="B15776">
        <v>5.24466848373413</v>
      </c>
      <c r="C15776">
        <v>7.68731260299682</v>
      </c>
      <c r="D15776">
        <v>5.24466848373413</v>
      </c>
      <c r="E15776">
        <v>33.378953556184101</v>
      </c>
      <c r="F15776">
        <v>246.66989496618399</v>
      </c>
      <c r="G15776">
        <v>165.76990000000001</v>
      </c>
    </row>
    <row r="15777" spans="1:7" x14ac:dyDescent="0.25">
      <c r="A15777">
        <v>157.849999999999</v>
      </c>
      <c r="B15777">
        <v>5.2449865341186497</v>
      </c>
      <c r="C15777">
        <v>7.6434659957885698</v>
      </c>
      <c r="D15777">
        <v>5.2449865341186497</v>
      </c>
      <c r="E15777">
        <v>33.379271606568601</v>
      </c>
      <c r="F15777">
        <v>246.670213016568</v>
      </c>
      <c r="G15777">
        <v>165.779899999999</v>
      </c>
    </row>
    <row r="15778" spans="1:7" x14ac:dyDescent="0.25">
      <c r="A15778">
        <v>157.85999999999899</v>
      </c>
      <c r="B15778">
        <v>5.2452883720397896</v>
      </c>
      <c r="C15778">
        <v>7.6004538536071697</v>
      </c>
      <c r="D15778">
        <v>5.2452883720397896</v>
      </c>
      <c r="E15778">
        <v>33.3795734444898</v>
      </c>
      <c r="F15778">
        <v>246.670514854489</v>
      </c>
      <c r="G15778">
        <v>165.78989999999899</v>
      </c>
    </row>
    <row r="15779" spans="1:7" x14ac:dyDescent="0.25">
      <c r="A15779">
        <v>157.86999999999901</v>
      </c>
      <c r="B15779">
        <v>5.2455973625183097</v>
      </c>
      <c r="C15779">
        <v>7.55954790115356</v>
      </c>
      <c r="D15779">
        <v>5.2455973625183097</v>
      </c>
      <c r="E15779">
        <v>33.379882434968302</v>
      </c>
      <c r="F15779">
        <v>246.670823844968</v>
      </c>
      <c r="G15779">
        <v>165.79989999999901</v>
      </c>
    </row>
    <row r="15780" spans="1:7" x14ac:dyDescent="0.25">
      <c r="A15780">
        <v>157.88</v>
      </c>
      <c r="B15780">
        <v>5.2459373474120996</v>
      </c>
      <c r="C15780">
        <v>7.5185899734496999</v>
      </c>
      <c r="D15780">
        <v>5.2459373474120996</v>
      </c>
      <c r="E15780">
        <v>33.3802224198621</v>
      </c>
      <c r="F15780">
        <v>246.671163829862</v>
      </c>
      <c r="G15780">
        <v>165.8099</v>
      </c>
    </row>
    <row r="15781" spans="1:7" x14ac:dyDescent="0.25">
      <c r="A15781">
        <v>157.88999999999899</v>
      </c>
      <c r="B15781">
        <v>5.24627685546875</v>
      </c>
      <c r="C15781">
        <v>7.4947738647460902</v>
      </c>
      <c r="D15781">
        <v>5.24627685546875</v>
      </c>
      <c r="E15781">
        <v>33.380561927918698</v>
      </c>
      <c r="F15781">
        <v>246.67150333791801</v>
      </c>
      <c r="G15781">
        <v>165.819899999999</v>
      </c>
    </row>
    <row r="15782" spans="1:7" x14ac:dyDescent="0.25">
      <c r="A15782">
        <v>157.89999999999901</v>
      </c>
      <c r="B15782">
        <v>5.2465972900390598</v>
      </c>
      <c r="C15782">
        <v>7.47539806365966</v>
      </c>
      <c r="D15782">
        <v>5.2465972900390598</v>
      </c>
      <c r="E15782">
        <v>33.380882362489103</v>
      </c>
      <c r="F15782">
        <v>246.67182377248901</v>
      </c>
      <c r="G15782">
        <v>165.82989999999899</v>
      </c>
    </row>
    <row r="15783" spans="1:7" x14ac:dyDescent="0.25">
      <c r="A15783">
        <v>157.909999999999</v>
      </c>
      <c r="B15783">
        <v>5.2469282150268501</v>
      </c>
      <c r="C15783">
        <v>7.45346927642822</v>
      </c>
      <c r="D15783">
        <v>5.2469282150268501</v>
      </c>
      <c r="E15783">
        <v>33.381213287476797</v>
      </c>
      <c r="F15783">
        <v>246.672154697476</v>
      </c>
      <c r="G15783">
        <v>165.83989999999901</v>
      </c>
    </row>
    <row r="15784" spans="1:7" x14ac:dyDescent="0.25">
      <c r="A15784">
        <v>157.91999999999999</v>
      </c>
      <c r="B15784">
        <v>5.2472805976867596</v>
      </c>
      <c r="C15784">
        <v>7.4286537170410103</v>
      </c>
      <c r="D15784">
        <v>5.2472805976867596</v>
      </c>
      <c r="E15784">
        <v>33.381565670136801</v>
      </c>
      <c r="F15784">
        <v>246.672507080136</v>
      </c>
      <c r="G15784">
        <v>165.84989999999999</v>
      </c>
    </row>
    <row r="15785" spans="1:7" x14ac:dyDescent="0.25">
      <c r="A15785">
        <v>157.92999999999901</v>
      </c>
      <c r="B15785">
        <v>5.2475986480712802</v>
      </c>
      <c r="C15785">
        <v>7.4011535644531197</v>
      </c>
      <c r="D15785">
        <v>5.2475986480712802</v>
      </c>
      <c r="E15785">
        <v>33.381883720521301</v>
      </c>
      <c r="F15785">
        <v>246.67282513052101</v>
      </c>
      <c r="G15785">
        <v>165.85989999999899</v>
      </c>
    </row>
    <row r="15786" spans="1:7" x14ac:dyDescent="0.25">
      <c r="A15786">
        <v>157.939999999999</v>
      </c>
      <c r="B15786">
        <v>5.2479100227355904</v>
      </c>
      <c r="C15786">
        <v>7.3739933967590297</v>
      </c>
      <c r="D15786">
        <v>5.2479100227355904</v>
      </c>
      <c r="E15786">
        <v>33.382195095185601</v>
      </c>
      <c r="F15786">
        <v>246.673136505185</v>
      </c>
      <c r="G15786">
        <v>165.86989999999901</v>
      </c>
    </row>
    <row r="15787" spans="1:7" x14ac:dyDescent="0.25">
      <c r="A15787">
        <v>157.94999999999899</v>
      </c>
      <c r="B15787">
        <v>5.2482180595397896</v>
      </c>
      <c r="C15787">
        <v>7.3528313636779696</v>
      </c>
      <c r="D15787">
        <v>5.2482180595397896</v>
      </c>
      <c r="E15787">
        <v>33.3825031319898</v>
      </c>
      <c r="F15787">
        <v>246.673444541989</v>
      </c>
      <c r="G15787">
        <v>165.879899999999</v>
      </c>
    </row>
    <row r="15788" spans="1:7" x14ac:dyDescent="0.25">
      <c r="A15788">
        <v>157.96</v>
      </c>
      <c r="B15788">
        <v>5.2485752105712802</v>
      </c>
      <c r="C15788">
        <v>7.32971096038818</v>
      </c>
      <c r="D15788">
        <v>5.2485752105712802</v>
      </c>
      <c r="E15788">
        <v>33.382860283021301</v>
      </c>
      <c r="F15788">
        <v>246.67380169302101</v>
      </c>
      <c r="G15788">
        <v>165.88990000000001</v>
      </c>
    </row>
    <row r="15789" spans="1:7" x14ac:dyDescent="0.25">
      <c r="A15789">
        <v>157.97</v>
      </c>
      <c r="B15789">
        <v>5.2489113807678196</v>
      </c>
      <c r="C15789">
        <v>7.3031187057495099</v>
      </c>
      <c r="D15789">
        <v>5.2489113807678196</v>
      </c>
      <c r="E15789">
        <v>33.383196453217799</v>
      </c>
      <c r="F15789">
        <v>246.674137863217</v>
      </c>
      <c r="G15789">
        <v>165.8999</v>
      </c>
    </row>
    <row r="15790" spans="1:7" x14ac:dyDescent="0.25">
      <c r="A15790">
        <v>157.979999999999</v>
      </c>
      <c r="B15790">
        <v>5.2492327690124503</v>
      </c>
      <c r="C15790">
        <v>7.2742815017700098</v>
      </c>
      <c r="D15790">
        <v>5.2492327690124503</v>
      </c>
      <c r="E15790">
        <v>33.3835178414624</v>
      </c>
      <c r="F15790">
        <v>246.674459251462</v>
      </c>
      <c r="G15790">
        <v>165.909899999999</v>
      </c>
    </row>
    <row r="15791" spans="1:7" x14ac:dyDescent="0.25">
      <c r="A15791">
        <v>157.98999999999899</v>
      </c>
      <c r="B15791">
        <v>5.2495355606079102</v>
      </c>
      <c r="C15791">
        <v>7.2266421318054102</v>
      </c>
      <c r="D15791">
        <v>5.2495355606079102</v>
      </c>
      <c r="E15791">
        <v>33.383820633057901</v>
      </c>
      <c r="F15791">
        <v>246.674762043057</v>
      </c>
      <c r="G15791">
        <v>165.91989999999899</v>
      </c>
    </row>
    <row r="15792" spans="1:7" x14ac:dyDescent="0.25">
      <c r="A15792">
        <v>158</v>
      </c>
      <c r="B15792">
        <v>5.2498703002929599</v>
      </c>
      <c r="C15792">
        <v>7.1724681854248002</v>
      </c>
      <c r="D15792">
        <v>5.2498703002929599</v>
      </c>
      <c r="E15792">
        <v>33.384155372743002</v>
      </c>
      <c r="F15792">
        <v>246.675096782742</v>
      </c>
      <c r="G15792">
        <v>165.9299</v>
      </c>
    </row>
    <row r="15793" spans="1:7" x14ac:dyDescent="0.25">
      <c r="A15793">
        <v>158.01</v>
      </c>
      <c r="B15793">
        <v>5.2502074241638104</v>
      </c>
      <c r="C15793">
        <v>7.1172294616699201</v>
      </c>
      <c r="D15793">
        <v>5.2502074241638104</v>
      </c>
      <c r="E15793">
        <v>33.384492496613802</v>
      </c>
      <c r="F15793">
        <v>246.67543390661299</v>
      </c>
      <c r="G15793">
        <v>165.93989999999999</v>
      </c>
    </row>
    <row r="15794" spans="1:7" x14ac:dyDescent="0.25">
      <c r="A15794">
        <v>158.01999999999899</v>
      </c>
      <c r="B15794">
        <v>5.2505211830139098</v>
      </c>
      <c r="C15794">
        <v>7.0639572143554599</v>
      </c>
      <c r="D15794">
        <v>5.2505211830139098</v>
      </c>
      <c r="E15794">
        <v>33.3848062554639</v>
      </c>
      <c r="F15794">
        <v>246.67574766546301</v>
      </c>
      <c r="G15794">
        <v>165.94989999999899</v>
      </c>
    </row>
    <row r="15795" spans="1:7" x14ac:dyDescent="0.25">
      <c r="A15795">
        <v>158.02999999999901</v>
      </c>
      <c r="B15795">
        <v>5.2508354187011701</v>
      </c>
      <c r="C15795">
        <v>7.0125417709350497</v>
      </c>
      <c r="D15795">
        <v>5.2508354187011701</v>
      </c>
      <c r="E15795">
        <v>33.385120491151199</v>
      </c>
      <c r="F15795">
        <v>246.676061901151</v>
      </c>
      <c r="G15795">
        <v>165.95989999999901</v>
      </c>
    </row>
    <row r="15796" spans="1:7" x14ac:dyDescent="0.25">
      <c r="A15796">
        <v>158.039999999999</v>
      </c>
      <c r="B15796">
        <v>5.2511858940124503</v>
      </c>
      <c r="C15796">
        <v>6.9661688804626403</v>
      </c>
      <c r="D15796">
        <v>5.2511858940124503</v>
      </c>
      <c r="E15796">
        <v>33.3854709664624</v>
      </c>
      <c r="F15796">
        <v>246.676412376462</v>
      </c>
      <c r="G15796">
        <v>165.9699</v>
      </c>
    </row>
    <row r="15797" spans="1:7" x14ac:dyDescent="0.25">
      <c r="A15797">
        <v>158.05000000000001</v>
      </c>
      <c r="B15797">
        <v>5.2515263557434002</v>
      </c>
      <c r="C15797">
        <v>6.9210882186889604</v>
      </c>
      <c r="D15797">
        <v>5.2515263557434002</v>
      </c>
      <c r="E15797">
        <v>33.385811428193399</v>
      </c>
      <c r="F15797">
        <v>246.67675283819301</v>
      </c>
      <c r="G15797">
        <v>165.97989999999999</v>
      </c>
    </row>
    <row r="15798" spans="1:7" x14ac:dyDescent="0.25">
      <c r="A15798">
        <v>158.05999999999901</v>
      </c>
      <c r="B15798">
        <v>5.2518405914306596</v>
      </c>
      <c r="C15798">
        <v>6.8756732940673801</v>
      </c>
      <c r="D15798">
        <v>5.2518405914306596</v>
      </c>
      <c r="E15798">
        <v>33.386125663880698</v>
      </c>
      <c r="F15798">
        <v>246.67706707388001</v>
      </c>
      <c r="G15798">
        <v>165.98989999999901</v>
      </c>
    </row>
    <row r="15799" spans="1:7" x14ac:dyDescent="0.25">
      <c r="A15799">
        <v>158.069999999999</v>
      </c>
      <c r="B15799">
        <v>5.2521815299987704</v>
      </c>
      <c r="C15799">
        <v>6.83009433746337</v>
      </c>
      <c r="D15799">
        <v>5.2521815299987704</v>
      </c>
      <c r="E15799">
        <v>33.386466602448799</v>
      </c>
      <c r="F15799">
        <v>246.67740801244801</v>
      </c>
      <c r="G15799">
        <v>165.999899999999</v>
      </c>
    </row>
    <row r="15800" spans="1:7" x14ac:dyDescent="0.25">
      <c r="A15800">
        <v>158.07999999999899</v>
      </c>
      <c r="B15800">
        <v>5.2525310516357404</v>
      </c>
      <c r="C15800">
        <v>6.7853426933288503</v>
      </c>
      <c r="D15800">
        <v>5.2525310516357404</v>
      </c>
      <c r="E15800">
        <v>33.386816124085698</v>
      </c>
      <c r="F15800">
        <v>246.677757534085</v>
      </c>
      <c r="G15800">
        <v>166.00989999999999</v>
      </c>
    </row>
    <row r="15801" spans="1:7" x14ac:dyDescent="0.25">
      <c r="A15801">
        <v>158.09</v>
      </c>
      <c r="B15801">
        <v>5.2528629302978498</v>
      </c>
      <c r="C15801">
        <v>6.7376732826232901</v>
      </c>
      <c r="D15801">
        <v>5.2528629302978498</v>
      </c>
      <c r="E15801">
        <v>33.3871480027478</v>
      </c>
      <c r="F15801">
        <v>246.678089412747</v>
      </c>
      <c r="G15801">
        <v>166.01990000000001</v>
      </c>
    </row>
    <row r="15802" spans="1:7" x14ac:dyDescent="0.25">
      <c r="A15802">
        <v>158.099999999999</v>
      </c>
      <c r="B15802">
        <v>5.2531824111938397</v>
      </c>
      <c r="C15802">
        <v>6.6760196685790998</v>
      </c>
      <c r="D15802">
        <v>5.2531824111938397</v>
      </c>
      <c r="E15802">
        <v>33.387467483643803</v>
      </c>
      <c r="F15802">
        <v>246.678408893643</v>
      </c>
      <c r="G15802">
        <v>166.029899999999</v>
      </c>
    </row>
    <row r="15803" spans="1:7" x14ac:dyDescent="0.25">
      <c r="A15803">
        <v>158.10999999999899</v>
      </c>
      <c r="B15803">
        <v>5.2535514831542898</v>
      </c>
      <c r="C15803">
        <v>6.6059255599975497</v>
      </c>
      <c r="D15803">
        <v>5.2535514831542898</v>
      </c>
      <c r="E15803">
        <v>33.387836555604302</v>
      </c>
      <c r="F15803">
        <v>246.67877796560401</v>
      </c>
      <c r="G15803">
        <v>166.03989999999899</v>
      </c>
    </row>
    <row r="15804" spans="1:7" x14ac:dyDescent="0.25">
      <c r="A15804">
        <v>158.11999999999901</v>
      </c>
      <c r="B15804">
        <v>5.2539091110229403</v>
      </c>
      <c r="C15804">
        <v>6.5326938629150302</v>
      </c>
      <c r="D15804">
        <v>5.2539091110229403</v>
      </c>
      <c r="E15804">
        <v>33.388194183472898</v>
      </c>
      <c r="F15804">
        <v>246.67913559347201</v>
      </c>
      <c r="G15804">
        <v>166.04989999999901</v>
      </c>
    </row>
    <row r="15805" spans="1:7" x14ac:dyDescent="0.25">
      <c r="A15805">
        <v>158.13</v>
      </c>
      <c r="B15805">
        <v>5.2542629241943297</v>
      </c>
      <c r="C15805">
        <v>6.4591345787048304</v>
      </c>
      <c r="D15805">
        <v>5.2542629241943297</v>
      </c>
      <c r="E15805">
        <v>33.388547996644299</v>
      </c>
      <c r="F15805">
        <v>246.679489406644</v>
      </c>
      <c r="G15805">
        <v>166.0599</v>
      </c>
    </row>
    <row r="15806" spans="1:7" x14ac:dyDescent="0.25">
      <c r="A15806">
        <v>158.13999999999899</v>
      </c>
      <c r="B15806">
        <v>5.2545862197875897</v>
      </c>
      <c r="C15806">
        <v>6.3831114768981898</v>
      </c>
      <c r="D15806">
        <v>5.2545862197875897</v>
      </c>
      <c r="E15806">
        <v>33.388871292237603</v>
      </c>
      <c r="F15806">
        <v>246.679812702237</v>
      </c>
      <c r="G15806">
        <v>166.069899999999</v>
      </c>
    </row>
    <row r="15807" spans="1:7" x14ac:dyDescent="0.25">
      <c r="A15807">
        <v>158.14999999999901</v>
      </c>
      <c r="B15807">
        <v>5.2549104690551696</v>
      </c>
      <c r="C15807">
        <v>6.3092060089111301</v>
      </c>
      <c r="D15807">
        <v>5.2549104690551696</v>
      </c>
      <c r="E15807">
        <v>33.389195541505202</v>
      </c>
      <c r="F15807">
        <v>246.68013695150501</v>
      </c>
      <c r="G15807">
        <v>166.07989999999899</v>
      </c>
    </row>
    <row r="15808" spans="1:7" x14ac:dyDescent="0.25">
      <c r="A15808">
        <v>158.159999999999</v>
      </c>
      <c r="B15808">
        <v>5.2552623748779199</v>
      </c>
      <c r="C15808">
        <v>6.2402877807617099</v>
      </c>
      <c r="D15808">
        <v>5.2552623748779199</v>
      </c>
      <c r="E15808">
        <v>33.389547447327899</v>
      </c>
      <c r="F15808">
        <v>246.68048885732699</v>
      </c>
      <c r="G15808">
        <v>166.08989999999901</v>
      </c>
    </row>
    <row r="15809" spans="1:7" x14ac:dyDescent="0.25">
      <c r="A15809">
        <v>158.16999999999999</v>
      </c>
      <c r="B15809">
        <v>5.2556381225585902</v>
      </c>
      <c r="C15809">
        <v>6.1737504005432102</v>
      </c>
      <c r="D15809">
        <v>5.2556381225585902</v>
      </c>
      <c r="E15809">
        <v>33.389923195008599</v>
      </c>
      <c r="F15809">
        <v>246.680864605008</v>
      </c>
      <c r="G15809">
        <v>166.09989999999999</v>
      </c>
    </row>
    <row r="15810" spans="1:7" x14ac:dyDescent="0.25">
      <c r="A15810">
        <v>158.17999999999901</v>
      </c>
      <c r="B15810">
        <v>5.25599813461303</v>
      </c>
      <c r="C15810">
        <v>6.1107316017150799</v>
      </c>
      <c r="D15810">
        <v>5.25599813461303</v>
      </c>
      <c r="E15810">
        <v>33.390283207063</v>
      </c>
      <c r="F15810">
        <v>246.68122461706301</v>
      </c>
      <c r="G15810">
        <v>166.10989999999899</v>
      </c>
    </row>
    <row r="15811" spans="1:7" x14ac:dyDescent="0.25">
      <c r="A15811">
        <v>158.189999999999</v>
      </c>
      <c r="B15811">
        <v>5.2563705444335902</v>
      </c>
      <c r="C15811">
        <v>6.0528106689453098</v>
      </c>
      <c r="D15811">
        <v>5.2563705444335902</v>
      </c>
      <c r="E15811">
        <v>33.390655616883599</v>
      </c>
      <c r="F15811">
        <v>246.681597026883</v>
      </c>
      <c r="G15811">
        <v>166.11989999999901</v>
      </c>
    </row>
    <row r="15812" spans="1:7" x14ac:dyDescent="0.25">
      <c r="A15812">
        <v>158.19999999999899</v>
      </c>
      <c r="B15812">
        <v>5.2567276954650799</v>
      </c>
      <c r="C15812">
        <v>6.0133724212646396</v>
      </c>
      <c r="D15812">
        <v>5.2567276954650799</v>
      </c>
      <c r="E15812">
        <v>33.3910127679151</v>
      </c>
      <c r="F15812">
        <v>246.681954177915</v>
      </c>
      <c r="G15812">
        <v>166.129899999999</v>
      </c>
    </row>
    <row r="15813" spans="1:7" x14ac:dyDescent="0.25">
      <c r="A15813">
        <v>158.21</v>
      </c>
      <c r="B15813">
        <v>5.2570843696594203</v>
      </c>
      <c r="C15813">
        <v>5.9848332405090297</v>
      </c>
      <c r="D15813">
        <v>5.2570843696594203</v>
      </c>
      <c r="E15813">
        <v>33.391369442109401</v>
      </c>
      <c r="F15813">
        <v>246.682310852109</v>
      </c>
      <c r="G15813">
        <v>166.13990000000001</v>
      </c>
    </row>
    <row r="15814" spans="1:7" x14ac:dyDescent="0.25">
      <c r="A15814">
        <v>158.22</v>
      </c>
      <c r="B15814">
        <v>5.2574586868286097</v>
      </c>
      <c r="C15814">
        <v>5.9601063728332502</v>
      </c>
      <c r="D15814">
        <v>5.2574586868286097</v>
      </c>
      <c r="E15814">
        <v>33.391743759278597</v>
      </c>
      <c r="F15814">
        <v>246.68268516927799</v>
      </c>
      <c r="G15814">
        <v>166.1499</v>
      </c>
    </row>
    <row r="15815" spans="1:7" x14ac:dyDescent="0.25">
      <c r="A15815">
        <v>158.229999999999</v>
      </c>
      <c r="B15815">
        <v>5.2578630447387598</v>
      </c>
      <c r="C15815">
        <v>5.9345841407775799</v>
      </c>
      <c r="D15815">
        <v>5.2578630447387598</v>
      </c>
      <c r="E15815">
        <v>33.392148117188803</v>
      </c>
      <c r="F15815">
        <v>246.683089527188</v>
      </c>
      <c r="G15815">
        <v>166.159899999999</v>
      </c>
    </row>
    <row r="15816" spans="1:7" x14ac:dyDescent="0.25">
      <c r="A15816">
        <v>158.23999999999899</v>
      </c>
      <c r="B15816">
        <v>5.2582635879516602</v>
      </c>
      <c r="C15816">
        <v>5.9052147865295401</v>
      </c>
      <c r="D15816">
        <v>5.2582635879516602</v>
      </c>
      <c r="E15816">
        <v>33.392548660401701</v>
      </c>
      <c r="F15816">
        <v>246.68349007040101</v>
      </c>
      <c r="G15816">
        <v>166.16989999999899</v>
      </c>
    </row>
    <row r="15817" spans="1:7" x14ac:dyDescent="0.25">
      <c r="A15817">
        <v>158.25</v>
      </c>
      <c r="B15817">
        <v>5.2586274147033603</v>
      </c>
      <c r="C15817">
        <v>5.8730115890502903</v>
      </c>
      <c r="D15817">
        <v>5.2586274147033603</v>
      </c>
      <c r="E15817">
        <v>33.392912487153403</v>
      </c>
      <c r="F15817">
        <v>246.683853897153</v>
      </c>
      <c r="G15817">
        <v>166.1799</v>
      </c>
    </row>
    <row r="15818" spans="1:7" x14ac:dyDescent="0.25">
      <c r="A15818">
        <v>158.26</v>
      </c>
      <c r="B15818">
        <v>5.2589988708495996</v>
      </c>
      <c r="C15818">
        <v>5.8389644622802699</v>
      </c>
      <c r="D15818">
        <v>5.2589988708495996</v>
      </c>
      <c r="E15818">
        <v>33.3932839432996</v>
      </c>
      <c r="F15818">
        <v>246.68422535329901</v>
      </c>
      <c r="G15818">
        <v>166.18989999999999</v>
      </c>
    </row>
    <row r="15819" spans="1:7" x14ac:dyDescent="0.25">
      <c r="A15819">
        <v>158.26999999999899</v>
      </c>
      <c r="B15819">
        <v>5.2593798637390101</v>
      </c>
      <c r="C15819">
        <v>5.8042345046996999</v>
      </c>
      <c r="D15819">
        <v>5.2593798637390101</v>
      </c>
      <c r="E15819">
        <v>33.393664936188998</v>
      </c>
      <c r="F15819">
        <v>246.68460634618901</v>
      </c>
      <c r="G15819">
        <v>166.19989999999899</v>
      </c>
    </row>
    <row r="15820" spans="1:7" x14ac:dyDescent="0.25">
      <c r="A15820">
        <v>158.27999999999901</v>
      </c>
      <c r="B15820">
        <v>5.2597627639770499</v>
      </c>
      <c r="C15820">
        <v>5.7698340415954501</v>
      </c>
      <c r="D15820">
        <v>5.2597627639770499</v>
      </c>
      <c r="E15820">
        <v>33.394047836426999</v>
      </c>
      <c r="F15820">
        <v>246.68498924642699</v>
      </c>
      <c r="G15820">
        <v>166.20989999999901</v>
      </c>
    </row>
    <row r="15821" spans="1:7" x14ac:dyDescent="0.25">
      <c r="A15821">
        <v>158.289999999999</v>
      </c>
      <c r="B15821">
        <v>5.2601413726806596</v>
      </c>
      <c r="C15821">
        <v>5.7379460334777797</v>
      </c>
      <c r="D15821">
        <v>5.2601413726806596</v>
      </c>
      <c r="E15821">
        <v>33.394426445130698</v>
      </c>
      <c r="F15821">
        <v>246.68536785513001</v>
      </c>
      <c r="G15821">
        <v>166.2199</v>
      </c>
    </row>
    <row r="15822" spans="1:7" x14ac:dyDescent="0.25">
      <c r="A15822">
        <v>158.30000000000001</v>
      </c>
      <c r="B15822">
        <v>5.2605280876159597</v>
      </c>
      <c r="C15822">
        <v>5.7044000625610298</v>
      </c>
      <c r="D15822">
        <v>5.2605280876159597</v>
      </c>
      <c r="E15822">
        <v>33.394813160066001</v>
      </c>
      <c r="F15822">
        <v>246.685754570065</v>
      </c>
      <c r="G15822">
        <v>166.22989999999999</v>
      </c>
    </row>
    <row r="15823" spans="1:7" x14ac:dyDescent="0.25">
      <c r="A15823">
        <v>158.30999999999901</v>
      </c>
      <c r="B15823">
        <v>5.2608995437621999</v>
      </c>
      <c r="C15823">
        <v>5.67087602615356</v>
      </c>
      <c r="D15823">
        <v>5.2608995437621999</v>
      </c>
      <c r="E15823">
        <v>33.395184616212198</v>
      </c>
      <c r="F15823">
        <v>246.68612602621201</v>
      </c>
      <c r="G15823">
        <v>166.23989999999901</v>
      </c>
    </row>
    <row r="15824" spans="1:7" x14ac:dyDescent="0.25">
      <c r="A15824">
        <v>158.319999999999</v>
      </c>
      <c r="B15824">
        <v>5.2612657546996999</v>
      </c>
      <c r="C15824">
        <v>5.63822221755981</v>
      </c>
      <c r="D15824">
        <v>5.2612657546996999</v>
      </c>
      <c r="E15824">
        <v>33.395550827149698</v>
      </c>
      <c r="F15824">
        <v>246.686492237149</v>
      </c>
      <c r="G15824">
        <v>166.249899999999</v>
      </c>
    </row>
    <row r="15825" spans="1:7" x14ac:dyDescent="0.25">
      <c r="A15825">
        <v>158.32999999999899</v>
      </c>
      <c r="B15825">
        <v>5.2616248130798304</v>
      </c>
      <c r="C15825">
        <v>5.6092438697814897</v>
      </c>
      <c r="D15825">
        <v>5.2616248130798304</v>
      </c>
      <c r="E15825">
        <v>33.395909885529797</v>
      </c>
      <c r="F15825">
        <v>246.68685129552901</v>
      </c>
      <c r="G15825">
        <v>166.25989999999999</v>
      </c>
    </row>
    <row r="15826" spans="1:7" x14ac:dyDescent="0.25">
      <c r="A15826">
        <v>158.34</v>
      </c>
      <c r="B15826">
        <v>5.2619686126708896</v>
      </c>
      <c r="C15826">
        <v>5.58454990386962</v>
      </c>
      <c r="D15826">
        <v>5.2619686126708896</v>
      </c>
      <c r="E15826">
        <v>33.396253685120897</v>
      </c>
      <c r="F15826">
        <v>246.68719509511999</v>
      </c>
      <c r="G15826">
        <v>166.26990000000001</v>
      </c>
    </row>
    <row r="15827" spans="1:7" x14ac:dyDescent="0.25">
      <c r="A15827">
        <v>158.349999999999</v>
      </c>
      <c r="B15827">
        <v>5.2623267173767001</v>
      </c>
      <c r="C15827">
        <v>5.5626730918884197</v>
      </c>
      <c r="D15827">
        <v>5.2623267173767001</v>
      </c>
      <c r="E15827">
        <v>33.3966117898267</v>
      </c>
      <c r="F15827">
        <v>246.687553199826</v>
      </c>
      <c r="G15827">
        <v>166.279899999999</v>
      </c>
    </row>
    <row r="15828" spans="1:7" x14ac:dyDescent="0.25">
      <c r="A15828">
        <v>158.35999999999899</v>
      </c>
      <c r="B15828">
        <v>5.2626347541809002</v>
      </c>
      <c r="C15828">
        <v>5.5386781692504803</v>
      </c>
      <c r="D15828">
        <v>5.2626347541809002</v>
      </c>
      <c r="E15828">
        <v>33.396919826630899</v>
      </c>
      <c r="F15828">
        <v>246.68786123663</v>
      </c>
      <c r="G15828">
        <v>166.28989999999899</v>
      </c>
    </row>
    <row r="15829" spans="1:7" x14ac:dyDescent="0.25">
      <c r="A15829">
        <v>158.36999999999901</v>
      </c>
      <c r="B15829">
        <v>5.2629590034484801</v>
      </c>
      <c r="C15829">
        <v>5.5139093399047798</v>
      </c>
      <c r="D15829">
        <v>5.2629590034484801</v>
      </c>
      <c r="E15829">
        <v>33.397244075898499</v>
      </c>
      <c r="F15829">
        <v>246.688185485898</v>
      </c>
      <c r="G15829">
        <v>166.29989999999901</v>
      </c>
    </row>
    <row r="15830" spans="1:7" x14ac:dyDescent="0.25">
      <c r="A15830">
        <v>158.38</v>
      </c>
      <c r="B15830">
        <v>5.2633314132690403</v>
      </c>
      <c r="C15830">
        <v>5.4857811927795401</v>
      </c>
      <c r="D15830">
        <v>5.2633314132690403</v>
      </c>
      <c r="E15830">
        <v>33.397616485718999</v>
      </c>
      <c r="F15830">
        <v>246.68855789571899</v>
      </c>
      <c r="G15830">
        <v>166.3099</v>
      </c>
    </row>
    <row r="15831" spans="1:7" x14ac:dyDescent="0.25">
      <c r="A15831">
        <v>158.38999999999899</v>
      </c>
      <c r="B15831">
        <v>5.26368951797485</v>
      </c>
      <c r="C15831">
        <v>5.4544086456298801</v>
      </c>
      <c r="D15831">
        <v>5.26368951797485</v>
      </c>
      <c r="E15831">
        <v>33.397974590424802</v>
      </c>
      <c r="F15831">
        <v>246.688916000424</v>
      </c>
      <c r="G15831">
        <v>166.319899999999</v>
      </c>
    </row>
    <row r="15832" spans="1:7" x14ac:dyDescent="0.25">
      <c r="A15832">
        <v>158.39999999999901</v>
      </c>
      <c r="B15832">
        <v>5.2640480995178196</v>
      </c>
      <c r="C15832">
        <v>5.4230818748474103</v>
      </c>
      <c r="D15832">
        <v>5.2640480995178196</v>
      </c>
      <c r="E15832">
        <v>33.398333171967799</v>
      </c>
      <c r="F15832">
        <v>246.689274581967</v>
      </c>
      <c r="G15832">
        <v>166.32989999999899</v>
      </c>
    </row>
    <row r="15833" spans="1:7" x14ac:dyDescent="0.25">
      <c r="A15833">
        <v>158.409999999999</v>
      </c>
      <c r="B15833">
        <v>5.2643861770629803</v>
      </c>
      <c r="C15833">
        <v>5.3917584419250399</v>
      </c>
      <c r="D15833">
        <v>5.2643861770629803</v>
      </c>
      <c r="E15833">
        <v>33.398671249513001</v>
      </c>
      <c r="F15833">
        <v>246.68961265951299</v>
      </c>
      <c r="G15833">
        <v>166.33989999999901</v>
      </c>
    </row>
    <row r="15834" spans="1:7" x14ac:dyDescent="0.25">
      <c r="A15834">
        <v>158.41999999999999</v>
      </c>
      <c r="B15834">
        <v>5.2647113800048801</v>
      </c>
      <c r="C15834">
        <v>5.3607254028320304</v>
      </c>
      <c r="D15834">
        <v>5.2647113800048801</v>
      </c>
      <c r="E15834">
        <v>33.398996452454902</v>
      </c>
      <c r="F15834">
        <v>246.689937862454</v>
      </c>
      <c r="G15834">
        <v>166.34989999999999</v>
      </c>
    </row>
    <row r="15835" spans="1:7" x14ac:dyDescent="0.25">
      <c r="A15835">
        <v>158.42999999999901</v>
      </c>
      <c r="B15835">
        <v>5.2650632858276296</v>
      </c>
      <c r="C15835">
        <v>5.3265433311462402</v>
      </c>
      <c r="D15835">
        <v>5.2650632858276296</v>
      </c>
      <c r="E15835">
        <v>33.399348358277599</v>
      </c>
      <c r="F15835">
        <v>246.69028976827701</v>
      </c>
      <c r="G15835">
        <v>166.35989999999899</v>
      </c>
    </row>
    <row r="15836" spans="1:7" x14ac:dyDescent="0.25">
      <c r="A15836">
        <v>158.439999999999</v>
      </c>
      <c r="B15836">
        <v>5.26537609100341</v>
      </c>
      <c r="C15836">
        <v>5.2942452430725</v>
      </c>
      <c r="D15836">
        <v>5.26537609100341</v>
      </c>
      <c r="E15836">
        <v>33.399661163453402</v>
      </c>
      <c r="F15836">
        <v>246.69060257345299</v>
      </c>
      <c r="G15836">
        <v>166.36989999999901</v>
      </c>
    </row>
    <row r="15837" spans="1:7" x14ac:dyDescent="0.25">
      <c r="A15837">
        <v>158.44999999999899</v>
      </c>
      <c r="B15837">
        <v>5.2656779289245597</v>
      </c>
      <c r="C15837">
        <v>5.2597813606262198</v>
      </c>
      <c r="D15837">
        <v>5.2656779289245597</v>
      </c>
      <c r="E15837">
        <v>33.399963001374601</v>
      </c>
      <c r="F15837">
        <v>246.69090441137399</v>
      </c>
      <c r="G15837">
        <v>166.379899999999</v>
      </c>
    </row>
    <row r="15838" spans="1:7" x14ac:dyDescent="0.25">
      <c r="A15838">
        <v>158.46</v>
      </c>
      <c r="B15838">
        <v>5.2660284042358301</v>
      </c>
      <c r="C15838">
        <v>5.2267441749572701</v>
      </c>
      <c r="D15838">
        <v>5.2660284042358301</v>
      </c>
      <c r="E15838">
        <v>33.400313476685803</v>
      </c>
      <c r="F15838">
        <v>246.69125488668499</v>
      </c>
      <c r="G15838">
        <v>166.38990000000001</v>
      </c>
    </row>
    <row r="15839" spans="1:7" x14ac:dyDescent="0.25">
      <c r="A15839">
        <v>158.47</v>
      </c>
      <c r="B15839">
        <v>5.2663865089416504</v>
      </c>
      <c r="C15839">
        <v>5.1930990219116202</v>
      </c>
      <c r="D15839">
        <v>5.2663865089416504</v>
      </c>
      <c r="E15839">
        <v>33.400671581391599</v>
      </c>
      <c r="F15839">
        <v>246.691612991391</v>
      </c>
      <c r="G15839">
        <v>166.3999</v>
      </c>
    </row>
    <row r="15840" spans="1:7" x14ac:dyDescent="0.25">
      <c r="A15840">
        <v>158.479999999999</v>
      </c>
      <c r="B15840">
        <v>5.2666974067687899</v>
      </c>
      <c r="C15840">
        <v>5.1600623130798304</v>
      </c>
      <c r="D15840">
        <v>5.2666974067687899</v>
      </c>
      <c r="E15840">
        <v>33.400982479218797</v>
      </c>
      <c r="F15840">
        <v>246.691923889218</v>
      </c>
      <c r="G15840">
        <v>166.409899999999</v>
      </c>
    </row>
    <row r="15841" spans="1:7" x14ac:dyDescent="0.25">
      <c r="A15841">
        <v>158.48999999999899</v>
      </c>
      <c r="B15841">
        <v>5.2669992446899396</v>
      </c>
      <c r="C15841">
        <v>5.1262655258178702</v>
      </c>
      <c r="D15841">
        <v>5.2669992446899396</v>
      </c>
      <c r="E15841">
        <v>33.401284317139897</v>
      </c>
      <c r="F15841">
        <v>246.692225727139</v>
      </c>
      <c r="G15841">
        <v>166.41989999999899</v>
      </c>
    </row>
    <row r="15842" spans="1:7" x14ac:dyDescent="0.25">
      <c r="A15842">
        <v>158.5</v>
      </c>
      <c r="B15842">
        <v>5.2673220634460396</v>
      </c>
      <c r="C15842">
        <v>5.0916371345520002</v>
      </c>
      <c r="D15842">
        <v>5.2673220634460396</v>
      </c>
      <c r="E15842">
        <v>33.401607135896</v>
      </c>
      <c r="F15842">
        <v>246.69254854589599</v>
      </c>
      <c r="G15842">
        <v>166.4299</v>
      </c>
    </row>
    <row r="15843" spans="1:7" x14ac:dyDescent="0.25">
      <c r="A15843">
        <v>158.51</v>
      </c>
      <c r="B15843">
        <v>5.2676658630370996</v>
      </c>
      <c r="C15843">
        <v>5.0558724403381303</v>
      </c>
      <c r="D15843">
        <v>5.2676658630370996</v>
      </c>
      <c r="E15843">
        <v>33.4019509354871</v>
      </c>
      <c r="F15843">
        <v>246.692892345487</v>
      </c>
      <c r="G15843">
        <v>166.43989999999999</v>
      </c>
    </row>
    <row r="15844" spans="1:7" x14ac:dyDescent="0.25">
      <c r="A15844">
        <v>158.51999999999899</v>
      </c>
      <c r="B15844">
        <v>5.2679662704467702</v>
      </c>
      <c r="C15844">
        <v>5.0171623229980398</v>
      </c>
      <c r="D15844">
        <v>5.2679662704467702</v>
      </c>
      <c r="E15844">
        <v>33.402251342896797</v>
      </c>
      <c r="F15844">
        <v>246.69319275289601</v>
      </c>
      <c r="G15844">
        <v>166.44989999999899</v>
      </c>
    </row>
    <row r="15845" spans="1:7" x14ac:dyDescent="0.25">
      <c r="A15845">
        <v>158.52999999999901</v>
      </c>
      <c r="B15845">
        <v>5.2682433128356898</v>
      </c>
      <c r="C15845">
        <v>4.9762363433837802</v>
      </c>
      <c r="D15845">
        <v>5.2682433128356898</v>
      </c>
      <c r="E15845">
        <v>33.402528385285699</v>
      </c>
      <c r="F15845">
        <v>246.69346979528501</v>
      </c>
      <c r="G15845">
        <v>166.45989999999901</v>
      </c>
    </row>
    <row r="15846" spans="1:7" x14ac:dyDescent="0.25">
      <c r="A15846">
        <v>158.539999999999</v>
      </c>
      <c r="B15846">
        <v>5.2685480117797798</v>
      </c>
      <c r="C15846">
        <v>4.93119049072265</v>
      </c>
      <c r="D15846">
        <v>5.2685480117797798</v>
      </c>
      <c r="E15846">
        <v>33.402833084229798</v>
      </c>
      <c r="F15846">
        <v>246.69377449422899</v>
      </c>
      <c r="G15846">
        <v>166.4699</v>
      </c>
    </row>
    <row r="15847" spans="1:7" x14ac:dyDescent="0.25">
      <c r="A15847">
        <v>158.55000000000001</v>
      </c>
      <c r="B15847">
        <v>5.26883840560913</v>
      </c>
      <c r="C15847">
        <v>4.8853125572204501</v>
      </c>
      <c r="D15847">
        <v>5.26883840560913</v>
      </c>
      <c r="E15847">
        <v>33.403123478059101</v>
      </c>
      <c r="F15847">
        <v>246.69406488805899</v>
      </c>
      <c r="G15847">
        <v>166.47989999999999</v>
      </c>
    </row>
    <row r="15848" spans="1:7" x14ac:dyDescent="0.25">
      <c r="A15848">
        <v>158.55999999999901</v>
      </c>
      <c r="B15848">
        <v>5.26914310455322</v>
      </c>
      <c r="C15848">
        <v>4.8355822563171298</v>
      </c>
      <c r="D15848">
        <v>5.26914310455322</v>
      </c>
      <c r="E15848">
        <v>33.4034281770032</v>
      </c>
      <c r="F15848">
        <v>246.694369587003</v>
      </c>
      <c r="G15848">
        <v>166.48989999999901</v>
      </c>
    </row>
    <row r="15849" spans="1:7" x14ac:dyDescent="0.25">
      <c r="A15849">
        <v>158.569999999999</v>
      </c>
      <c r="B15849">
        <v>5.2694573402404696</v>
      </c>
      <c r="C15849">
        <v>4.7832365036010698</v>
      </c>
      <c r="D15849">
        <v>5.2694573402404696</v>
      </c>
      <c r="E15849">
        <v>33.403742412690498</v>
      </c>
      <c r="F15849">
        <v>246.69468382269</v>
      </c>
      <c r="G15849">
        <v>166.499899999999</v>
      </c>
    </row>
    <row r="15850" spans="1:7" x14ac:dyDescent="0.25">
      <c r="A15850">
        <v>158.57999999999899</v>
      </c>
      <c r="B15850">
        <v>5.2697610855102504</v>
      </c>
      <c r="C15850">
        <v>4.7267794609069798</v>
      </c>
      <c r="D15850">
        <v>5.2697610855102504</v>
      </c>
      <c r="E15850">
        <v>33.404046157960202</v>
      </c>
      <c r="F15850">
        <v>246.69498756796</v>
      </c>
      <c r="G15850">
        <v>166.50989999999999</v>
      </c>
    </row>
    <row r="15851" spans="1:7" x14ac:dyDescent="0.25">
      <c r="A15851">
        <v>158.59</v>
      </c>
      <c r="B15851">
        <v>5.2700567245483301</v>
      </c>
      <c r="C15851">
        <v>4.7068409919738698</v>
      </c>
      <c r="D15851">
        <v>5.2700567245483301</v>
      </c>
      <c r="E15851">
        <v>33.404341796998303</v>
      </c>
      <c r="F15851">
        <v>246.695283206998</v>
      </c>
      <c r="G15851">
        <v>166.51990000000001</v>
      </c>
    </row>
    <row r="15852" spans="1:7" x14ac:dyDescent="0.25">
      <c r="A15852">
        <v>158.599999999999</v>
      </c>
      <c r="B15852">
        <v>5.2703709602355904</v>
      </c>
      <c r="C15852">
        <v>4.6900215148925701</v>
      </c>
      <c r="D15852">
        <v>5.2703709602355904</v>
      </c>
      <c r="E15852">
        <v>33.404656032685601</v>
      </c>
      <c r="F15852">
        <v>246.695597442685</v>
      </c>
      <c r="G15852">
        <v>166.529899999999</v>
      </c>
    </row>
    <row r="15853" spans="1:7" x14ac:dyDescent="0.25">
      <c r="A15853">
        <v>158.60999999999899</v>
      </c>
      <c r="B15853">
        <v>5.27070808410644</v>
      </c>
      <c r="C15853">
        <v>4.67435550689697</v>
      </c>
      <c r="D15853">
        <v>5.27070808410644</v>
      </c>
      <c r="E15853">
        <v>33.404993156556401</v>
      </c>
      <c r="F15853">
        <v>246.69593456655599</v>
      </c>
      <c r="G15853">
        <v>166.53989999999899</v>
      </c>
    </row>
    <row r="15854" spans="1:7" x14ac:dyDescent="0.25">
      <c r="A15854">
        <v>158.61999999999901</v>
      </c>
      <c r="B15854">
        <v>5.2710161209106401</v>
      </c>
      <c r="C15854">
        <v>4.6571502685546804</v>
      </c>
      <c r="D15854">
        <v>5.2710161209106401</v>
      </c>
      <c r="E15854">
        <v>33.4053011933606</v>
      </c>
      <c r="F15854">
        <v>246.69624260335999</v>
      </c>
      <c r="G15854">
        <v>166.54989999999901</v>
      </c>
    </row>
    <row r="15855" spans="1:7" x14ac:dyDescent="0.25">
      <c r="A15855">
        <v>158.63</v>
      </c>
      <c r="B15855">
        <v>5.27134037017822</v>
      </c>
      <c r="C15855">
        <v>4.64306640625</v>
      </c>
      <c r="D15855">
        <v>5.27134037017822</v>
      </c>
      <c r="E15855">
        <v>33.4056254426282</v>
      </c>
      <c r="F15855">
        <v>246.696566852628</v>
      </c>
      <c r="G15855">
        <v>166.5599</v>
      </c>
    </row>
    <row r="15856" spans="1:7" x14ac:dyDescent="0.25">
      <c r="A15856">
        <v>158.63999999999899</v>
      </c>
      <c r="B15856">
        <v>5.27162313461303</v>
      </c>
      <c r="C15856">
        <v>4.6336703300476003</v>
      </c>
      <c r="D15856">
        <v>5.27162313461303</v>
      </c>
      <c r="E15856">
        <v>33.405908207063</v>
      </c>
      <c r="F15856">
        <v>246.69684961706301</v>
      </c>
      <c r="G15856">
        <v>166.569899999999</v>
      </c>
    </row>
    <row r="15857" spans="1:7" x14ac:dyDescent="0.25">
      <c r="A15857">
        <v>158.64999999999901</v>
      </c>
      <c r="B15857">
        <v>5.27195024490356</v>
      </c>
      <c r="C15857">
        <v>4.6263527870178196</v>
      </c>
      <c r="D15857">
        <v>5.27195024490356</v>
      </c>
      <c r="E15857">
        <v>33.406235317353598</v>
      </c>
      <c r="F15857">
        <v>246.697176727353</v>
      </c>
      <c r="G15857">
        <v>166.57989999999899</v>
      </c>
    </row>
    <row r="15858" spans="1:7" x14ac:dyDescent="0.25">
      <c r="A15858">
        <v>158.659999999999</v>
      </c>
      <c r="B15858">
        <v>5.2722530364990199</v>
      </c>
      <c r="C15858">
        <v>4.6216187477111799</v>
      </c>
      <c r="D15858">
        <v>5.2722530364990199</v>
      </c>
      <c r="E15858">
        <v>33.406538108949</v>
      </c>
      <c r="F15858">
        <v>246.697479518949</v>
      </c>
      <c r="G15858">
        <v>166.58989999999901</v>
      </c>
    </row>
    <row r="15859" spans="1:7" x14ac:dyDescent="0.25">
      <c r="A15859">
        <v>158.66999999999999</v>
      </c>
      <c r="B15859">
        <v>5.2725563049316397</v>
      </c>
      <c r="C15859">
        <v>4.6197648048400799</v>
      </c>
      <c r="D15859">
        <v>5.2725563049316397</v>
      </c>
      <c r="E15859">
        <v>33.406841377381603</v>
      </c>
      <c r="F15859">
        <v>246.69778278738099</v>
      </c>
      <c r="G15859">
        <v>166.59989999999999</v>
      </c>
    </row>
    <row r="15860" spans="1:7" x14ac:dyDescent="0.25">
      <c r="A15860">
        <v>158.67999999999901</v>
      </c>
      <c r="B15860">
        <v>5.2728619575500399</v>
      </c>
      <c r="C15860">
        <v>4.6254549026489196</v>
      </c>
      <c r="D15860">
        <v>5.2728619575500399</v>
      </c>
      <c r="E15860">
        <v>33.407147029999997</v>
      </c>
      <c r="F15860">
        <v>246.69808843999999</v>
      </c>
      <c r="G15860">
        <v>166.60989999999899</v>
      </c>
    </row>
    <row r="15861" spans="1:7" x14ac:dyDescent="0.25">
      <c r="A15861">
        <v>158.689999999999</v>
      </c>
      <c r="B15861">
        <v>5.2731499671936</v>
      </c>
      <c r="C15861">
        <v>4.5982384681701598</v>
      </c>
      <c r="D15861">
        <v>5.2731499671936</v>
      </c>
      <c r="E15861">
        <v>33.407435039643602</v>
      </c>
      <c r="F15861">
        <v>246.69837644964301</v>
      </c>
      <c r="G15861">
        <v>166.61989999999901</v>
      </c>
    </row>
    <row r="15862" spans="1:7" x14ac:dyDescent="0.25">
      <c r="A15862">
        <v>158.69999999999899</v>
      </c>
      <c r="B15862">
        <v>5.2734832763671804</v>
      </c>
      <c r="C15862">
        <v>4.5704441070556596</v>
      </c>
      <c r="D15862">
        <v>5.2734832763671804</v>
      </c>
      <c r="E15862">
        <v>33.4077683488172</v>
      </c>
      <c r="F15862">
        <v>246.69870975881699</v>
      </c>
      <c r="G15862">
        <v>166.629899999999</v>
      </c>
    </row>
    <row r="15863" spans="1:7" x14ac:dyDescent="0.25">
      <c r="A15863">
        <v>158.71</v>
      </c>
      <c r="B15863">
        <v>5.2738275527954102</v>
      </c>
      <c r="C15863">
        <v>4.5416750907897896</v>
      </c>
      <c r="D15863">
        <v>5.2738275527954102</v>
      </c>
      <c r="E15863">
        <v>33.408112625245401</v>
      </c>
      <c r="F15863">
        <v>246.69905403524501</v>
      </c>
      <c r="G15863">
        <v>166.63990000000001</v>
      </c>
    </row>
    <row r="15864" spans="1:7" x14ac:dyDescent="0.25">
      <c r="A15864">
        <v>158.72</v>
      </c>
      <c r="B15864">
        <v>5.2741560935974103</v>
      </c>
      <c r="C15864">
        <v>4.5152416229248002</v>
      </c>
      <c r="D15864">
        <v>5.2741560935974103</v>
      </c>
      <c r="E15864">
        <v>33.408441166047403</v>
      </c>
      <c r="F15864">
        <v>246.69938257604699</v>
      </c>
      <c r="G15864">
        <v>166.6499</v>
      </c>
    </row>
    <row r="15865" spans="1:7" x14ac:dyDescent="0.25">
      <c r="A15865">
        <v>158.729999999999</v>
      </c>
      <c r="B15865">
        <v>5.2744808197021396</v>
      </c>
      <c r="C15865">
        <v>4.4947714805603001</v>
      </c>
      <c r="D15865">
        <v>5.2744808197021396</v>
      </c>
      <c r="E15865">
        <v>33.408765892152097</v>
      </c>
      <c r="F15865">
        <v>246.69970730215201</v>
      </c>
      <c r="G15865">
        <v>166.659899999999</v>
      </c>
    </row>
    <row r="15866" spans="1:7" x14ac:dyDescent="0.25">
      <c r="A15866">
        <v>158.73999999999899</v>
      </c>
      <c r="B15866">
        <v>5.2747683525085396</v>
      </c>
      <c r="C15866">
        <v>4.4769206047058097</v>
      </c>
      <c r="D15866">
        <v>5.2747683525085396</v>
      </c>
      <c r="E15866">
        <v>33.4090534249585</v>
      </c>
      <c r="F15866">
        <v>246.69999483495801</v>
      </c>
      <c r="G15866">
        <v>166.66989999999899</v>
      </c>
    </row>
    <row r="15867" spans="1:7" x14ac:dyDescent="0.25">
      <c r="A15867">
        <v>158.75</v>
      </c>
      <c r="B15867">
        <v>5.2750506401062003</v>
      </c>
      <c r="C15867">
        <v>4.46156549453735</v>
      </c>
      <c r="D15867">
        <v>5.2750506401062003</v>
      </c>
      <c r="E15867">
        <v>33.409335712556199</v>
      </c>
      <c r="F15867">
        <v>246.700277122556</v>
      </c>
      <c r="G15867">
        <v>166.6799</v>
      </c>
    </row>
    <row r="15868" spans="1:7" x14ac:dyDescent="0.25">
      <c r="A15868">
        <v>158.76</v>
      </c>
      <c r="B15868">
        <v>5.2753777503967196</v>
      </c>
      <c r="C15868">
        <v>4.4541254043579102</v>
      </c>
      <c r="D15868">
        <v>5.2753777503967196</v>
      </c>
      <c r="E15868">
        <v>33.409662822846698</v>
      </c>
      <c r="F15868">
        <v>246.70060423284599</v>
      </c>
      <c r="G15868">
        <v>166.68989999999999</v>
      </c>
    </row>
    <row r="15869" spans="1:7" x14ac:dyDescent="0.25">
      <c r="A15869">
        <v>158.76999999999899</v>
      </c>
      <c r="B15869">
        <v>5.2757258415222097</v>
      </c>
      <c r="C15869">
        <v>4.4526171684265101</v>
      </c>
      <c r="D15869">
        <v>5.2757258415222097</v>
      </c>
      <c r="E15869">
        <v>33.410010913972201</v>
      </c>
      <c r="F15869">
        <v>246.70095232397199</v>
      </c>
      <c r="G15869">
        <v>166.69989999999899</v>
      </c>
    </row>
    <row r="15870" spans="1:7" x14ac:dyDescent="0.25">
      <c r="A15870">
        <v>158.77999999999901</v>
      </c>
      <c r="B15870">
        <v>5.2760367393493599</v>
      </c>
      <c r="C15870">
        <v>4.45343017578125</v>
      </c>
      <c r="D15870">
        <v>5.2760367393493599</v>
      </c>
      <c r="E15870">
        <v>33.410321811799399</v>
      </c>
      <c r="F15870">
        <v>246.701263221799</v>
      </c>
      <c r="G15870">
        <v>166.70989999999901</v>
      </c>
    </row>
    <row r="15871" spans="1:7" x14ac:dyDescent="0.25">
      <c r="A15871">
        <v>158.789999999999</v>
      </c>
      <c r="B15871">
        <v>5.2763471603393501</v>
      </c>
      <c r="C15871">
        <v>4.4583377838134703</v>
      </c>
      <c r="D15871">
        <v>5.2763471603393501</v>
      </c>
      <c r="E15871">
        <v>33.410632232789297</v>
      </c>
      <c r="F15871">
        <v>246.70157364278899</v>
      </c>
      <c r="G15871">
        <v>166.7199</v>
      </c>
    </row>
    <row r="15872" spans="1:7" x14ac:dyDescent="0.25">
      <c r="A15872">
        <v>158.80000000000001</v>
      </c>
      <c r="B15872">
        <v>5.27665042877197</v>
      </c>
      <c r="C15872">
        <v>4.4657559394836399</v>
      </c>
      <c r="D15872">
        <v>5.27665042877197</v>
      </c>
      <c r="E15872">
        <v>33.410935501221999</v>
      </c>
      <c r="F15872">
        <v>246.701876911222</v>
      </c>
      <c r="G15872">
        <v>166.72989999999999</v>
      </c>
    </row>
    <row r="15873" spans="1:7" x14ac:dyDescent="0.25">
      <c r="A15873">
        <v>158.80999999999901</v>
      </c>
      <c r="B15873">
        <v>5.2769927978515598</v>
      </c>
      <c r="C15873">
        <v>4.4746737480163503</v>
      </c>
      <c r="D15873">
        <v>5.2769927978515598</v>
      </c>
      <c r="E15873">
        <v>33.411277870301603</v>
      </c>
      <c r="F15873">
        <v>246.70221928030099</v>
      </c>
      <c r="G15873">
        <v>166.73989999999901</v>
      </c>
    </row>
    <row r="15874" spans="1:7" x14ac:dyDescent="0.25">
      <c r="A15874">
        <v>158.819999999999</v>
      </c>
      <c r="B15874">
        <v>5.2773203849792401</v>
      </c>
      <c r="C15874">
        <v>4.4869465827941797</v>
      </c>
      <c r="D15874">
        <v>5.2773203849792401</v>
      </c>
      <c r="E15874">
        <v>33.411605457429197</v>
      </c>
      <c r="F15874">
        <v>246.70254686742899</v>
      </c>
      <c r="G15874">
        <v>166.749899999999</v>
      </c>
    </row>
    <row r="15875" spans="1:7" x14ac:dyDescent="0.25">
      <c r="A15875">
        <v>158.82999999999899</v>
      </c>
      <c r="B15875">
        <v>5.27764463424682</v>
      </c>
      <c r="C15875">
        <v>4.4950623512268004</v>
      </c>
      <c r="D15875">
        <v>5.27764463424682</v>
      </c>
      <c r="E15875">
        <v>33.411929706696803</v>
      </c>
      <c r="F15875">
        <v>246.702871116696</v>
      </c>
      <c r="G15875">
        <v>166.75989999999999</v>
      </c>
    </row>
    <row r="15876" spans="1:7" x14ac:dyDescent="0.25">
      <c r="A15876">
        <v>158.84</v>
      </c>
      <c r="B15876">
        <v>5.2779541015625</v>
      </c>
      <c r="C15876">
        <v>4.5027799606323198</v>
      </c>
      <c r="D15876">
        <v>5.2779541015625</v>
      </c>
      <c r="E15876">
        <v>33.412239174012498</v>
      </c>
      <c r="F15876">
        <v>246.70318058401199</v>
      </c>
      <c r="G15876">
        <v>166.76990000000001</v>
      </c>
    </row>
    <row r="15877" spans="1:7" x14ac:dyDescent="0.25">
      <c r="A15877">
        <v>158.849999999999</v>
      </c>
      <c r="B15877">
        <v>5.2782874107360804</v>
      </c>
      <c r="C15877">
        <v>4.5087685585021902</v>
      </c>
      <c r="D15877">
        <v>5.2782874107360804</v>
      </c>
      <c r="E15877">
        <v>33.412572483186104</v>
      </c>
      <c r="F15877">
        <v>246.703513893186</v>
      </c>
      <c r="G15877">
        <v>166.779899999999</v>
      </c>
    </row>
    <row r="15878" spans="1:7" x14ac:dyDescent="0.25">
      <c r="A15878">
        <v>158.85999999999899</v>
      </c>
      <c r="B15878">
        <v>5.2786192893981898</v>
      </c>
      <c r="C15878">
        <v>4.5083141326904199</v>
      </c>
      <c r="D15878">
        <v>5.2786192893981898</v>
      </c>
      <c r="E15878">
        <v>33.412904361848199</v>
      </c>
      <c r="F15878">
        <v>246.70384577184799</v>
      </c>
      <c r="G15878">
        <v>166.78989999999899</v>
      </c>
    </row>
    <row r="15879" spans="1:7" x14ac:dyDescent="0.25">
      <c r="A15879">
        <v>158.86999999999901</v>
      </c>
      <c r="B15879">
        <v>5.2789163589477504</v>
      </c>
      <c r="C15879">
        <v>4.5031070709228498</v>
      </c>
      <c r="D15879">
        <v>5.2789163589477504</v>
      </c>
      <c r="E15879">
        <v>33.413201431397702</v>
      </c>
      <c r="F15879">
        <v>246.70414284139699</v>
      </c>
      <c r="G15879">
        <v>166.79989999999901</v>
      </c>
    </row>
    <row r="15880" spans="1:7" x14ac:dyDescent="0.25">
      <c r="A15880">
        <v>158.88</v>
      </c>
      <c r="B15880">
        <v>5.2792377471923801</v>
      </c>
      <c r="C15880">
        <v>4.4952015876770002</v>
      </c>
      <c r="D15880">
        <v>5.2792377471923801</v>
      </c>
      <c r="E15880">
        <v>33.413522819642402</v>
      </c>
      <c r="F15880">
        <v>246.70446422964201</v>
      </c>
      <c r="G15880">
        <v>166.8099</v>
      </c>
    </row>
    <row r="15881" spans="1:7" x14ac:dyDescent="0.25">
      <c r="A15881">
        <v>158.88999999999899</v>
      </c>
      <c r="B15881">
        <v>5.27958011627197</v>
      </c>
      <c r="C15881">
        <v>4.4828176498412997</v>
      </c>
      <c r="D15881">
        <v>5.27958011627197</v>
      </c>
      <c r="E15881">
        <v>33.413865188721999</v>
      </c>
      <c r="F15881">
        <v>246.704806598722</v>
      </c>
      <c r="G15881">
        <v>166.819899999999</v>
      </c>
    </row>
    <row r="15882" spans="1:7" x14ac:dyDescent="0.25">
      <c r="A15882">
        <v>158.89999999999901</v>
      </c>
      <c r="B15882">
        <v>5.2799377441406197</v>
      </c>
      <c r="C15882">
        <v>4.4668059349059996</v>
      </c>
      <c r="D15882">
        <v>5.2799377441406197</v>
      </c>
      <c r="E15882">
        <v>33.414222816590602</v>
      </c>
      <c r="F15882">
        <v>246.70516422659</v>
      </c>
      <c r="G15882">
        <v>166.82989999999899</v>
      </c>
    </row>
    <row r="15883" spans="1:7" x14ac:dyDescent="0.25">
      <c r="A15883">
        <v>158.909999999999</v>
      </c>
      <c r="B15883">
        <v>5.2802677154540998</v>
      </c>
      <c r="C15883">
        <v>4.4504423141479403</v>
      </c>
      <c r="D15883">
        <v>5.2802677154540998</v>
      </c>
      <c r="E15883">
        <v>33.4145527879041</v>
      </c>
      <c r="F15883">
        <v>246.70549419790399</v>
      </c>
      <c r="G15883">
        <v>166.83989999999901</v>
      </c>
    </row>
    <row r="15884" spans="1:7" x14ac:dyDescent="0.25">
      <c r="A15884">
        <v>158.91999999999999</v>
      </c>
      <c r="B15884">
        <v>5.28057861328125</v>
      </c>
      <c r="C15884">
        <v>4.4346189498901296</v>
      </c>
      <c r="D15884">
        <v>5.28057861328125</v>
      </c>
      <c r="E15884">
        <v>33.414863685731198</v>
      </c>
      <c r="F15884">
        <v>246.70580509573099</v>
      </c>
      <c r="G15884">
        <v>166.84989999999999</v>
      </c>
    </row>
    <row r="15885" spans="1:7" x14ac:dyDescent="0.25">
      <c r="A15885">
        <v>158.92999999999901</v>
      </c>
      <c r="B15885">
        <v>5.2808971405029199</v>
      </c>
      <c r="C15885">
        <v>4.4200186729431099</v>
      </c>
      <c r="D15885">
        <v>5.2808971405029199</v>
      </c>
      <c r="E15885">
        <v>33.415182212952899</v>
      </c>
      <c r="F15885">
        <v>246.70612362295199</v>
      </c>
      <c r="G15885">
        <v>166.85989999999899</v>
      </c>
    </row>
    <row r="15886" spans="1:7" x14ac:dyDescent="0.25">
      <c r="A15886">
        <v>158.939999999999</v>
      </c>
      <c r="B15886">
        <v>5.2812547683715803</v>
      </c>
      <c r="C15886">
        <v>4.4043297767639098</v>
      </c>
      <c r="D15886">
        <v>5.2812547683715803</v>
      </c>
      <c r="E15886">
        <v>33.415539840821602</v>
      </c>
      <c r="F15886">
        <v>246.70648125082101</v>
      </c>
      <c r="G15886">
        <v>166.86989999999901</v>
      </c>
    </row>
    <row r="15887" spans="1:7" x14ac:dyDescent="0.25">
      <c r="A15887">
        <v>158.94999999999899</v>
      </c>
      <c r="B15887">
        <v>5.2815780639648402</v>
      </c>
      <c r="C15887">
        <v>4.3887987136840803</v>
      </c>
      <c r="D15887">
        <v>5.2815780639648402</v>
      </c>
      <c r="E15887">
        <v>33.415863136414799</v>
      </c>
      <c r="F15887">
        <v>246.70680454641399</v>
      </c>
      <c r="G15887">
        <v>166.879899999999</v>
      </c>
    </row>
    <row r="15888" spans="1:7" x14ac:dyDescent="0.25">
      <c r="A15888">
        <v>158.96</v>
      </c>
      <c r="B15888">
        <v>5.28189992904663</v>
      </c>
      <c r="C15888">
        <v>4.3738079071044904</v>
      </c>
      <c r="D15888">
        <v>5.28189992904663</v>
      </c>
      <c r="E15888">
        <v>33.416185001496601</v>
      </c>
      <c r="F15888">
        <v>246.70712641149601</v>
      </c>
      <c r="G15888">
        <v>166.88990000000001</v>
      </c>
    </row>
    <row r="15889" spans="1:7" x14ac:dyDescent="0.25">
      <c r="A15889">
        <v>158.97</v>
      </c>
      <c r="B15889">
        <v>5.2822117805480904</v>
      </c>
      <c r="C15889">
        <v>4.3598055839538503</v>
      </c>
      <c r="D15889">
        <v>5.2822117805480904</v>
      </c>
      <c r="E15889">
        <v>33.416496852998101</v>
      </c>
      <c r="F15889">
        <v>246.70743826299801</v>
      </c>
      <c r="G15889">
        <v>166.8999</v>
      </c>
    </row>
    <row r="15890" spans="1:7" x14ac:dyDescent="0.25">
      <c r="A15890">
        <v>158.979999999999</v>
      </c>
      <c r="B15890">
        <v>5.2825508117675701</v>
      </c>
      <c r="C15890">
        <v>4.3459048271179102</v>
      </c>
      <c r="D15890">
        <v>5.2825508117675701</v>
      </c>
      <c r="E15890">
        <v>33.416835884217598</v>
      </c>
      <c r="F15890">
        <v>246.70777729421701</v>
      </c>
      <c r="G15890">
        <v>166.909899999999</v>
      </c>
    </row>
    <row r="15891" spans="1:7" x14ac:dyDescent="0.25">
      <c r="A15891">
        <v>158.98999999999899</v>
      </c>
      <c r="B15891">
        <v>5.2828693389892498</v>
      </c>
      <c r="C15891">
        <v>4.3329977989196697</v>
      </c>
      <c r="D15891">
        <v>5.2828693389892498</v>
      </c>
      <c r="E15891">
        <v>33.417154411439199</v>
      </c>
      <c r="F15891">
        <v>246.708095821439</v>
      </c>
      <c r="G15891">
        <v>166.91989999999899</v>
      </c>
    </row>
    <row r="15892" spans="1:7" x14ac:dyDescent="0.25">
      <c r="A15892">
        <v>159</v>
      </c>
      <c r="B15892">
        <v>5.2831711769104004</v>
      </c>
      <c r="C15892">
        <v>4.31910848617553</v>
      </c>
      <c r="D15892">
        <v>5.2831711769104004</v>
      </c>
      <c r="E15892">
        <v>33.417456249360399</v>
      </c>
      <c r="F15892">
        <v>246.70839765936</v>
      </c>
      <c r="G15892">
        <v>166.9299</v>
      </c>
    </row>
    <row r="15893" spans="1:7" x14ac:dyDescent="0.25">
      <c r="A15893">
        <v>159.01</v>
      </c>
      <c r="B15893">
        <v>5.2834992408752397</v>
      </c>
      <c r="C15893">
        <v>4.3058948516845703</v>
      </c>
      <c r="D15893">
        <v>5.2834992408752397</v>
      </c>
      <c r="E15893">
        <v>33.4177843133252</v>
      </c>
      <c r="F15893">
        <v>246.70872572332499</v>
      </c>
      <c r="G15893">
        <v>166.93989999999999</v>
      </c>
    </row>
    <row r="15894" spans="1:7" x14ac:dyDescent="0.25">
      <c r="A15894">
        <v>159.01999999999899</v>
      </c>
      <c r="B15894">
        <v>5.2838325500488201</v>
      </c>
      <c r="C15894">
        <v>4.2926778793334899</v>
      </c>
      <c r="D15894">
        <v>5.2838325500488201</v>
      </c>
      <c r="E15894">
        <v>33.418117622498798</v>
      </c>
      <c r="F15894">
        <v>246.709059032498</v>
      </c>
      <c r="G15894">
        <v>166.94989999999899</v>
      </c>
    </row>
    <row r="15895" spans="1:7" x14ac:dyDescent="0.25">
      <c r="A15895">
        <v>159.02999999999901</v>
      </c>
      <c r="B15895">
        <v>5.2841472625732404</v>
      </c>
      <c r="C15895">
        <v>4.2796225547790501</v>
      </c>
      <c r="D15895">
        <v>5.2841472625732404</v>
      </c>
      <c r="E15895">
        <v>33.418432335023198</v>
      </c>
      <c r="F15895">
        <v>246.70937374502299</v>
      </c>
      <c r="G15895">
        <v>166.95989999999901</v>
      </c>
    </row>
    <row r="15896" spans="1:7" x14ac:dyDescent="0.25">
      <c r="A15896">
        <v>159.039999999999</v>
      </c>
      <c r="B15896">
        <v>5.2844934463500897</v>
      </c>
      <c r="C15896">
        <v>4.2671236991882298</v>
      </c>
      <c r="D15896">
        <v>5.2844934463500897</v>
      </c>
      <c r="E15896">
        <v>33.418778518800103</v>
      </c>
      <c r="F15896">
        <v>246.70971992880001</v>
      </c>
      <c r="G15896">
        <v>166.9699</v>
      </c>
    </row>
    <row r="15897" spans="1:7" x14ac:dyDescent="0.25">
      <c r="A15897">
        <v>159.05000000000001</v>
      </c>
      <c r="B15897">
        <v>5.2848472595214799</v>
      </c>
      <c r="C15897">
        <v>4.2535371780395499</v>
      </c>
      <c r="D15897">
        <v>5.2848472595214799</v>
      </c>
      <c r="E15897">
        <v>33.419132331971497</v>
      </c>
      <c r="F15897">
        <v>246.710073741971</v>
      </c>
      <c r="G15897">
        <v>166.97989999999999</v>
      </c>
    </row>
    <row r="15898" spans="1:7" x14ac:dyDescent="0.25">
      <c r="A15898">
        <v>159.05999999999901</v>
      </c>
      <c r="B15898">
        <v>5.2852010726928702</v>
      </c>
      <c r="C15898">
        <v>4.2391676902770898</v>
      </c>
      <c r="D15898">
        <v>5.2852010726928702</v>
      </c>
      <c r="E15898">
        <v>33.419486145142898</v>
      </c>
      <c r="F15898">
        <v>246.71042755514199</v>
      </c>
      <c r="G15898">
        <v>166.98989999999901</v>
      </c>
    </row>
    <row r="15899" spans="1:7" x14ac:dyDescent="0.25">
      <c r="A15899">
        <v>159.069999999999</v>
      </c>
      <c r="B15899">
        <v>5.2855310440063397</v>
      </c>
      <c r="C15899">
        <v>4.2247223854064897</v>
      </c>
      <c r="D15899">
        <v>5.2855310440063397</v>
      </c>
      <c r="E15899">
        <v>33.419816116456303</v>
      </c>
      <c r="F15899">
        <v>246.71075752645601</v>
      </c>
      <c r="G15899">
        <v>166.999899999999</v>
      </c>
    </row>
    <row r="15900" spans="1:7" x14ac:dyDescent="0.25">
      <c r="A15900">
        <v>159.07999999999899</v>
      </c>
      <c r="B15900">
        <v>5.2858643531799299</v>
      </c>
      <c r="C15900">
        <v>4.2104506492614702</v>
      </c>
      <c r="D15900">
        <v>5.2858643531799299</v>
      </c>
      <c r="E15900">
        <v>33.420149425629901</v>
      </c>
      <c r="F15900">
        <v>246.71109083562899</v>
      </c>
      <c r="G15900">
        <v>167.00989999999999</v>
      </c>
    </row>
    <row r="15901" spans="1:7" x14ac:dyDescent="0.25">
      <c r="A15901">
        <v>159.09</v>
      </c>
      <c r="B15901">
        <v>5.2862224578857404</v>
      </c>
      <c r="C15901">
        <v>4.1950669288635201</v>
      </c>
      <c r="D15901">
        <v>5.2862224578857404</v>
      </c>
      <c r="E15901">
        <v>33.420507530335698</v>
      </c>
      <c r="F15901">
        <v>246.711448940335</v>
      </c>
      <c r="G15901">
        <v>167.01990000000001</v>
      </c>
    </row>
    <row r="15902" spans="1:7" x14ac:dyDescent="0.25">
      <c r="A15902">
        <v>159.099999999999</v>
      </c>
      <c r="B15902">
        <v>5.2865829467773402</v>
      </c>
      <c r="C15902">
        <v>4.1798753738403303</v>
      </c>
      <c r="D15902">
        <v>5.2865829467773402</v>
      </c>
      <c r="E15902">
        <v>33.420868019227299</v>
      </c>
      <c r="F15902">
        <v>246.711809429227</v>
      </c>
      <c r="G15902">
        <v>167.029899999999</v>
      </c>
    </row>
    <row r="15903" spans="1:7" x14ac:dyDescent="0.25">
      <c r="A15903">
        <v>159.10999999999899</v>
      </c>
      <c r="B15903">
        <v>5.2869362831115696</v>
      </c>
      <c r="C15903">
        <v>4.1638202667236301</v>
      </c>
      <c r="D15903">
        <v>5.2869362831115696</v>
      </c>
      <c r="E15903">
        <v>33.421221355561599</v>
      </c>
      <c r="F15903">
        <v>246.712162765561</v>
      </c>
      <c r="G15903">
        <v>167.03989999999899</v>
      </c>
    </row>
    <row r="15904" spans="1:7" x14ac:dyDescent="0.25">
      <c r="A15904">
        <v>159.11999999999901</v>
      </c>
      <c r="B15904">
        <v>5.2872996330261204</v>
      </c>
      <c r="C15904">
        <v>4.1470513343811</v>
      </c>
      <c r="D15904">
        <v>5.2872996330261204</v>
      </c>
      <c r="E15904">
        <v>33.4215847054761</v>
      </c>
      <c r="F15904">
        <v>246.71252611547601</v>
      </c>
      <c r="G15904">
        <v>167.04989999999901</v>
      </c>
    </row>
    <row r="15905" spans="1:7" x14ac:dyDescent="0.25">
      <c r="A15905">
        <v>159.13</v>
      </c>
      <c r="B15905">
        <v>5.2876534461975</v>
      </c>
      <c r="C15905">
        <v>4.12990045547485</v>
      </c>
      <c r="D15905">
        <v>5.2876534461975</v>
      </c>
      <c r="E15905">
        <v>33.421938518647501</v>
      </c>
      <c r="F15905">
        <v>246.712879928647</v>
      </c>
      <c r="G15905">
        <v>167.0599</v>
      </c>
    </row>
    <row r="15906" spans="1:7" x14ac:dyDescent="0.25">
      <c r="A15906">
        <v>159.13999999999899</v>
      </c>
      <c r="B15906">
        <v>5.2879972457885698</v>
      </c>
      <c r="C15906">
        <v>4.1114177703857404</v>
      </c>
      <c r="D15906">
        <v>5.2879972457885698</v>
      </c>
      <c r="E15906">
        <v>33.422282318238601</v>
      </c>
      <c r="F15906">
        <v>246.71322372823801</v>
      </c>
      <c r="G15906">
        <v>167.069899999999</v>
      </c>
    </row>
    <row r="15907" spans="1:7" x14ac:dyDescent="0.25">
      <c r="A15907">
        <v>159.14999999999901</v>
      </c>
      <c r="B15907">
        <v>5.2883372306823704</v>
      </c>
      <c r="C15907">
        <v>4.0945544242858798</v>
      </c>
      <c r="D15907">
        <v>5.2883372306823704</v>
      </c>
      <c r="E15907">
        <v>33.4226223031324</v>
      </c>
      <c r="F15907">
        <v>246.713563713132</v>
      </c>
      <c r="G15907">
        <v>167.07989999999899</v>
      </c>
    </row>
    <row r="15908" spans="1:7" x14ac:dyDescent="0.25">
      <c r="A15908">
        <v>159.159999999999</v>
      </c>
      <c r="B15908">
        <v>5.2886629104614196</v>
      </c>
      <c r="C15908">
        <v>4.0779614448547301</v>
      </c>
      <c r="D15908">
        <v>5.2886629104614196</v>
      </c>
      <c r="E15908">
        <v>33.422947982911403</v>
      </c>
      <c r="F15908">
        <v>246.713889392911</v>
      </c>
      <c r="G15908">
        <v>167.08989999999901</v>
      </c>
    </row>
    <row r="15909" spans="1:7" x14ac:dyDescent="0.25">
      <c r="A15909">
        <v>159.16999999999999</v>
      </c>
      <c r="B15909">
        <v>5.2890038490295401</v>
      </c>
      <c r="C15909">
        <v>4.0613107681274396</v>
      </c>
      <c r="D15909">
        <v>5.2890038490295401</v>
      </c>
      <c r="E15909">
        <v>33.423288921479497</v>
      </c>
      <c r="F15909">
        <v>246.714230331479</v>
      </c>
      <c r="G15909">
        <v>167.09989999999999</v>
      </c>
    </row>
    <row r="15910" spans="1:7" x14ac:dyDescent="0.25">
      <c r="A15910">
        <v>159.17999999999901</v>
      </c>
      <c r="B15910">
        <v>5.2893900871276802</v>
      </c>
      <c r="C15910">
        <v>4.0445413589477504</v>
      </c>
      <c r="D15910">
        <v>5.2893900871276802</v>
      </c>
      <c r="E15910">
        <v>33.423675159577698</v>
      </c>
      <c r="F15910">
        <v>246.714616569577</v>
      </c>
      <c r="G15910">
        <v>167.10989999999899</v>
      </c>
    </row>
    <row r="15911" spans="1:7" x14ac:dyDescent="0.25">
      <c r="A15911">
        <v>159.189999999999</v>
      </c>
      <c r="B15911">
        <v>5.2897577285766602</v>
      </c>
      <c r="C15911">
        <v>4.0271763801574698</v>
      </c>
      <c r="D15911">
        <v>5.2897577285766602</v>
      </c>
      <c r="E15911">
        <v>33.424042801026701</v>
      </c>
      <c r="F15911">
        <v>246.71498421102601</v>
      </c>
      <c r="G15911">
        <v>167.11989999999901</v>
      </c>
    </row>
    <row r="15912" spans="1:7" x14ac:dyDescent="0.25">
      <c r="A15912">
        <v>159.19999999999899</v>
      </c>
      <c r="B15912">
        <v>5.2901253700256303</v>
      </c>
      <c r="C15912">
        <v>4.0098319053649902</v>
      </c>
      <c r="D15912">
        <v>5.2901253700256303</v>
      </c>
      <c r="E15912">
        <v>33.424410442475597</v>
      </c>
      <c r="F15912">
        <v>246.71535185247501</v>
      </c>
      <c r="G15912">
        <v>167.129899999999</v>
      </c>
    </row>
    <row r="15913" spans="1:7" x14ac:dyDescent="0.25">
      <c r="A15913">
        <v>159.21</v>
      </c>
      <c r="B15913">
        <v>5.2904992103576598</v>
      </c>
      <c r="C15913">
        <v>3.9927377700805602</v>
      </c>
      <c r="D15913">
        <v>5.2904992103576598</v>
      </c>
      <c r="E15913">
        <v>33.4247842828077</v>
      </c>
      <c r="F15913">
        <v>246.71572569280701</v>
      </c>
      <c r="G15913">
        <v>167.13990000000001</v>
      </c>
    </row>
    <row r="15914" spans="1:7" x14ac:dyDescent="0.25">
      <c r="A15914">
        <v>159.22</v>
      </c>
      <c r="B15914">
        <v>5.2908878326415998</v>
      </c>
      <c r="C15914">
        <v>3.9769580364227202</v>
      </c>
      <c r="D15914">
        <v>5.2908878326415998</v>
      </c>
      <c r="E15914">
        <v>33.4251729050916</v>
      </c>
      <c r="F15914">
        <v>246.716114315091</v>
      </c>
      <c r="G15914">
        <v>167.1499</v>
      </c>
    </row>
    <row r="15915" spans="1:7" x14ac:dyDescent="0.25">
      <c r="A15915">
        <v>159.229999999999</v>
      </c>
      <c r="B15915">
        <v>5.29127597808837</v>
      </c>
      <c r="C15915">
        <v>3.9622204303741402</v>
      </c>
      <c r="D15915">
        <v>5.29127597808837</v>
      </c>
      <c r="E15915">
        <v>33.425561050538398</v>
      </c>
      <c r="F15915">
        <v>246.71650246053801</v>
      </c>
      <c r="G15915">
        <v>167.159899999999</v>
      </c>
    </row>
    <row r="15916" spans="1:7" x14ac:dyDescent="0.25">
      <c r="A15916">
        <v>159.23999999999899</v>
      </c>
      <c r="B15916">
        <v>5.2916350364684996</v>
      </c>
      <c r="C15916">
        <v>3.94749855995178</v>
      </c>
      <c r="D15916">
        <v>5.2916350364684996</v>
      </c>
      <c r="E15916">
        <v>33.425920108918497</v>
      </c>
      <c r="F15916">
        <v>246.71686151891799</v>
      </c>
      <c r="G15916">
        <v>167.16989999999899</v>
      </c>
    </row>
    <row r="15917" spans="1:7" x14ac:dyDescent="0.25">
      <c r="A15917">
        <v>159.25</v>
      </c>
      <c r="B15917">
        <v>5.2920007705688397</v>
      </c>
      <c r="C15917">
        <v>3.93186926841735</v>
      </c>
      <c r="D15917">
        <v>5.2920007705688397</v>
      </c>
      <c r="E15917">
        <v>33.426285843018803</v>
      </c>
      <c r="F15917">
        <v>246.717227253018</v>
      </c>
      <c r="G15917">
        <v>167.1799</v>
      </c>
    </row>
    <row r="15918" spans="1:7" x14ac:dyDescent="0.25">
      <c r="A15918">
        <v>159.26</v>
      </c>
      <c r="B15918">
        <v>5.2923984527587802</v>
      </c>
      <c r="C15918">
        <v>3.91596102714538</v>
      </c>
      <c r="D15918">
        <v>5.2923984527587802</v>
      </c>
      <c r="E15918">
        <v>33.426683525208801</v>
      </c>
      <c r="F15918">
        <v>246.71762493520799</v>
      </c>
      <c r="G15918">
        <v>167.18989999999999</v>
      </c>
    </row>
    <row r="15919" spans="1:7" x14ac:dyDescent="0.25">
      <c r="A15919">
        <v>159.26999999999899</v>
      </c>
      <c r="B15919">
        <v>5.2927818298339799</v>
      </c>
      <c r="C15919">
        <v>3.90032863616943</v>
      </c>
      <c r="D15919">
        <v>5.2927818298339799</v>
      </c>
      <c r="E15919">
        <v>33.427066902283997</v>
      </c>
      <c r="F15919">
        <v>246.71800831228401</v>
      </c>
      <c r="G15919">
        <v>167.19989999999899</v>
      </c>
    </row>
    <row r="15920" spans="1:7" x14ac:dyDescent="0.25">
      <c r="A15920">
        <v>159.27999999999901</v>
      </c>
      <c r="B15920">
        <v>5.2931776046752903</v>
      </c>
      <c r="C15920">
        <v>3.8837046623229901</v>
      </c>
      <c r="D15920">
        <v>5.2931776046752903</v>
      </c>
      <c r="E15920">
        <v>33.427462677125298</v>
      </c>
      <c r="F15920">
        <v>246.71840408712501</v>
      </c>
      <c r="G15920">
        <v>167.20989999999901</v>
      </c>
    </row>
    <row r="15921" spans="1:7" x14ac:dyDescent="0.25">
      <c r="A15921">
        <v>159.289999999999</v>
      </c>
      <c r="B15921">
        <v>5.2935323715209899</v>
      </c>
      <c r="C15921">
        <v>3.8654680252075102</v>
      </c>
      <c r="D15921">
        <v>5.2935323715209899</v>
      </c>
      <c r="E15921">
        <v>33.427817443971001</v>
      </c>
      <c r="F15921">
        <v>246.718758853971</v>
      </c>
      <c r="G15921">
        <v>167.2199</v>
      </c>
    </row>
    <row r="15922" spans="1:7" x14ac:dyDescent="0.25">
      <c r="A15922">
        <v>159.30000000000001</v>
      </c>
      <c r="B15922">
        <v>5.2938742637634197</v>
      </c>
      <c r="C15922">
        <v>3.8485202789306601</v>
      </c>
      <c r="D15922">
        <v>5.2938742637634197</v>
      </c>
      <c r="E15922">
        <v>33.428159336213398</v>
      </c>
      <c r="F15922">
        <v>246.719100746213</v>
      </c>
      <c r="G15922">
        <v>167.22989999999999</v>
      </c>
    </row>
    <row r="15923" spans="1:7" x14ac:dyDescent="0.25">
      <c r="A15923">
        <v>159.30999999999901</v>
      </c>
      <c r="B15923">
        <v>5.2942590713500897</v>
      </c>
      <c r="C15923">
        <v>3.8318533897399898</v>
      </c>
      <c r="D15923">
        <v>5.2942590713500897</v>
      </c>
      <c r="E15923">
        <v>33.428544143800103</v>
      </c>
      <c r="F15923">
        <v>246.71948555380001</v>
      </c>
      <c r="G15923">
        <v>167.23989999999901</v>
      </c>
    </row>
    <row r="15924" spans="1:7" x14ac:dyDescent="0.25">
      <c r="A15924">
        <v>159.319999999999</v>
      </c>
      <c r="B15924">
        <v>5.2946248054504297</v>
      </c>
      <c r="C15924">
        <v>3.8129854202270499</v>
      </c>
      <c r="D15924">
        <v>5.2946248054504297</v>
      </c>
      <c r="E15924">
        <v>33.428909877900402</v>
      </c>
      <c r="F15924">
        <v>246.71985128790001</v>
      </c>
      <c r="G15924">
        <v>167.249899999999</v>
      </c>
    </row>
    <row r="15925" spans="1:7" x14ac:dyDescent="0.25">
      <c r="A15925">
        <v>159.32999999999899</v>
      </c>
      <c r="B15925">
        <v>5.2949848175048801</v>
      </c>
      <c r="C15925">
        <v>3.79156494140625</v>
      </c>
      <c r="D15925">
        <v>5.2949848175048801</v>
      </c>
      <c r="E15925">
        <v>33.429269889954902</v>
      </c>
      <c r="F15925">
        <v>246.720211299954</v>
      </c>
      <c r="G15925">
        <v>167.25989999999999</v>
      </c>
    </row>
    <row r="15926" spans="1:7" x14ac:dyDescent="0.25">
      <c r="A15926">
        <v>159.34</v>
      </c>
      <c r="B15926">
        <v>5.2953333854675204</v>
      </c>
      <c r="C15926">
        <v>3.7688410282135001</v>
      </c>
      <c r="D15926">
        <v>5.2953333854675204</v>
      </c>
      <c r="E15926">
        <v>33.429618457917499</v>
      </c>
      <c r="F15926">
        <v>246.72055986791699</v>
      </c>
      <c r="G15926">
        <v>167.26990000000001</v>
      </c>
    </row>
    <row r="15927" spans="1:7" x14ac:dyDescent="0.25">
      <c r="A15927">
        <v>159.349999999999</v>
      </c>
      <c r="B15927">
        <v>5.2956519126892001</v>
      </c>
      <c r="C15927">
        <v>3.7443819046020499</v>
      </c>
      <c r="D15927">
        <v>5.2956519126892001</v>
      </c>
      <c r="E15927">
        <v>33.4299369851392</v>
      </c>
      <c r="F15927">
        <v>246.72087839513901</v>
      </c>
      <c r="G15927">
        <v>167.279899999999</v>
      </c>
    </row>
    <row r="15928" spans="1:7" x14ac:dyDescent="0.25">
      <c r="A15928">
        <v>159.35999999999899</v>
      </c>
      <c r="B15928">
        <v>5.2960095405578604</v>
      </c>
      <c r="C15928">
        <v>3.71982717514038</v>
      </c>
      <c r="D15928">
        <v>5.2960095405578604</v>
      </c>
      <c r="E15928">
        <v>33.430294613007902</v>
      </c>
      <c r="F15928">
        <v>246.72123602300701</v>
      </c>
      <c r="G15928">
        <v>167.28989999999899</v>
      </c>
    </row>
    <row r="15929" spans="1:7" x14ac:dyDescent="0.25">
      <c r="A15929">
        <v>159.36999999999901</v>
      </c>
      <c r="B15929">
        <v>5.2963538169860804</v>
      </c>
      <c r="C15929">
        <v>3.6944782733917201</v>
      </c>
      <c r="D15929">
        <v>5.2963538169860804</v>
      </c>
      <c r="E15929">
        <v>33.430638889436104</v>
      </c>
      <c r="F15929">
        <v>246.721580299436</v>
      </c>
      <c r="G15929">
        <v>167.29989999999901</v>
      </c>
    </row>
    <row r="15930" spans="1:7" x14ac:dyDescent="0.25">
      <c r="A15930">
        <v>159.38</v>
      </c>
      <c r="B15930">
        <v>5.29668760299682</v>
      </c>
      <c r="C15930">
        <v>3.6654601097106898</v>
      </c>
      <c r="D15930">
        <v>5.29668760299682</v>
      </c>
      <c r="E15930">
        <v>33.430972675446803</v>
      </c>
      <c r="F15930">
        <v>246.721914085446</v>
      </c>
      <c r="G15930">
        <v>167.3099</v>
      </c>
    </row>
    <row r="15931" spans="1:7" x14ac:dyDescent="0.25">
      <c r="A15931">
        <v>159.38999999999899</v>
      </c>
      <c r="B15931">
        <v>5.2970523834228498</v>
      </c>
      <c r="C15931">
        <v>3.6365330219268701</v>
      </c>
      <c r="D15931">
        <v>5.2970523834228498</v>
      </c>
      <c r="E15931">
        <v>33.4313374558728</v>
      </c>
      <c r="F15931">
        <v>246.722278865872</v>
      </c>
      <c r="G15931">
        <v>167.319899999999</v>
      </c>
    </row>
    <row r="15932" spans="1:7" x14ac:dyDescent="0.25">
      <c r="A15932">
        <v>159.39999999999901</v>
      </c>
      <c r="B15932">
        <v>5.2973856925964302</v>
      </c>
      <c r="C15932">
        <v>3.60604548454284</v>
      </c>
      <c r="D15932">
        <v>5.2973856925964302</v>
      </c>
      <c r="E15932">
        <v>33.431670765046398</v>
      </c>
      <c r="F15932">
        <v>246.72261217504601</v>
      </c>
      <c r="G15932">
        <v>167.32989999999899</v>
      </c>
    </row>
    <row r="15933" spans="1:7" x14ac:dyDescent="0.25">
      <c r="A15933">
        <v>159.409999999999</v>
      </c>
      <c r="B15933">
        <v>5.2977423667907697</v>
      </c>
      <c r="C15933">
        <v>3.5738358497619598</v>
      </c>
      <c r="D15933">
        <v>5.2977423667907697</v>
      </c>
      <c r="E15933">
        <v>33.432027439240798</v>
      </c>
      <c r="F15933">
        <v>246.72296884924</v>
      </c>
      <c r="G15933">
        <v>167.33989999999901</v>
      </c>
    </row>
    <row r="15934" spans="1:7" x14ac:dyDescent="0.25">
      <c r="A15934">
        <v>159.41999999999999</v>
      </c>
      <c r="B15934">
        <v>5.2980813980102504</v>
      </c>
      <c r="C15934">
        <v>3.5402455329895002</v>
      </c>
      <c r="D15934">
        <v>5.2980813980102504</v>
      </c>
      <c r="E15934">
        <v>33.432366470460202</v>
      </c>
      <c r="F15934">
        <v>246.72330788046</v>
      </c>
      <c r="G15934">
        <v>167.34989999999999</v>
      </c>
    </row>
    <row r="15935" spans="1:7" x14ac:dyDescent="0.25">
      <c r="A15935">
        <v>159.42999999999901</v>
      </c>
      <c r="B15935">
        <v>5.2984123229980398</v>
      </c>
      <c r="C15935">
        <v>3.5066659450531001</v>
      </c>
      <c r="D15935">
        <v>5.2984123229980398</v>
      </c>
      <c r="E15935">
        <v>33.432697395448002</v>
      </c>
      <c r="F15935">
        <v>246.72363880544799</v>
      </c>
      <c r="G15935">
        <v>167.35989999999899</v>
      </c>
    </row>
    <row r="15936" spans="1:7" x14ac:dyDescent="0.25">
      <c r="A15936">
        <v>159.439999999999</v>
      </c>
      <c r="B15936">
        <v>5.298761844635</v>
      </c>
      <c r="C15936">
        <v>3.4719665050506499</v>
      </c>
      <c r="D15936">
        <v>5.298761844635</v>
      </c>
      <c r="E15936">
        <v>33.433046917085001</v>
      </c>
      <c r="F15936">
        <v>246.72398832708501</v>
      </c>
      <c r="G15936">
        <v>167.36989999999901</v>
      </c>
    </row>
    <row r="15937" spans="1:7" x14ac:dyDescent="0.25">
      <c r="A15937">
        <v>159.44999999999899</v>
      </c>
      <c r="B15937">
        <v>5.2990593910217196</v>
      </c>
      <c r="C15937">
        <v>3.4375691413879301</v>
      </c>
      <c r="D15937">
        <v>5.2990593910217196</v>
      </c>
      <c r="E15937">
        <v>33.433344463471698</v>
      </c>
      <c r="F15937">
        <v>246.72428587347099</v>
      </c>
      <c r="G15937">
        <v>167.379899999999</v>
      </c>
    </row>
    <row r="15938" spans="1:7" x14ac:dyDescent="0.25">
      <c r="A15938">
        <v>159.46</v>
      </c>
      <c r="B15938">
        <v>5.2993626594543404</v>
      </c>
      <c r="C15938">
        <v>3.4016058444976802</v>
      </c>
      <c r="D15938">
        <v>5.2993626594543404</v>
      </c>
      <c r="E15938">
        <v>33.433647731904301</v>
      </c>
      <c r="F15938">
        <v>246.724589141904</v>
      </c>
      <c r="G15938">
        <v>167.38990000000001</v>
      </c>
    </row>
    <row r="15939" spans="1:7" x14ac:dyDescent="0.25">
      <c r="A15939">
        <v>159.47</v>
      </c>
      <c r="B15939">
        <v>5.2996869087219203</v>
      </c>
      <c r="C15939">
        <v>3.3638436794281001</v>
      </c>
      <c r="D15939">
        <v>5.2996869087219203</v>
      </c>
      <c r="E15939">
        <v>33.433971981171901</v>
      </c>
      <c r="F15939">
        <v>246.72491339117099</v>
      </c>
      <c r="G15939">
        <v>167.3999</v>
      </c>
    </row>
    <row r="15940" spans="1:7" x14ac:dyDescent="0.25">
      <c r="A15940">
        <v>159.479999999999</v>
      </c>
      <c r="B15940">
        <v>5.3000345230102504</v>
      </c>
      <c r="C15940">
        <v>3.3269848823547301</v>
      </c>
      <c r="D15940">
        <v>5.3000345230102504</v>
      </c>
      <c r="E15940">
        <v>33.434319595460202</v>
      </c>
      <c r="F15940">
        <v>246.72526100546</v>
      </c>
      <c r="G15940">
        <v>167.409899999999</v>
      </c>
    </row>
    <row r="15941" spans="1:7" x14ac:dyDescent="0.25">
      <c r="A15941">
        <v>159.48999999999899</v>
      </c>
      <c r="B15941">
        <v>5.3003606796264604</v>
      </c>
      <c r="C15941">
        <v>3.2878932952880802</v>
      </c>
      <c r="D15941">
        <v>5.3003606796264604</v>
      </c>
      <c r="E15941">
        <v>33.434645752076499</v>
      </c>
      <c r="F15941">
        <v>246.72558716207601</v>
      </c>
      <c r="G15941">
        <v>167.41989999999899</v>
      </c>
    </row>
    <row r="15942" spans="1:7" x14ac:dyDescent="0.25">
      <c r="A15942">
        <v>159.5</v>
      </c>
      <c r="B15942">
        <v>5.3006672859191797</v>
      </c>
      <c r="C15942">
        <v>3.2461040019989</v>
      </c>
      <c r="D15942">
        <v>5.3006672859191797</v>
      </c>
      <c r="E15942">
        <v>33.434952358369202</v>
      </c>
      <c r="F15942">
        <v>246.72589376836899</v>
      </c>
      <c r="G15942">
        <v>167.4299</v>
      </c>
    </row>
    <row r="15943" spans="1:7" x14ac:dyDescent="0.25">
      <c r="A15943">
        <v>159.51</v>
      </c>
      <c r="B15943">
        <v>5.3009738922119096</v>
      </c>
      <c r="C15943">
        <v>3.20153713226318</v>
      </c>
      <c r="D15943">
        <v>5.3009738922119096</v>
      </c>
      <c r="E15943">
        <v>33.435258964661898</v>
      </c>
      <c r="F15943">
        <v>246.726200374661</v>
      </c>
      <c r="G15943">
        <v>167.43989999999999</v>
      </c>
    </row>
    <row r="15944" spans="1:7" x14ac:dyDescent="0.25">
      <c r="A15944">
        <v>159.51999999999899</v>
      </c>
      <c r="B15944">
        <v>5.3012909889221103</v>
      </c>
      <c r="C15944">
        <v>3.1537120342254599</v>
      </c>
      <c r="D15944">
        <v>5.3012909889221103</v>
      </c>
      <c r="E15944">
        <v>33.435576061372103</v>
      </c>
      <c r="F15944">
        <v>246.72651747137201</v>
      </c>
      <c r="G15944">
        <v>167.44989999999899</v>
      </c>
    </row>
    <row r="15945" spans="1:7" x14ac:dyDescent="0.25">
      <c r="A15945">
        <v>159.52999999999901</v>
      </c>
      <c r="B15945">
        <v>5.3016238212585396</v>
      </c>
      <c r="C15945">
        <v>3.1014015674590998</v>
      </c>
      <c r="D15945">
        <v>5.3016238212585396</v>
      </c>
      <c r="E15945">
        <v>33.4359088937085</v>
      </c>
      <c r="F15945">
        <v>246.72685030370801</v>
      </c>
      <c r="G15945">
        <v>167.45989999999901</v>
      </c>
    </row>
    <row r="15946" spans="1:7" x14ac:dyDescent="0.25">
      <c r="A15946">
        <v>159.539999999999</v>
      </c>
      <c r="B15946">
        <v>5.3019523620605398</v>
      </c>
      <c r="C15946">
        <v>3.0467076301574698</v>
      </c>
      <c r="D15946">
        <v>5.3019523620605398</v>
      </c>
      <c r="E15946">
        <v>33.436237434510502</v>
      </c>
      <c r="F15946">
        <v>246.72717884451001</v>
      </c>
      <c r="G15946">
        <v>167.4699</v>
      </c>
    </row>
    <row r="15947" spans="1:7" x14ac:dyDescent="0.25">
      <c r="A15947">
        <v>159.55000000000001</v>
      </c>
      <c r="B15947">
        <v>5.30222463607788</v>
      </c>
      <c r="C15947">
        <v>2.9883675575256299</v>
      </c>
      <c r="D15947">
        <v>5.30222463607788</v>
      </c>
      <c r="E15947">
        <v>33.4365097085279</v>
      </c>
      <c r="F15947">
        <v>246.727451118527</v>
      </c>
      <c r="G15947">
        <v>167.47989999999999</v>
      </c>
    </row>
    <row r="15948" spans="1:7" x14ac:dyDescent="0.25">
      <c r="A15948">
        <v>159.55999999999901</v>
      </c>
      <c r="B15948">
        <v>5.3024840354919398</v>
      </c>
      <c r="C15948">
        <v>2.9268007278442298</v>
      </c>
      <c r="D15948">
        <v>5.3024840354919398</v>
      </c>
      <c r="E15948">
        <v>33.436769107941899</v>
      </c>
      <c r="F15948">
        <v>246.72771051794101</v>
      </c>
      <c r="G15948">
        <v>167.48989999999901</v>
      </c>
    </row>
    <row r="15949" spans="1:7" x14ac:dyDescent="0.25">
      <c r="A15949">
        <v>159.569999999999</v>
      </c>
      <c r="B15949">
        <v>5.3028006553649902</v>
      </c>
      <c r="C15949">
        <v>2.8588664531707701</v>
      </c>
      <c r="D15949">
        <v>5.3028006553649902</v>
      </c>
      <c r="E15949">
        <v>33.437085727815003</v>
      </c>
      <c r="F15949">
        <v>246.72802713781499</v>
      </c>
      <c r="G15949">
        <v>167.499899999999</v>
      </c>
    </row>
    <row r="15950" spans="1:7" x14ac:dyDescent="0.25">
      <c r="A15950">
        <v>159.57999999999899</v>
      </c>
      <c r="B15950">
        <v>5.30313920974731</v>
      </c>
      <c r="C15950">
        <v>2.7669680118560702</v>
      </c>
      <c r="D15950">
        <v>5.30313920974731</v>
      </c>
      <c r="E15950">
        <v>33.437424282197298</v>
      </c>
      <c r="F15950">
        <v>246.728365692197</v>
      </c>
      <c r="G15950">
        <v>167.50989999999999</v>
      </c>
    </row>
    <row r="15951" spans="1:7" x14ac:dyDescent="0.25">
      <c r="A15951">
        <v>159.59</v>
      </c>
      <c r="B15951">
        <v>5.3034157752990696</v>
      </c>
      <c r="C15951">
        <v>2.6696281433105402</v>
      </c>
      <c r="D15951">
        <v>5.3034157752990696</v>
      </c>
      <c r="E15951">
        <v>33.437700847749099</v>
      </c>
      <c r="F15951">
        <v>246.72864225774899</v>
      </c>
      <c r="G15951">
        <v>167.51990000000001</v>
      </c>
    </row>
    <row r="15952" spans="1:7" x14ac:dyDescent="0.25">
      <c r="A15952">
        <v>159.599999999999</v>
      </c>
      <c r="B15952">
        <v>5.3037214279174796</v>
      </c>
      <c r="C15952">
        <v>2.58309674263</v>
      </c>
      <c r="D15952">
        <v>5.3037214279174796</v>
      </c>
      <c r="E15952">
        <v>33.4380065003675</v>
      </c>
      <c r="F15952">
        <v>246.728947910367</v>
      </c>
      <c r="G15952">
        <v>167.529899999999</v>
      </c>
    </row>
    <row r="15953" spans="1:7" x14ac:dyDescent="0.25">
      <c r="A15953">
        <v>159.60999999999899</v>
      </c>
      <c r="B15953">
        <v>5.3040447235107404</v>
      </c>
      <c r="C15953">
        <v>2.5007457733154199</v>
      </c>
      <c r="D15953">
        <v>5.3040447235107404</v>
      </c>
      <c r="E15953">
        <v>33.438329795960698</v>
      </c>
      <c r="F15953">
        <v>246.72927120596</v>
      </c>
      <c r="G15953">
        <v>167.53989999999899</v>
      </c>
    </row>
    <row r="15954" spans="1:7" x14ac:dyDescent="0.25">
      <c r="A15954">
        <v>159.61999999999901</v>
      </c>
      <c r="B15954">
        <v>5.3043498992919904</v>
      </c>
      <c r="C15954">
        <v>2.42783403396606</v>
      </c>
      <c r="D15954">
        <v>5.3043498992919904</v>
      </c>
      <c r="E15954">
        <v>33.438634971741998</v>
      </c>
      <c r="F15954">
        <v>246.72957638174199</v>
      </c>
      <c r="G15954">
        <v>167.54989999999901</v>
      </c>
    </row>
    <row r="15955" spans="1:7" x14ac:dyDescent="0.25">
      <c r="A15955">
        <v>159.63</v>
      </c>
      <c r="B15955">
        <v>5.3046493530273402</v>
      </c>
      <c r="C15955">
        <v>2.3679566383361799</v>
      </c>
      <c r="D15955">
        <v>5.3046493530273402</v>
      </c>
      <c r="E15955">
        <v>33.438934425477299</v>
      </c>
      <c r="F15955">
        <v>246.729875835477</v>
      </c>
      <c r="G15955">
        <v>167.5599</v>
      </c>
    </row>
    <row r="15956" spans="1:7" x14ac:dyDescent="0.25">
      <c r="A15956">
        <v>159.63999999999899</v>
      </c>
      <c r="B15956">
        <v>5.3049583435058496</v>
      </c>
      <c r="C15956">
        <v>2.3168132305145201</v>
      </c>
      <c r="D15956">
        <v>5.3049583435058496</v>
      </c>
      <c r="E15956">
        <v>33.4392434159559</v>
      </c>
      <c r="F15956">
        <v>246.73018482595501</v>
      </c>
      <c r="G15956">
        <v>167.569899999999</v>
      </c>
    </row>
    <row r="15957" spans="1:7" x14ac:dyDescent="0.25">
      <c r="A15957">
        <v>159.64999999999901</v>
      </c>
      <c r="B15957">
        <v>5.3052525520324698</v>
      </c>
      <c r="C15957">
        <v>2.2733623981475799</v>
      </c>
      <c r="D15957">
        <v>5.3052525520324698</v>
      </c>
      <c r="E15957">
        <v>33.439537624482497</v>
      </c>
      <c r="F15957">
        <v>246.73047903448199</v>
      </c>
      <c r="G15957">
        <v>167.57989999999899</v>
      </c>
    </row>
    <row r="15958" spans="1:7" x14ac:dyDescent="0.25">
      <c r="A15958">
        <v>159.659999999999</v>
      </c>
      <c r="B15958">
        <v>5.3055481910705504</v>
      </c>
      <c r="C15958">
        <v>2.23383140563964</v>
      </c>
      <c r="D15958">
        <v>5.3055481910705504</v>
      </c>
      <c r="E15958">
        <v>33.439833263520498</v>
      </c>
      <c r="F15958">
        <v>246.73077467351999</v>
      </c>
      <c r="G15958">
        <v>167.58989999999901</v>
      </c>
    </row>
    <row r="15959" spans="1:7" x14ac:dyDescent="0.25">
      <c r="A15959">
        <v>159.66999999999999</v>
      </c>
      <c r="B15959">
        <v>5.3058414459228498</v>
      </c>
      <c r="C15959">
        <v>2.1974461078643701</v>
      </c>
      <c r="D15959">
        <v>5.3058414459228498</v>
      </c>
      <c r="E15959">
        <v>33.4401265183728</v>
      </c>
      <c r="F15959">
        <v>246.731067928372</v>
      </c>
      <c r="G15959">
        <v>167.59989999999999</v>
      </c>
    </row>
    <row r="15960" spans="1:7" x14ac:dyDescent="0.25">
      <c r="A15960">
        <v>159.67999999999901</v>
      </c>
      <c r="B15960">
        <v>5.3061833381652797</v>
      </c>
      <c r="C15960">
        <v>2.1920130252838099</v>
      </c>
      <c r="D15960">
        <v>5.3061833381652797</v>
      </c>
      <c r="E15960">
        <v>33.440468410615303</v>
      </c>
      <c r="F15960">
        <v>246.731409820615</v>
      </c>
      <c r="G15960">
        <v>167.60989999999899</v>
      </c>
    </row>
    <row r="15961" spans="1:7" x14ac:dyDescent="0.25">
      <c r="A15961">
        <v>159.689999999999</v>
      </c>
      <c r="B15961">
        <v>5.3065314292907697</v>
      </c>
      <c r="C15961">
        <v>2.1997721195220898</v>
      </c>
      <c r="D15961">
        <v>5.3065314292907697</v>
      </c>
      <c r="E15961">
        <v>33.440816501740798</v>
      </c>
      <c r="F15961">
        <v>246.73175791174</v>
      </c>
      <c r="G15961">
        <v>167.61989999999901</v>
      </c>
    </row>
    <row r="15962" spans="1:7" x14ac:dyDescent="0.25">
      <c r="A15962">
        <v>159.69999999999899</v>
      </c>
      <c r="B15962">
        <v>5.3068747520446697</v>
      </c>
      <c r="C15962">
        <v>2.2012145519256499</v>
      </c>
      <c r="D15962">
        <v>5.3068747520446697</v>
      </c>
      <c r="E15962">
        <v>33.441159824494697</v>
      </c>
      <c r="F15962">
        <v>246.732101234494</v>
      </c>
      <c r="G15962">
        <v>167.629899999999</v>
      </c>
    </row>
    <row r="15963" spans="1:7" x14ac:dyDescent="0.25">
      <c r="A15963">
        <v>159.71</v>
      </c>
      <c r="B15963">
        <v>5.3071689605712802</v>
      </c>
      <c r="C15963">
        <v>2.2058429718017498</v>
      </c>
      <c r="D15963">
        <v>5.3071689605712802</v>
      </c>
      <c r="E15963">
        <v>33.441454033021301</v>
      </c>
      <c r="F15963">
        <v>246.73239544302101</v>
      </c>
      <c r="G15963">
        <v>167.63990000000001</v>
      </c>
    </row>
    <row r="15964" spans="1:7" x14ac:dyDescent="0.25">
      <c r="A15964">
        <v>159.72</v>
      </c>
      <c r="B15964">
        <v>5.3074650764465297</v>
      </c>
      <c r="C15964">
        <v>2.2067494392395002</v>
      </c>
      <c r="D15964">
        <v>5.3074650764465297</v>
      </c>
      <c r="E15964">
        <v>33.441750148896503</v>
      </c>
      <c r="F15964">
        <v>246.73269155889599</v>
      </c>
      <c r="G15964">
        <v>167.6499</v>
      </c>
    </row>
    <row r="15965" spans="1:7" x14ac:dyDescent="0.25">
      <c r="A15965">
        <v>159.729999999999</v>
      </c>
      <c r="B15965">
        <v>5.3077664375305096</v>
      </c>
      <c r="C15965">
        <v>2.19806933403015</v>
      </c>
      <c r="D15965">
        <v>5.3077664375305096</v>
      </c>
      <c r="E15965">
        <v>33.442051509980502</v>
      </c>
      <c r="F15965">
        <v>246.73299291998001</v>
      </c>
      <c r="G15965">
        <v>167.659899999999</v>
      </c>
    </row>
    <row r="15966" spans="1:7" x14ac:dyDescent="0.25">
      <c r="A15966">
        <v>159.73999999999899</v>
      </c>
      <c r="B15966">
        <v>5.3080625534057599</v>
      </c>
      <c r="C15966">
        <v>2.1783211231231601</v>
      </c>
      <c r="D15966">
        <v>5.3080625534057599</v>
      </c>
      <c r="E15966">
        <v>33.442347625855803</v>
      </c>
      <c r="F15966">
        <v>246.73328903585499</v>
      </c>
      <c r="G15966">
        <v>167.66989999999899</v>
      </c>
    </row>
    <row r="15967" spans="1:7" x14ac:dyDescent="0.25">
      <c r="A15967">
        <v>159.75</v>
      </c>
      <c r="B15967">
        <v>5.3084073066711399</v>
      </c>
      <c r="C15967">
        <v>2.1572792530059801</v>
      </c>
      <c r="D15967">
        <v>5.3084073066711399</v>
      </c>
      <c r="E15967">
        <v>33.442692379121098</v>
      </c>
      <c r="F15967">
        <v>246.733633789121</v>
      </c>
      <c r="G15967">
        <v>167.6799</v>
      </c>
    </row>
    <row r="15968" spans="1:7" x14ac:dyDescent="0.25">
      <c r="A15968">
        <v>159.76</v>
      </c>
      <c r="B15968">
        <v>5.3087487220764098</v>
      </c>
      <c r="C15968">
        <v>2.1399776935577299</v>
      </c>
      <c r="D15968">
        <v>5.3087487220764098</v>
      </c>
      <c r="E15968">
        <v>33.4430337945264</v>
      </c>
      <c r="F15968">
        <v>246.73397520452599</v>
      </c>
      <c r="G15968">
        <v>167.68989999999999</v>
      </c>
    </row>
    <row r="15969" spans="1:7" x14ac:dyDescent="0.25">
      <c r="A15969">
        <v>159.76999999999899</v>
      </c>
      <c r="B15969">
        <v>5.3090748786926198</v>
      </c>
      <c r="C15969">
        <v>2.1316056251525799</v>
      </c>
      <c r="D15969">
        <v>5.3090748786926198</v>
      </c>
      <c r="E15969">
        <v>33.443359951142597</v>
      </c>
      <c r="F15969">
        <v>246.734301361142</v>
      </c>
      <c r="G15969">
        <v>167.69989999999899</v>
      </c>
    </row>
    <row r="15970" spans="1:7" x14ac:dyDescent="0.25">
      <c r="A15970">
        <v>159.77999999999901</v>
      </c>
      <c r="B15970">
        <v>5.3093757629394496</v>
      </c>
      <c r="C15970">
        <v>2.11842536926269</v>
      </c>
      <c r="D15970">
        <v>5.3093757629394496</v>
      </c>
      <c r="E15970">
        <v>33.443660835389402</v>
      </c>
      <c r="F15970">
        <v>246.734602245389</v>
      </c>
      <c r="G15970">
        <v>167.70989999999901</v>
      </c>
    </row>
    <row r="15971" spans="1:7" x14ac:dyDescent="0.25">
      <c r="A15971">
        <v>159.789999999999</v>
      </c>
      <c r="B15971">
        <v>5.3096613883972097</v>
      </c>
      <c r="C15971">
        <v>2.0999290943145699</v>
      </c>
      <c r="D15971">
        <v>5.3096613883972097</v>
      </c>
      <c r="E15971">
        <v>33.443946460847201</v>
      </c>
      <c r="F15971">
        <v>246.73488787084699</v>
      </c>
      <c r="G15971">
        <v>167.7199</v>
      </c>
    </row>
    <row r="15972" spans="1:7" x14ac:dyDescent="0.25">
      <c r="A15972">
        <v>159.80000000000001</v>
      </c>
      <c r="B15972">
        <v>5.3099884986877397</v>
      </c>
      <c r="C15972">
        <v>2.0726795196533199</v>
      </c>
      <c r="D15972">
        <v>5.3099884986877397</v>
      </c>
      <c r="E15972">
        <v>33.4442735711377</v>
      </c>
      <c r="F15972">
        <v>246.73521498113701</v>
      </c>
      <c r="G15972">
        <v>167.72989999999999</v>
      </c>
    </row>
    <row r="15973" spans="1:7" x14ac:dyDescent="0.25">
      <c r="A15973">
        <v>159.80999999999901</v>
      </c>
      <c r="B15973">
        <v>5.3103222846984801</v>
      </c>
      <c r="C15973">
        <v>2.0305941104888898</v>
      </c>
      <c r="D15973">
        <v>5.3103222846984801</v>
      </c>
      <c r="E15973">
        <v>33.444607357148499</v>
      </c>
      <c r="F15973">
        <v>246.735548767148</v>
      </c>
      <c r="G15973">
        <v>167.73989999999901</v>
      </c>
    </row>
    <row r="15974" spans="1:7" x14ac:dyDescent="0.25">
      <c r="A15974">
        <v>159.819999999999</v>
      </c>
      <c r="B15974">
        <v>5.3106317520141602</v>
      </c>
      <c r="C15974">
        <v>1.97113502025604</v>
      </c>
      <c r="D15974">
        <v>5.3106317520141602</v>
      </c>
      <c r="E15974">
        <v>33.444916824464201</v>
      </c>
      <c r="F15974">
        <v>246.73585823446399</v>
      </c>
      <c r="G15974">
        <v>167.749899999999</v>
      </c>
    </row>
    <row r="15975" spans="1:7" x14ac:dyDescent="0.25">
      <c r="A15975">
        <v>159.82999999999899</v>
      </c>
      <c r="B15975">
        <v>5.3109383583068803</v>
      </c>
      <c r="C15975">
        <v>1.91144394874572</v>
      </c>
      <c r="D15975">
        <v>5.3109383583068803</v>
      </c>
      <c r="E15975">
        <v>33.445223430756897</v>
      </c>
      <c r="F15975">
        <v>246.736164840756</v>
      </c>
      <c r="G15975">
        <v>167.75989999999999</v>
      </c>
    </row>
    <row r="15976" spans="1:7" x14ac:dyDescent="0.25">
      <c r="A15976">
        <v>159.84</v>
      </c>
      <c r="B15976">
        <v>5.31127882003784</v>
      </c>
      <c r="C15976">
        <v>1.86540007591247</v>
      </c>
      <c r="D15976">
        <v>5.31127882003784</v>
      </c>
      <c r="E15976">
        <v>33.445563892487797</v>
      </c>
      <c r="F15976">
        <v>246.73650530248699</v>
      </c>
      <c r="G15976">
        <v>167.76990000000001</v>
      </c>
    </row>
    <row r="15977" spans="1:7" x14ac:dyDescent="0.25">
      <c r="A15977">
        <v>159.849999999999</v>
      </c>
      <c r="B15977">
        <v>5.3116312026977504</v>
      </c>
      <c r="C15977">
        <v>1.82196640968322</v>
      </c>
      <c r="D15977">
        <v>5.3116312026977504</v>
      </c>
      <c r="E15977">
        <v>33.445916275147702</v>
      </c>
      <c r="F15977">
        <v>246.73685768514699</v>
      </c>
      <c r="G15977">
        <v>167.779899999999</v>
      </c>
    </row>
    <row r="15978" spans="1:7" x14ac:dyDescent="0.25">
      <c r="A15978">
        <v>159.85999999999899</v>
      </c>
      <c r="B15978">
        <v>5.3119821548461896</v>
      </c>
      <c r="C15978">
        <v>1.7778345346450799</v>
      </c>
      <c r="D15978">
        <v>5.3119821548461896</v>
      </c>
      <c r="E15978">
        <v>33.446267227296197</v>
      </c>
      <c r="F15978">
        <v>246.73720863729599</v>
      </c>
      <c r="G15978">
        <v>167.78989999999899</v>
      </c>
    </row>
    <row r="15979" spans="1:7" x14ac:dyDescent="0.25">
      <c r="A15979">
        <v>159.86999999999901</v>
      </c>
      <c r="B15979">
        <v>5.3123011589050204</v>
      </c>
      <c r="C15979">
        <v>1.73322653770446</v>
      </c>
      <c r="D15979">
        <v>5.3123011589050204</v>
      </c>
      <c r="E15979">
        <v>33.446586231354999</v>
      </c>
      <c r="F15979">
        <v>246.737527641355</v>
      </c>
      <c r="G15979">
        <v>167.79989999999901</v>
      </c>
    </row>
    <row r="15980" spans="1:7" x14ac:dyDescent="0.25">
      <c r="A15980">
        <v>159.88</v>
      </c>
      <c r="B15980">
        <v>5.3126077651977504</v>
      </c>
      <c r="C15980">
        <v>1.6915857791900599</v>
      </c>
      <c r="D15980">
        <v>5.3126077651977504</v>
      </c>
      <c r="E15980">
        <v>33.446892837647702</v>
      </c>
      <c r="F15980">
        <v>246.73783424764699</v>
      </c>
      <c r="G15980">
        <v>167.8099</v>
      </c>
    </row>
    <row r="15981" spans="1:7" x14ac:dyDescent="0.25">
      <c r="A15981">
        <v>159.88999999999899</v>
      </c>
      <c r="B15981">
        <v>5.3129396438598597</v>
      </c>
      <c r="C15981">
        <v>1.6538110971450799</v>
      </c>
      <c r="D15981">
        <v>5.3129396438598597</v>
      </c>
      <c r="E15981">
        <v>33.447224716309897</v>
      </c>
      <c r="F15981">
        <v>246.73816612630901</v>
      </c>
      <c r="G15981">
        <v>167.819899999999</v>
      </c>
    </row>
    <row r="15982" spans="1:7" x14ac:dyDescent="0.25">
      <c r="A15982">
        <v>159.89999999999901</v>
      </c>
      <c r="B15982">
        <v>5.3132853507995597</v>
      </c>
      <c r="C15982">
        <v>1.62461686134338</v>
      </c>
      <c r="D15982">
        <v>5.3132853507995597</v>
      </c>
      <c r="E15982">
        <v>33.447570423249601</v>
      </c>
      <c r="F15982">
        <v>246.73851183324899</v>
      </c>
      <c r="G15982">
        <v>167.82989999999899</v>
      </c>
    </row>
    <row r="15983" spans="1:7" x14ac:dyDescent="0.25">
      <c r="A15983">
        <v>159.909999999999</v>
      </c>
      <c r="B15983">
        <v>5.3136224746704102</v>
      </c>
      <c r="C15983">
        <v>1.6080132722854601</v>
      </c>
      <c r="D15983">
        <v>5.3136224746704102</v>
      </c>
      <c r="E15983">
        <v>33.447907547120401</v>
      </c>
      <c r="F15983">
        <v>246.73884895712001</v>
      </c>
      <c r="G15983">
        <v>167.83989999999901</v>
      </c>
    </row>
    <row r="15984" spans="1:7" x14ac:dyDescent="0.25">
      <c r="A15984">
        <v>159.91999999999999</v>
      </c>
      <c r="B15984">
        <v>5.3139328956604004</v>
      </c>
      <c r="C15984">
        <v>1.6079863309860201</v>
      </c>
      <c r="D15984">
        <v>5.3139328956604004</v>
      </c>
      <c r="E15984">
        <v>33.448217968110399</v>
      </c>
      <c r="F15984">
        <v>246.73915937811</v>
      </c>
      <c r="G15984">
        <v>167.84989999999999</v>
      </c>
    </row>
    <row r="15985" spans="1:7" x14ac:dyDescent="0.25">
      <c r="A15985">
        <v>159.92999999999901</v>
      </c>
      <c r="B15985">
        <v>5.3142395019531197</v>
      </c>
      <c r="C15985">
        <v>1.6102758646011299</v>
      </c>
      <c r="D15985">
        <v>5.3142395019531197</v>
      </c>
      <c r="E15985">
        <v>33.448524574403102</v>
      </c>
      <c r="F15985">
        <v>246.73946598440301</v>
      </c>
      <c r="G15985">
        <v>167.85989999999899</v>
      </c>
    </row>
    <row r="15986" spans="1:7" x14ac:dyDescent="0.25">
      <c r="A15986">
        <v>159.939999999999</v>
      </c>
      <c r="B15986">
        <v>5.3145980834960902</v>
      </c>
      <c r="C15986">
        <v>1.60619103908538</v>
      </c>
      <c r="D15986">
        <v>5.3145980834960902</v>
      </c>
      <c r="E15986">
        <v>33.448883155946099</v>
      </c>
      <c r="F15986">
        <v>246.73982456594601</v>
      </c>
      <c r="G15986">
        <v>167.86989999999901</v>
      </c>
    </row>
    <row r="15987" spans="1:7" x14ac:dyDescent="0.25">
      <c r="A15987">
        <v>159.94999999999899</v>
      </c>
      <c r="B15987">
        <v>5.3149323463439897</v>
      </c>
      <c r="C15987">
        <v>1.60041368007659</v>
      </c>
      <c r="D15987">
        <v>5.3149323463439897</v>
      </c>
      <c r="E15987">
        <v>33.449217418793999</v>
      </c>
      <c r="F15987">
        <v>246.74015882879399</v>
      </c>
      <c r="G15987">
        <v>167.879899999999</v>
      </c>
    </row>
    <row r="15988" spans="1:7" x14ac:dyDescent="0.25">
      <c r="A15988">
        <v>159.96</v>
      </c>
      <c r="B15988">
        <v>5.3152446746826101</v>
      </c>
      <c r="C15988">
        <v>1.5948690176010101</v>
      </c>
      <c r="D15988">
        <v>5.3152446746826101</v>
      </c>
      <c r="E15988">
        <v>33.449529747132601</v>
      </c>
      <c r="F15988">
        <v>246.74047115713199</v>
      </c>
      <c r="G15988">
        <v>167.88990000000001</v>
      </c>
    </row>
    <row r="15989" spans="1:7" x14ac:dyDescent="0.25">
      <c r="A15989">
        <v>159.97</v>
      </c>
      <c r="B15989">
        <v>5.3155565261840803</v>
      </c>
      <c r="C15989">
        <v>1.5897178649902299</v>
      </c>
      <c r="D15989">
        <v>5.3155565261840803</v>
      </c>
      <c r="E15989">
        <v>33.449841598634102</v>
      </c>
      <c r="F15989">
        <v>246.740783008634</v>
      </c>
      <c r="G15989">
        <v>167.8999</v>
      </c>
    </row>
    <row r="15990" spans="1:7" x14ac:dyDescent="0.25">
      <c r="A15990">
        <v>159.979999999999</v>
      </c>
      <c r="B15990">
        <v>5.3158988952636701</v>
      </c>
      <c r="C15990">
        <v>1.5847028493881199</v>
      </c>
      <c r="D15990">
        <v>5.3158988952636701</v>
      </c>
      <c r="E15990">
        <v>33.450183967713699</v>
      </c>
      <c r="F15990">
        <v>246.74112537771299</v>
      </c>
      <c r="G15990">
        <v>167.909899999999</v>
      </c>
    </row>
    <row r="15991" spans="1:7" x14ac:dyDescent="0.25">
      <c r="A15991">
        <v>159.98999999999899</v>
      </c>
      <c r="B15991">
        <v>5.3162236213684002</v>
      </c>
      <c r="C15991">
        <v>1.57995724678039</v>
      </c>
      <c r="D15991">
        <v>5.3162236213684002</v>
      </c>
      <c r="E15991">
        <v>33.450508693818399</v>
      </c>
      <c r="F15991">
        <v>246.74145010381801</v>
      </c>
      <c r="G15991">
        <v>167.91989999999899</v>
      </c>
    </row>
    <row r="15992" spans="1:7" x14ac:dyDescent="0.25">
      <c r="A15992">
        <v>160</v>
      </c>
      <c r="B15992">
        <v>5.3165216445922798</v>
      </c>
      <c r="C15992">
        <v>1.57631051540374</v>
      </c>
      <c r="D15992">
        <v>5.3165216445922798</v>
      </c>
      <c r="E15992">
        <v>33.450806717042298</v>
      </c>
      <c r="F15992">
        <v>246.741748127042</v>
      </c>
      <c r="G15992">
        <v>167.9299</v>
      </c>
    </row>
    <row r="15993" spans="1:7" x14ac:dyDescent="0.25">
      <c r="A15993">
        <v>160.01</v>
      </c>
      <c r="B15993">
        <v>5.3168296813964799</v>
      </c>
      <c r="C15993">
        <v>1.5741379261016799</v>
      </c>
      <c r="D15993">
        <v>5.3168296813964799</v>
      </c>
      <c r="E15993">
        <v>33.451114753846497</v>
      </c>
      <c r="F15993">
        <v>246.742056163846</v>
      </c>
      <c r="G15993">
        <v>167.93989999999999</v>
      </c>
    </row>
    <row r="15994" spans="1:7" x14ac:dyDescent="0.25">
      <c r="A15994">
        <v>160.01999999999899</v>
      </c>
      <c r="B15994">
        <v>5.3171620368957502</v>
      </c>
      <c r="C15994">
        <v>1.57605600357055</v>
      </c>
      <c r="D15994">
        <v>5.3171620368957502</v>
      </c>
      <c r="E15994">
        <v>33.4514471093457</v>
      </c>
      <c r="F15994">
        <v>246.74238851934501</v>
      </c>
      <c r="G15994">
        <v>167.94989999999899</v>
      </c>
    </row>
    <row r="15995" spans="1:7" x14ac:dyDescent="0.25">
      <c r="A15995">
        <v>160.02999999999901</v>
      </c>
      <c r="B15995">
        <v>5.3174781799316397</v>
      </c>
      <c r="C15995">
        <v>1.5798919200897199</v>
      </c>
      <c r="D15995">
        <v>5.3174781799316397</v>
      </c>
      <c r="E15995">
        <v>33.451763252381603</v>
      </c>
      <c r="F15995">
        <v>246.74270466238099</v>
      </c>
      <c r="G15995">
        <v>167.95989999999901</v>
      </c>
    </row>
    <row r="15996" spans="1:7" x14ac:dyDescent="0.25">
      <c r="A15996">
        <v>160.039999999999</v>
      </c>
      <c r="B15996">
        <v>5.3178367614745996</v>
      </c>
      <c r="C15996">
        <v>1.58546090126037</v>
      </c>
      <c r="D15996">
        <v>5.3178367614745996</v>
      </c>
      <c r="E15996">
        <v>33.4521218339246</v>
      </c>
      <c r="F15996">
        <v>246.74306324392401</v>
      </c>
      <c r="G15996">
        <v>167.9699</v>
      </c>
    </row>
    <row r="15997" spans="1:7" x14ac:dyDescent="0.25">
      <c r="A15997">
        <v>160.05000000000001</v>
      </c>
      <c r="B15997">
        <v>5.3182067871093697</v>
      </c>
      <c r="C15997">
        <v>1.58959519863128</v>
      </c>
      <c r="D15997">
        <v>5.3182067871093697</v>
      </c>
      <c r="E15997">
        <v>33.452491859559402</v>
      </c>
      <c r="F15997">
        <v>246.74343326955901</v>
      </c>
      <c r="G15997">
        <v>167.97989999999999</v>
      </c>
    </row>
    <row r="15998" spans="1:7" x14ac:dyDescent="0.25">
      <c r="A15998">
        <v>160.05999999999901</v>
      </c>
      <c r="B15998">
        <v>5.31855964660644</v>
      </c>
      <c r="C15998">
        <v>1.59502065181732</v>
      </c>
      <c r="D15998">
        <v>5.31855964660644</v>
      </c>
      <c r="E15998">
        <v>33.452844719056401</v>
      </c>
      <c r="F15998">
        <v>246.74378612905599</v>
      </c>
      <c r="G15998">
        <v>167.98989999999901</v>
      </c>
    </row>
    <row r="15999" spans="1:7" x14ac:dyDescent="0.25">
      <c r="A15999">
        <v>160.069999999999</v>
      </c>
      <c r="B15999">
        <v>5.3188962936401296</v>
      </c>
      <c r="C15999">
        <v>1.59860491752624</v>
      </c>
      <c r="D15999">
        <v>5.3188962936401296</v>
      </c>
      <c r="E15999">
        <v>33.453181366090099</v>
      </c>
      <c r="F15999">
        <v>246.74412277608999</v>
      </c>
      <c r="G15999">
        <v>167.999899999999</v>
      </c>
    </row>
    <row r="16000" spans="1:7" x14ac:dyDescent="0.25">
      <c r="A16000">
        <v>160.07999999999899</v>
      </c>
      <c r="B16000">
        <v>5.3192167282104403</v>
      </c>
      <c r="C16000">
        <v>1.60049629211425</v>
      </c>
      <c r="D16000">
        <v>5.3192167282104403</v>
      </c>
      <c r="E16000">
        <v>33.453501800660398</v>
      </c>
      <c r="F16000">
        <v>246.74444321065999</v>
      </c>
      <c r="G16000">
        <v>168.00989999999999</v>
      </c>
    </row>
    <row r="16001" spans="1:7" x14ac:dyDescent="0.25">
      <c r="A16001">
        <v>160.09</v>
      </c>
      <c r="B16001">
        <v>5.3195714950561497</v>
      </c>
      <c r="C16001">
        <v>1.5995187759399401</v>
      </c>
      <c r="D16001">
        <v>5.3195714950561497</v>
      </c>
      <c r="E16001">
        <v>33.453856567506101</v>
      </c>
      <c r="F16001">
        <v>246.74479797750601</v>
      </c>
      <c r="G16001">
        <v>168.01990000000001</v>
      </c>
    </row>
    <row r="16002" spans="1:7" x14ac:dyDescent="0.25">
      <c r="A16002">
        <v>160.099999999999</v>
      </c>
      <c r="B16002">
        <v>5.3199305534362704</v>
      </c>
      <c r="C16002">
        <v>1.5968437194824201</v>
      </c>
      <c r="D16002">
        <v>5.3199305534362704</v>
      </c>
      <c r="E16002">
        <v>33.454215625886299</v>
      </c>
      <c r="F16002">
        <v>246.745157035886</v>
      </c>
      <c r="G16002">
        <v>168.029899999999</v>
      </c>
    </row>
    <row r="16003" spans="1:7" x14ac:dyDescent="0.25">
      <c r="A16003">
        <v>160.10999999999899</v>
      </c>
      <c r="B16003">
        <v>5.32026863098144</v>
      </c>
      <c r="C16003">
        <v>1.5913047790527299</v>
      </c>
      <c r="D16003">
        <v>5.32026863098144</v>
      </c>
      <c r="E16003">
        <v>33.454553703431401</v>
      </c>
      <c r="F16003">
        <v>246.74549511343099</v>
      </c>
      <c r="G16003">
        <v>168.03989999999899</v>
      </c>
    </row>
    <row r="16004" spans="1:7" x14ac:dyDescent="0.25">
      <c r="A16004">
        <v>160.11999999999901</v>
      </c>
      <c r="B16004">
        <v>5.3206238746643004</v>
      </c>
      <c r="C16004">
        <v>1.57857489585876</v>
      </c>
      <c r="D16004">
        <v>5.3206238746643004</v>
      </c>
      <c r="E16004">
        <v>33.454908947114298</v>
      </c>
      <c r="F16004">
        <v>246.74585035711399</v>
      </c>
      <c r="G16004">
        <v>168.04989999999901</v>
      </c>
    </row>
    <row r="16005" spans="1:7" x14ac:dyDescent="0.25">
      <c r="A16005">
        <v>160.13</v>
      </c>
      <c r="B16005">
        <v>5.3209800720214799</v>
      </c>
      <c r="C16005">
        <v>1.5641670227050699</v>
      </c>
      <c r="D16005">
        <v>5.3209800720214799</v>
      </c>
      <c r="E16005">
        <v>33.455265144471497</v>
      </c>
      <c r="F16005">
        <v>246.746206554471</v>
      </c>
      <c r="G16005">
        <v>168.0599</v>
      </c>
    </row>
    <row r="16006" spans="1:7" x14ac:dyDescent="0.25">
      <c r="A16006">
        <v>160.13999999999899</v>
      </c>
      <c r="B16006">
        <v>5.3213229179382298</v>
      </c>
      <c r="C16006">
        <v>1.55044174194335</v>
      </c>
      <c r="D16006">
        <v>5.3213229179382298</v>
      </c>
      <c r="E16006">
        <v>33.455607990388202</v>
      </c>
      <c r="F16006">
        <v>246.74654940038801</v>
      </c>
      <c r="G16006">
        <v>168.069899999999</v>
      </c>
    </row>
    <row r="16007" spans="1:7" x14ac:dyDescent="0.25">
      <c r="A16007">
        <v>160.14999999999901</v>
      </c>
      <c r="B16007">
        <v>5.3216538429260201</v>
      </c>
      <c r="C16007">
        <v>1.5383214950561499</v>
      </c>
      <c r="D16007">
        <v>5.3216538429260201</v>
      </c>
      <c r="E16007">
        <v>33.455938915376002</v>
      </c>
      <c r="F16007">
        <v>246.746880325376</v>
      </c>
      <c r="G16007">
        <v>168.07989999999899</v>
      </c>
    </row>
    <row r="16008" spans="1:7" x14ac:dyDescent="0.25">
      <c r="A16008">
        <v>160.159999999999</v>
      </c>
      <c r="B16008">
        <v>5.3219938278198198</v>
      </c>
      <c r="C16008">
        <v>1.5252715349197301</v>
      </c>
      <c r="D16008">
        <v>5.3219938278198198</v>
      </c>
      <c r="E16008">
        <v>33.456278900269801</v>
      </c>
      <c r="F16008">
        <v>246.747220310269</v>
      </c>
      <c r="G16008">
        <v>168.08989999999901</v>
      </c>
    </row>
    <row r="16009" spans="1:7" x14ac:dyDescent="0.25">
      <c r="A16009">
        <v>160.16999999999999</v>
      </c>
      <c r="B16009">
        <v>5.3223419189453098</v>
      </c>
      <c r="C16009">
        <v>1.5130296945571799</v>
      </c>
      <c r="D16009">
        <v>5.3223419189453098</v>
      </c>
      <c r="E16009">
        <v>33.456626991395296</v>
      </c>
      <c r="F16009">
        <v>246.747568401395</v>
      </c>
      <c r="G16009">
        <v>168.09989999999999</v>
      </c>
    </row>
    <row r="16010" spans="1:7" x14ac:dyDescent="0.25">
      <c r="A16010">
        <v>160.17999999999901</v>
      </c>
      <c r="B16010">
        <v>5.3227071762084899</v>
      </c>
      <c r="C16010">
        <v>1.4995647668838501</v>
      </c>
      <c r="D16010">
        <v>5.3227071762084899</v>
      </c>
      <c r="E16010">
        <v>33.456992248658501</v>
      </c>
      <c r="F16010">
        <v>246.74793365865801</v>
      </c>
      <c r="G16010">
        <v>168.10989999999899</v>
      </c>
    </row>
    <row r="16011" spans="1:7" x14ac:dyDescent="0.25">
      <c r="A16011">
        <v>160.189999999999</v>
      </c>
      <c r="B16011">
        <v>5.3230652809143004</v>
      </c>
      <c r="C16011">
        <v>1.4862817525863601</v>
      </c>
      <c r="D16011">
        <v>5.3230652809143004</v>
      </c>
      <c r="E16011">
        <v>33.457350353364298</v>
      </c>
      <c r="F16011">
        <v>246.74829176336399</v>
      </c>
      <c r="G16011">
        <v>168.11989999999901</v>
      </c>
    </row>
    <row r="16012" spans="1:7" x14ac:dyDescent="0.25">
      <c r="A16012">
        <v>160.19999999999899</v>
      </c>
      <c r="B16012">
        <v>5.3234229087829501</v>
      </c>
      <c r="C16012">
        <v>1.4697295427322301</v>
      </c>
      <c r="D16012">
        <v>5.3234229087829501</v>
      </c>
      <c r="E16012">
        <v>33.4577079812329</v>
      </c>
      <c r="F16012">
        <v>246.74864939123199</v>
      </c>
      <c r="G16012">
        <v>168.129899999999</v>
      </c>
    </row>
    <row r="16013" spans="1:7" x14ac:dyDescent="0.25">
      <c r="A16013">
        <v>160.21</v>
      </c>
      <c r="B16013">
        <v>5.3237996101379297</v>
      </c>
      <c r="C16013">
        <v>1.4531123638153001</v>
      </c>
      <c r="D16013">
        <v>5.3237996101379297</v>
      </c>
      <c r="E16013">
        <v>33.458084682587902</v>
      </c>
      <c r="F16013">
        <v>246.749026092587</v>
      </c>
      <c r="G16013">
        <v>168.13990000000001</v>
      </c>
    </row>
    <row r="16014" spans="1:7" x14ac:dyDescent="0.25">
      <c r="A16014">
        <v>160.22</v>
      </c>
      <c r="B16014">
        <v>5.3242015838623002</v>
      </c>
      <c r="C16014">
        <v>1.44155502319335</v>
      </c>
      <c r="D16014">
        <v>5.3242015838623002</v>
      </c>
      <c r="E16014">
        <v>33.458486656312303</v>
      </c>
      <c r="F16014">
        <v>246.74942806631199</v>
      </c>
      <c r="G16014">
        <v>168.1499</v>
      </c>
    </row>
    <row r="16015" spans="1:7" x14ac:dyDescent="0.25">
      <c r="A16015">
        <v>160.229999999999</v>
      </c>
      <c r="B16015">
        <v>5.3246097564697203</v>
      </c>
      <c r="C16015">
        <v>1.4308502674102701</v>
      </c>
      <c r="D16015">
        <v>5.3246097564697203</v>
      </c>
      <c r="E16015">
        <v>33.458894828919703</v>
      </c>
      <c r="F16015">
        <v>246.74983623891899</v>
      </c>
      <c r="G16015">
        <v>168.159899999999</v>
      </c>
    </row>
    <row r="16016" spans="1:7" x14ac:dyDescent="0.25">
      <c r="A16016">
        <v>160.23999999999899</v>
      </c>
      <c r="B16016">
        <v>5.3249826431274396</v>
      </c>
      <c r="C16016">
        <v>1.4158637523651101</v>
      </c>
      <c r="D16016">
        <v>5.3249826431274396</v>
      </c>
      <c r="E16016">
        <v>33.459267715577397</v>
      </c>
      <c r="F16016">
        <v>246.75020912557699</v>
      </c>
      <c r="G16016">
        <v>168.16989999999899</v>
      </c>
    </row>
    <row r="16017" spans="1:7" x14ac:dyDescent="0.25">
      <c r="A16017">
        <v>160.25</v>
      </c>
      <c r="B16017">
        <v>5.3253498077392498</v>
      </c>
      <c r="C16017">
        <v>1.3976253271102901</v>
      </c>
      <c r="D16017">
        <v>5.3253498077392498</v>
      </c>
      <c r="E16017">
        <v>33.459634880189199</v>
      </c>
      <c r="F16017">
        <v>246.750576290189</v>
      </c>
      <c r="G16017">
        <v>168.1799</v>
      </c>
    </row>
    <row r="16018" spans="1:7" x14ac:dyDescent="0.25">
      <c r="A16018">
        <v>160.26</v>
      </c>
      <c r="B16018">
        <v>5.3257393836975</v>
      </c>
      <c r="C16018">
        <v>1.3767168521881099</v>
      </c>
      <c r="D16018">
        <v>5.3257393836975</v>
      </c>
      <c r="E16018">
        <v>33.460024456147501</v>
      </c>
      <c r="F16018">
        <v>246.750965866147</v>
      </c>
      <c r="G16018">
        <v>168.18989999999999</v>
      </c>
    </row>
    <row r="16019" spans="1:7" x14ac:dyDescent="0.25">
      <c r="A16019">
        <v>160.26999999999899</v>
      </c>
      <c r="B16019">
        <v>5.3261332511901802</v>
      </c>
      <c r="C16019">
        <v>1.35223853588104</v>
      </c>
      <c r="D16019">
        <v>5.3261332511901802</v>
      </c>
      <c r="E16019">
        <v>33.460418323640198</v>
      </c>
      <c r="F16019">
        <v>246.75135973363999</v>
      </c>
      <c r="G16019">
        <v>168.19989999999899</v>
      </c>
    </row>
    <row r="16020" spans="1:7" x14ac:dyDescent="0.25">
      <c r="A16020">
        <v>160.27999999999901</v>
      </c>
      <c r="B16020">
        <v>5.3265285491943297</v>
      </c>
      <c r="C16020">
        <v>1.32591700553894</v>
      </c>
      <c r="D16020">
        <v>5.3265285491943297</v>
      </c>
      <c r="E16020">
        <v>33.460813621644299</v>
      </c>
      <c r="F16020">
        <v>246.751755031644</v>
      </c>
      <c r="G16020">
        <v>168.20989999999901</v>
      </c>
    </row>
    <row r="16021" spans="1:7" x14ac:dyDescent="0.25">
      <c r="A16021">
        <v>160.289999999999</v>
      </c>
      <c r="B16021">
        <v>5.3268852233886701</v>
      </c>
      <c r="C16021">
        <v>1.2970401048660201</v>
      </c>
      <c r="D16021">
        <v>5.3268852233886701</v>
      </c>
      <c r="E16021">
        <v>33.461170295838699</v>
      </c>
      <c r="F16021">
        <v>246.75211170583799</v>
      </c>
      <c r="G16021">
        <v>168.2199</v>
      </c>
    </row>
    <row r="16022" spans="1:7" x14ac:dyDescent="0.25">
      <c r="A16022">
        <v>160.30000000000001</v>
      </c>
      <c r="B16022">
        <v>5.3272290229797301</v>
      </c>
      <c r="C16022">
        <v>1.26741707324981</v>
      </c>
      <c r="D16022">
        <v>5.3272290229797301</v>
      </c>
      <c r="E16022">
        <v>33.461514095429699</v>
      </c>
      <c r="F16022">
        <v>246.752455505429</v>
      </c>
      <c r="G16022">
        <v>168.22989999999999</v>
      </c>
    </row>
    <row r="16023" spans="1:7" x14ac:dyDescent="0.25">
      <c r="A16023">
        <v>160.30999999999901</v>
      </c>
      <c r="B16023">
        <v>5.3276085853576598</v>
      </c>
      <c r="C16023">
        <v>1.2335841655731199</v>
      </c>
      <c r="D16023">
        <v>5.3276085853576598</v>
      </c>
      <c r="E16023">
        <v>33.4618936578077</v>
      </c>
      <c r="F16023">
        <v>246.75283506780701</v>
      </c>
      <c r="G16023">
        <v>168.23989999999901</v>
      </c>
    </row>
    <row r="16024" spans="1:7" x14ac:dyDescent="0.25">
      <c r="A16024">
        <v>160.319999999999</v>
      </c>
      <c r="B16024">
        <v>5.3279790878295801</v>
      </c>
      <c r="C16024">
        <v>1.1878417730331401</v>
      </c>
      <c r="D16024">
        <v>5.3279790878295801</v>
      </c>
      <c r="E16024">
        <v>33.462264160279602</v>
      </c>
      <c r="F16024">
        <v>246.75320557027899</v>
      </c>
      <c r="G16024">
        <v>168.249899999999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9</vt:lpstr>
      <vt:lpstr>Werte Probe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2023-06-15T10:07:02Z</dcterms:created>
  <dcterms:modified xsi:type="dcterms:W3CDTF">2023-06-15T10:07:42Z</dcterms:modified>
</cp:coreProperties>
</file>